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3"/>
  </bookViews>
  <sheets>
    <sheet name="insertLinearInt" sheetId="1" r:id="rId1"/>
    <sheet name="insertRNGInt" sheetId="2" r:id="rId2"/>
    <sheet name="insertLinearString" sheetId="3" r:id="rId3"/>
    <sheet name="insert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<sst xmlns="http://schemas.openxmlformats.org/spreadsheetml/2006/main" count="20" uniqueCount="5">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</sst>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5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9.4E-2</c:v>
                </c:pt>
                <c:pt idx="5">
                  <c:v>9.1666700000000004E-2</c:v>
                </c:pt>
                <c:pt idx="6">
                  <c:v>9.5714300000000002E-2</c:v>
                </c:pt>
                <c:pt idx="7">
                  <c:v>9.1249999999999998E-2</c:v>
                </c:pt>
                <c:pt idx="8">
                  <c:v>8.7777800000000003E-2</c:v>
                </c:pt>
                <c:pt idx="9">
                  <c:v>8.5000000000000006E-2</c:v>
                </c:pt>
                <c:pt idx="10">
                  <c:v>9.0909100000000007E-2</c:v>
                </c:pt>
                <c:pt idx="11">
                  <c:v>8.5000000000000006E-2</c:v>
                </c:pt>
                <c:pt idx="12">
                  <c:v>8.15385E-2</c:v>
                </c:pt>
                <c:pt idx="13">
                  <c:v>8.4285700000000005E-2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8.0588199999999999E-2</c:v>
                </c:pt>
                <c:pt idx="17">
                  <c:v>9.8333299999999998E-2</c:v>
                </c:pt>
                <c:pt idx="18">
                  <c:v>8.3157900000000007E-2</c:v>
                </c:pt>
                <c:pt idx="19">
                  <c:v>8.6999999999999994E-2</c:v>
                </c:pt>
                <c:pt idx="20">
                  <c:v>8.3809499999999995E-2</c:v>
                </c:pt>
                <c:pt idx="21">
                  <c:v>0.100909</c:v>
                </c:pt>
                <c:pt idx="22">
                  <c:v>0.106087</c:v>
                </c:pt>
                <c:pt idx="23">
                  <c:v>0.12</c:v>
                </c:pt>
                <c:pt idx="24">
                  <c:v>9.6000000000000002E-2</c:v>
                </c:pt>
                <c:pt idx="25">
                  <c:v>9.2692300000000005E-2</c:v>
                </c:pt>
                <c:pt idx="26">
                  <c:v>0.118519</c:v>
                </c:pt>
                <c:pt idx="27">
                  <c:v>0.108929</c:v>
                </c:pt>
                <c:pt idx="28">
                  <c:v>0.09</c:v>
                </c:pt>
                <c:pt idx="29">
                  <c:v>8.4666699999999998E-2</c:v>
                </c:pt>
                <c:pt idx="30">
                  <c:v>0.102258</c:v>
                </c:pt>
                <c:pt idx="31">
                  <c:v>8.9374999999999996E-2</c:v>
                </c:pt>
                <c:pt idx="32">
                  <c:v>9.7272700000000004E-2</c:v>
                </c:pt>
                <c:pt idx="33">
                  <c:v>9.8235299999999998E-2</c:v>
                </c:pt>
                <c:pt idx="34">
                  <c:v>8.4000000000000005E-2</c:v>
                </c:pt>
                <c:pt idx="35">
                  <c:v>8.3888900000000002E-2</c:v>
                </c:pt>
                <c:pt idx="36">
                  <c:v>8.7297299999999994E-2</c:v>
                </c:pt>
                <c:pt idx="37">
                  <c:v>8.8684200000000005E-2</c:v>
                </c:pt>
                <c:pt idx="38">
                  <c:v>9.1025599999999998E-2</c:v>
                </c:pt>
                <c:pt idx="39">
                  <c:v>0.109</c:v>
                </c:pt>
                <c:pt idx="40">
                  <c:v>0.13</c:v>
                </c:pt>
                <c:pt idx="41">
                  <c:v>0.13</c:v>
                </c:pt>
                <c:pt idx="42">
                  <c:v>0.12651200000000001</c:v>
                </c:pt>
                <c:pt idx="43">
                  <c:v>0.13250000000000001</c:v>
                </c:pt>
                <c:pt idx="44">
                  <c:v>0.16333300000000001</c:v>
                </c:pt>
                <c:pt idx="45">
                  <c:v>0.11413</c:v>
                </c:pt>
                <c:pt idx="46">
                  <c:v>0.12978700000000001</c:v>
                </c:pt>
                <c:pt idx="47">
                  <c:v>0.119792</c:v>
                </c:pt>
                <c:pt idx="48">
                  <c:v>0.10959199999999999</c:v>
                </c:pt>
                <c:pt idx="49">
                  <c:v>0.10680000000000001</c:v>
                </c:pt>
                <c:pt idx="50">
                  <c:v>0.11549</c:v>
                </c:pt>
                <c:pt idx="51">
                  <c:v>0.10653799999999999</c:v>
                </c:pt>
                <c:pt idx="52">
                  <c:v>0.11490599999999999</c:v>
                </c:pt>
                <c:pt idx="53">
                  <c:v>9.7407400000000005E-2</c:v>
                </c:pt>
                <c:pt idx="54">
                  <c:v>0.105818</c:v>
                </c:pt>
                <c:pt idx="55">
                  <c:v>0.122321</c:v>
                </c:pt>
                <c:pt idx="56">
                  <c:v>0.11228100000000001</c:v>
                </c:pt>
                <c:pt idx="57">
                  <c:v>0.10569000000000001</c:v>
                </c:pt>
                <c:pt idx="58">
                  <c:v>9.6949199999999999E-2</c:v>
                </c:pt>
                <c:pt idx="59">
                  <c:v>9.0666700000000003E-2</c:v>
                </c:pt>
                <c:pt idx="60">
                  <c:v>9.0983599999999998E-2</c:v>
                </c:pt>
                <c:pt idx="61">
                  <c:v>9.4516100000000006E-2</c:v>
                </c:pt>
                <c:pt idx="62">
                  <c:v>9.2381000000000005E-2</c:v>
                </c:pt>
                <c:pt idx="63">
                  <c:v>9.7187499999999996E-2</c:v>
                </c:pt>
                <c:pt idx="64">
                  <c:v>8.8153800000000004E-2</c:v>
                </c:pt>
                <c:pt idx="65">
                  <c:v>9.5606099999999999E-2</c:v>
                </c:pt>
                <c:pt idx="66">
                  <c:v>8.4626900000000005E-2</c:v>
                </c:pt>
                <c:pt idx="67">
                  <c:v>9.0588199999999994E-2</c:v>
                </c:pt>
                <c:pt idx="68">
                  <c:v>8.4492800000000007E-2</c:v>
                </c:pt>
                <c:pt idx="69">
                  <c:v>8.3857100000000004E-2</c:v>
                </c:pt>
                <c:pt idx="70">
                  <c:v>8.6197200000000002E-2</c:v>
                </c:pt>
                <c:pt idx="71">
                  <c:v>0.10083300000000001</c:v>
                </c:pt>
                <c:pt idx="72">
                  <c:v>0.107671</c:v>
                </c:pt>
                <c:pt idx="73">
                  <c:v>9.2702699999999999E-2</c:v>
                </c:pt>
                <c:pt idx="74">
                  <c:v>8.6400000000000005E-2</c:v>
                </c:pt>
                <c:pt idx="75">
                  <c:v>8.3947400000000005E-2</c:v>
                </c:pt>
                <c:pt idx="76">
                  <c:v>8.4415599999999993E-2</c:v>
                </c:pt>
                <c:pt idx="77">
                  <c:v>9.0256400000000001E-2</c:v>
                </c:pt>
                <c:pt idx="78">
                  <c:v>8.9873400000000006E-2</c:v>
                </c:pt>
                <c:pt idx="79">
                  <c:v>8.8249999999999995E-2</c:v>
                </c:pt>
                <c:pt idx="80">
                  <c:v>8.5679000000000005E-2</c:v>
                </c:pt>
                <c:pt idx="81">
                  <c:v>9.3292700000000006E-2</c:v>
                </c:pt>
                <c:pt idx="82">
                  <c:v>0.10012</c:v>
                </c:pt>
                <c:pt idx="83">
                  <c:v>9.2023800000000003E-2</c:v>
                </c:pt>
                <c:pt idx="84">
                  <c:v>8.9058799999999994E-2</c:v>
                </c:pt>
                <c:pt idx="85">
                  <c:v>9.7906999999999994E-2</c:v>
                </c:pt>
                <c:pt idx="86">
                  <c:v>9.4597700000000007E-2</c:v>
                </c:pt>
                <c:pt idx="87">
                  <c:v>9.4204499999999997E-2</c:v>
                </c:pt>
                <c:pt idx="88">
                  <c:v>8.6966299999999996E-2</c:v>
                </c:pt>
                <c:pt idx="89">
                  <c:v>9.2999999999999999E-2</c:v>
                </c:pt>
                <c:pt idx="90">
                  <c:v>8.6593400000000001E-2</c:v>
                </c:pt>
                <c:pt idx="91">
                  <c:v>9.9239099999999997E-2</c:v>
                </c:pt>
                <c:pt idx="92">
                  <c:v>8.4623699999999996E-2</c:v>
                </c:pt>
                <c:pt idx="93">
                  <c:v>9.1383000000000006E-2</c:v>
                </c:pt>
                <c:pt idx="94">
                  <c:v>0.101684</c:v>
                </c:pt>
                <c:pt idx="95">
                  <c:v>9.2604199999999998E-2</c:v>
                </c:pt>
                <c:pt idx="96">
                  <c:v>0.108969</c:v>
                </c:pt>
                <c:pt idx="97">
                  <c:v>8.5510199999999995E-2</c:v>
                </c:pt>
                <c:pt idx="98">
                  <c:v>8.7272699999999995E-2</c:v>
                </c:pt>
                <c:pt idx="99">
                  <c:v>8.4900000000000003E-2</c:v>
                </c:pt>
                <c:pt idx="100">
                  <c:v>9.1782199999999994E-2</c:v>
                </c:pt>
                <c:pt idx="101">
                  <c:v>8.7549000000000002E-2</c:v>
                </c:pt>
                <c:pt idx="102">
                  <c:v>8.4563100000000002E-2</c:v>
                </c:pt>
                <c:pt idx="103">
                  <c:v>9.5865400000000003E-2</c:v>
                </c:pt>
                <c:pt idx="104">
                  <c:v>8.5523799999999997E-2</c:v>
                </c:pt>
                <c:pt idx="105">
                  <c:v>8.5094299999999998E-2</c:v>
                </c:pt>
                <c:pt idx="106">
                  <c:v>8.5233600000000007E-2</c:v>
                </c:pt>
                <c:pt idx="107">
                  <c:v>8.8425900000000002E-2</c:v>
                </c:pt>
                <c:pt idx="108">
                  <c:v>8.4311899999999995E-2</c:v>
                </c:pt>
                <c:pt idx="109">
                  <c:v>8.7272699999999995E-2</c:v>
                </c:pt>
                <c:pt idx="110">
                  <c:v>9.6216200000000002E-2</c:v>
                </c:pt>
                <c:pt idx="111">
                  <c:v>8.7589299999999995E-2</c:v>
                </c:pt>
                <c:pt idx="112">
                  <c:v>8.6902699999999999E-2</c:v>
                </c:pt>
                <c:pt idx="113">
                  <c:v>8.6754399999999995E-2</c:v>
                </c:pt>
                <c:pt idx="114">
                  <c:v>8.5652199999999998E-2</c:v>
                </c:pt>
                <c:pt idx="115">
                  <c:v>8.5948300000000005E-2</c:v>
                </c:pt>
                <c:pt idx="116">
                  <c:v>9.4786300000000004E-2</c:v>
                </c:pt>
                <c:pt idx="117">
                  <c:v>9.8305100000000006E-2</c:v>
                </c:pt>
                <c:pt idx="118">
                  <c:v>8.5210099999999997E-2</c:v>
                </c:pt>
                <c:pt idx="119">
                  <c:v>9.2666700000000005E-2</c:v>
                </c:pt>
                <c:pt idx="120">
                  <c:v>9.2562000000000005E-2</c:v>
                </c:pt>
                <c:pt idx="121">
                  <c:v>8.5819699999999999E-2</c:v>
                </c:pt>
                <c:pt idx="122">
                  <c:v>9.4715400000000005E-2</c:v>
                </c:pt>
                <c:pt idx="123">
                  <c:v>8.8790300000000003E-2</c:v>
                </c:pt>
                <c:pt idx="124">
                  <c:v>9.5680000000000001E-2</c:v>
                </c:pt>
                <c:pt idx="125">
                  <c:v>9.3888899999999997E-2</c:v>
                </c:pt>
                <c:pt idx="126">
                  <c:v>9.4881900000000005E-2</c:v>
                </c:pt>
                <c:pt idx="127">
                  <c:v>9.4921900000000003E-2</c:v>
                </c:pt>
                <c:pt idx="128">
                  <c:v>8.7364300000000006E-2</c:v>
                </c:pt>
                <c:pt idx="129">
                  <c:v>8.8692300000000002E-2</c:v>
                </c:pt>
                <c:pt idx="130">
                  <c:v>0.101145</c:v>
                </c:pt>
                <c:pt idx="131">
                  <c:v>0.09</c:v>
                </c:pt>
                <c:pt idx="132">
                  <c:v>9.6766900000000003E-2</c:v>
                </c:pt>
                <c:pt idx="133">
                  <c:v>9.6791000000000002E-2</c:v>
                </c:pt>
                <c:pt idx="134">
                  <c:v>8.63704E-2</c:v>
                </c:pt>
                <c:pt idx="135">
                  <c:v>9.3529399999999999E-2</c:v>
                </c:pt>
                <c:pt idx="136">
                  <c:v>8.9635000000000006E-2</c:v>
                </c:pt>
                <c:pt idx="137">
                  <c:v>8.5724599999999998E-2</c:v>
                </c:pt>
                <c:pt idx="138">
                  <c:v>8.8776999999999995E-2</c:v>
                </c:pt>
                <c:pt idx="139">
                  <c:v>8.5999999999999993E-2</c:v>
                </c:pt>
                <c:pt idx="140">
                  <c:v>9.6382999999999996E-2</c:v>
                </c:pt>
                <c:pt idx="141">
                  <c:v>9.1971800000000006E-2</c:v>
                </c:pt>
                <c:pt idx="142">
                  <c:v>8.8251700000000002E-2</c:v>
                </c:pt>
                <c:pt idx="143">
                  <c:v>0.10277799999999999</c:v>
                </c:pt>
                <c:pt idx="144">
                  <c:v>8.5999999999999993E-2</c:v>
                </c:pt>
                <c:pt idx="145">
                  <c:v>9.3424699999999999E-2</c:v>
                </c:pt>
                <c:pt idx="146">
                  <c:v>8.6190500000000003E-2</c:v>
                </c:pt>
                <c:pt idx="147">
                  <c:v>9.2094599999999999E-2</c:v>
                </c:pt>
                <c:pt idx="148">
                  <c:v>8.60403E-2</c:v>
                </c:pt>
                <c:pt idx="149">
                  <c:v>9.3666700000000006E-2</c:v>
                </c:pt>
                <c:pt idx="150">
                  <c:v>9.0794700000000006E-2</c:v>
                </c:pt>
                <c:pt idx="151">
                  <c:v>8.8881600000000005E-2</c:v>
                </c:pt>
                <c:pt idx="152">
                  <c:v>9.6666699999999994E-2</c:v>
                </c:pt>
                <c:pt idx="153">
                  <c:v>9.4935099999999994E-2</c:v>
                </c:pt>
                <c:pt idx="154">
                  <c:v>9.7161300000000006E-2</c:v>
                </c:pt>
                <c:pt idx="155">
                  <c:v>8.8525599999999996E-2</c:v>
                </c:pt>
                <c:pt idx="156">
                  <c:v>8.7961800000000007E-2</c:v>
                </c:pt>
                <c:pt idx="157">
                  <c:v>9.2151899999999995E-2</c:v>
                </c:pt>
                <c:pt idx="158">
                  <c:v>8.6792499999999995E-2</c:v>
                </c:pt>
                <c:pt idx="159">
                  <c:v>8.8999999999999996E-2</c:v>
                </c:pt>
                <c:pt idx="160">
                  <c:v>8.8012400000000005E-2</c:v>
                </c:pt>
                <c:pt idx="161">
                  <c:v>9.7901199999999994E-2</c:v>
                </c:pt>
                <c:pt idx="162">
                  <c:v>8.6196300000000003E-2</c:v>
                </c:pt>
                <c:pt idx="163">
                  <c:v>9.7073199999999998E-2</c:v>
                </c:pt>
                <c:pt idx="164">
                  <c:v>9.5454499999999998E-2</c:v>
                </c:pt>
                <c:pt idx="165">
                  <c:v>8.9397599999999994E-2</c:v>
                </c:pt>
                <c:pt idx="166">
                  <c:v>9.5508999999999997E-2</c:v>
                </c:pt>
                <c:pt idx="167">
                  <c:v>9.2916700000000005E-2</c:v>
                </c:pt>
                <c:pt idx="168">
                  <c:v>9.3254400000000001E-2</c:v>
                </c:pt>
                <c:pt idx="169">
                  <c:v>9.60588E-2</c:v>
                </c:pt>
                <c:pt idx="170">
                  <c:v>8.7076000000000001E-2</c:v>
                </c:pt>
                <c:pt idx="171">
                  <c:v>8.9476700000000006E-2</c:v>
                </c:pt>
                <c:pt idx="172">
                  <c:v>8.79191E-2</c:v>
                </c:pt>
                <c:pt idx="173">
                  <c:v>9.3046000000000004E-2</c:v>
                </c:pt>
                <c:pt idx="174">
                  <c:v>8.8628600000000002E-2</c:v>
                </c:pt>
                <c:pt idx="175">
                  <c:v>9.1590900000000003E-2</c:v>
                </c:pt>
                <c:pt idx="176">
                  <c:v>9.2655399999999999E-2</c:v>
                </c:pt>
                <c:pt idx="177">
                  <c:v>9.1573000000000002E-2</c:v>
                </c:pt>
                <c:pt idx="178">
                  <c:v>8.8882699999999995E-2</c:v>
                </c:pt>
                <c:pt idx="179">
                  <c:v>9.3444399999999997E-2</c:v>
                </c:pt>
                <c:pt idx="180">
                  <c:v>9.7679600000000005E-2</c:v>
                </c:pt>
                <c:pt idx="181">
                  <c:v>9.1978000000000004E-2</c:v>
                </c:pt>
                <c:pt idx="182">
                  <c:v>9.2786900000000005E-2</c:v>
                </c:pt>
                <c:pt idx="183">
                  <c:v>9.3858700000000003E-2</c:v>
                </c:pt>
                <c:pt idx="184">
                  <c:v>8.6864899999999995E-2</c:v>
                </c:pt>
                <c:pt idx="185">
                  <c:v>9.3279600000000004E-2</c:v>
                </c:pt>
                <c:pt idx="186">
                  <c:v>9.16043E-2</c:v>
                </c:pt>
                <c:pt idx="187">
                  <c:v>8.6329799999999998E-2</c:v>
                </c:pt>
                <c:pt idx="188">
                  <c:v>9.2857099999999998E-2</c:v>
                </c:pt>
                <c:pt idx="189">
                  <c:v>9.7842100000000001E-2</c:v>
                </c:pt>
                <c:pt idx="190">
                  <c:v>9.8900500000000002E-2</c:v>
                </c:pt>
                <c:pt idx="191">
                  <c:v>9.30729E-2</c:v>
                </c:pt>
                <c:pt idx="192">
                  <c:v>8.9015499999999997E-2</c:v>
                </c:pt>
                <c:pt idx="193">
                  <c:v>9.3247399999999994E-2</c:v>
                </c:pt>
                <c:pt idx="194">
                  <c:v>9.2102600000000007E-2</c:v>
                </c:pt>
                <c:pt idx="195">
                  <c:v>8.8724499999999998E-2</c:v>
                </c:pt>
                <c:pt idx="196">
                  <c:v>9.3147199999999999E-2</c:v>
                </c:pt>
                <c:pt idx="197">
                  <c:v>9.3484800000000007E-2</c:v>
                </c:pt>
                <c:pt idx="198">
                  <c:v>9.2562800000000001E-2</c:v>
                </c:pt>
                <c:pt idx="199">
                  <c:v>0.10150000000000001</c:v>
                </c:pt>
                <c:pt idx="200">
                  <c:v>9.4726400000000002E-2</c:v>
                </c:pt>
                <c:pt idx="201">
                  <c:v>8.9703000000000005E-2</c:v>
                </c:pt>
                <c:pt idx="202">
                  <c:v>9.2266000000000001E-2</c:v>
                </c:pt>
                <c:pt idx="203">
                  <c:v>8.7990200000000005E-2</c:v>
                </c:pt>
                <c:pt idx="204">
                  <c:v>0.10663400000000001</c:v>
                </c:pt>
                <c:pt idx="205">
                  <c:v>0.102039</c:v>
                </c:pt>
                <c:pt idx="206">
                  <c:v>9.1497599999999998E-2</c:v>
                </c:pt>
                <c:pt idx="207">
                  <c:v>9.9086499999999994E-2</c:v>
                </c:pt>
                <c:pt idx="208">
                  <c:v>9.58373E-2</c:v>
                </c:pt>
                <c:pt idx="209">
                  <c:v>9.5714300000000002E-2</c:v>
                </c:pt>
                <c:pt idx="210">
                  <c:v>0.102701</c:v>
                </c:pt>
                <c:pt idx="211">
                  <c:v>0.106132</c:v>
                </c:pt>
                <c:pt idx="212">
                  <c:v>0.102019</c:v>
                </c:pt>
                <c:pt idx="213">
                  <c:v>9.6168199999999995E-2</c:v>
                </c:pt>
                <c:pt idx="214">
                  <c:v>9.6372100000000002E-2</c:v>
                </c:pt>
                <c:pt idx="215">
                  <c:v>8.9213000000000001E-2</c:v>
                </c:pt>
                <c:pt idx="216">
                  <c:v>9.2903200000000005E-2</c:v>
                </c:pt>
                <c:pt idx="217">
                  <c:v>9.6467899999999995E-2</c:v>
                </c:pt>
                <c:pt idx="218">
                  <c:v>0.110365</c:v>
                </c:pt>
                <c:pt idx="219">
                  <c:v>8.9136400000000005E-2</c:v>
                </c:pt>
                <c:pt idx="220">
                  <c:v>8.8325799999999996E-2</c:v>
                </c:pt>
                <c:pt idx="221">
                  <c:v>9.80631E-2</c:v>
                </c:pt>
                <c:pt idx="222">
                  <c:v>9.3318399999999996E-2</c:v>
                </c:pt>
                <c:pt idx="223">
                  <c:v>9.6116099999999996E-2</c:v>
                </c:pt>
                <c:pt idx="224">
                  <c:v>9.34667E-2</c:v>
                </c:pt>
                <c:pt idx="225">
                  <c:v>8.9557499999999998E-2</c:v>
                </c:pt>
                <c:pt idx="226">
                  <c:v>8.6343600000000006E-2</c:v>
                </c:pt>
                <c:pt idx="227">
                  <c:v>9.3245599999999998E-2</c:v>
                </c:pt>
                <c:pt idx="228">
                  <c:v>9.0698699999999993E-2</c:v>
                </c:pt>
                <c:pt idx="229">
                  <c:v>8.8130399999999998E-2</c:v>
                </c:pt>
                <c:pt idx="230">
                  <c:v>9.0562799999999999E-2</c:v>
                </c:pt>
                <c:pt idx="231">
                  <c:v>9.2112100000000002E-2</c:v>
                </c:pt>
                <c:pt idx="232">
                  <c:v>8.9656700000000006E-2</c:v>
                </c:pt>
                <c:pt idx="233">
                  <c:v>9.2307700000000006E-2</c:v>
                </c:pt>
                <c:pt idx="234">
                  <c:v>8.7319099999999997E-2</c:v>
                </c:pt>
                <c:pt idx="235">
                  <c:v>9.6991499999999994E-2</c:v>
                </c:pt>
                <c:pt idx="236">
                  <c:v>9.0337600000000004E-2</c:v>
                </c:pt>
                <c:pt idx="237">
                  <c:v>9.0966400000000003E-2</c:v>
                </c:pt>
                <c:pt idx="238">
                  <c:v>8.7949799999999995E-2</c:v>
                </c:pt>
                <c:pt idx="239">
                  <c:v>9.3333299999999994E-2</c:v>
                </c:pt>
                <c:pt idx="240">
                  <c:v>9.4522800000000004E-2</c:v>
                </c:pt>
                <c:pt idx="241">
                  <c:v>8.9504100000000003E-2</c:v>
                </c:pt>
                <c:pt idx="242">
                  <c:v>9.3703700000000001E-2</c:v>
                </c:pt>
                <c:pt idx="243">
                  <c:v>9.0737700000000004E-2</c:v>
                </c:pt>
                <c:pt idx="244">
                  <c:v>0.103184</c:v>
                </c:pt>
                <c:pt idx="245">
                  <c:v>9.32114E-2</c:v>
                </c:pt>
                <c:pt idx="246">
                  <c:v>9.1578900000000005E-2</c:v>
                </c:pt>
                <c:pt idx="247">
                  <c:v>9.3225799999999998E-2</c:v>
                </c:pt>
                <c:pt idx="248">
                  <c:v>8.85542E-2</c:v>
                </c:pt>
                <c:pt idx="249">
                  <c:v>9.6560000000000007E-2</c:v>
                </c:pt>
                <c:pt idx="250">
                  <c:v>9.0677300000000002E-2</c:v>
                </c:pt>
                <c:pt idx="251">
                  <c:v>9.7618999999999997E-2</c:v>
                </c:pt>
                <c:pt idx="252">
                  <c:v>8.9011900000000005E-2</c:v>
                </c:pt>
                <c:pt idx="253">
                  <c:v>9.0747999999999995E-2</c:v>
                </c:pt>
                <c:pt idx="254">
                  <c:v>9.2313699999999999E-2</c:v>
                </c:pt>
                <c:pt idx="255">
                  <c:v>9.6757800000000005E-2</c:v>
                </c:pt>
                <c:pt idx="256">
                  <c:v>9.2412499999999995E-2</c:v>
                </c:pt>
                <c:pt idx="257">
                  <c:v>9.6705399999999997E-2</c:v>
                </c:pt>
                <c:pt idx="258">
                  <c:v>9.1891899999999999E-2</c:v>
                </c:pt>
                <c:pt idx="259">
                  <c:v>9.3230800000000003E-2</c:v>
                </c:pt>
                <c:pt idx="260">
                  <c:v>9.4176200000000002E-2</c:v>
                </c:pt>
                <c:pt idx="261">
                  <c:v>8.8435100000000003E-2</c:v>
                </c:pt>
                <c:pt idx="262">
                  <c:v>8.9391600000000002E-2</c:v>
                </c:pt>
                <c:pt idx="263">
                  <c:v>8.9583300000000005E-2</c:v>
                </c:pt>
                <c:pt idx="264">
                  <c:v>8.9018899999999998E-2</c:v>
                </c:pt>
                <c:pt idx="265">
                  <c:v>9.4511300000000006E-2</c:v>
                </c:pt>
                <c:pt idx="266">
                  <c:v>8.9176000000000005E-2</c:v>
                </c:pt>
                <c:pt idx="267">
                  <c:v>9.6903000000000003E-2</c:v>
                </c:pt>
                <c:pt idx="268">
                  <c:v>9.3531600000000006E-2</c:v>
                </c:pt>
                <c:pt idx="269">
                  <c:v>9.5407400000000003E-2</c:v>
                </c:pt>
                <c:pt idx="270">
                  <c:v>9.0885599999999997E-2</c:v>
                </c:pt>
                <c:pt idx="271">
                  <c:v>9.3161800000000003E-2</c:v>
                </c:pt>
                <c:pt idx="272">
                  <c:v>9.1758199999999998E-2</c:v>
                </c:pt>
                <c:pt idx="273">
                  <c:v>9.4963500000000006E-2</c:v>
                </c:pt>
                <c:pt idx="274">
                  <c:v>9.1927300000000003E-2</c:v>
                </c:pt>
                <c:pt idx="275">
                  <c:v>9.5797099999999996E-2</c:v>
                </c:pt>
                <c:pt idx="276">
                  <c:v>9.3610100000000002E-2</c:v>
                </c:pt>
                <c:pt idx="277">
                  <c:v>9.3057600000000004E-2</c:v>
                </c:pt>
                <c:pt idx="278">
                  <c:v>9.2616500000000004E-2</c:v>
                </c:pt>
                <c:pt idx="279">
                  <c:v>8.9642899999999998E-2</c:v>
                </c:pt>
                <c:pt idx="280">
                  <c:v>8.8612099999999999E-2</c:v>
                </c:pt>
                <c:pt idx="281">
                  <c:v>8.9326199999999994E-2</c:v>
                </c:pt>
                <c:pt idx="282">
                  <c:v>8.9576000000000003E-2</c:v>
                </c:pt>
                <c:pt idx="283">
                  <c:v>9.1091500000000006E-2</c:v>
                </c:pt>
                <c:pt idx="284">
                  <c:v>9.1263200000000003E-2</c:v>
                </c:pt>
                <c:pt idx="285">
                  <c:v>9.3042E-2</c:v>
                </c:pt>
                <c:pt idx="286">
                  <c:v>9.1533100000000006E-2</c:v>
                </c:pt>
                <c:pt idx="287">
                  <c:v>9.0624999999999997E-2</c:v>
                </c:pt>
                <c:pt idx="288">
                  <c:v>8.8996500000000006E-2</c:v>
                </c:pt>
                <c:pt idx="289">
                  <c:v>9.4655199999999995E-2</c:v>
                </c:pt>
                <c:pt idx="290">
                  <c:v>9.3402100000000002E-2</c:v>
                </c:pt>
                <c:pt idx="291">
                  <c:v>9.2534199999999997E-2</c:v>
                </c:pt>
                <c:pt idx="292">
                  <c:v>9.3174099999999996E-2</c:v>
                </c:pt>
                <c:pt idx="293">
                  <c:v>9.2176900000000006E-2</c:v>
                </c:pt>
                <c:pt idx="294">
                  <c:v>9.1830499999999995E-2</c:v>
                </c:pt>
                <c:pt idx="295">
                  <c:v>9.7263500000000003E-2</c:v>
                </c:pt>
                <c:pt idx="296">
                  <c:v>9.3097600000000003E-2</c:v>
                </c:pt>
                <c:pt idx="297">
                  <c:v>9.3489900000000001E-2</c:v>
                </c:pt>
                <c:pt idx="298">
                  <c:v>9.21405E-2</c:v>
                </c:pt>
                <c:pt idx="299">
                  <c:v>0.103133</c:v>
                </c:pt>
                <c:pt idx="300">
                  <c:v>9.4617900000000005E-2</c:v>
                </c:pt>
                <c:pt idx="301">
                  <c:v>9.1589400000000001E-2</c:v>
                </c:pt>
                <c:pt idx="302">
                  <c:v>0.10428999999999999</c:v>
                </c:pt>
                <c:pt idx="303">
                  <c:v>9.1809199999999994E-2</c:v>
                </c:pt>
                <c:pt idx="304">
                  <c:v>9.4786899999999993E-2</c:v>
                </c:pt>
                <c:pt idx="305">
                  <c:v>9.0032699999999993E-2</c:v>
                </c:pt>
                <c:pt idx="306">
                  <c:v>8.9576500000000003E-2</c:v>
                </c:pt>
                <c:pt idx="307">
                  <c:v>9.7142900000000004E-2</c:v>
                </c:pt>
                <c:pt idx="308">
                  <c:v>8.9190900000000004E-2</c:v>
                </c:pt>
                <c:pt idx="309">
                  <c:v>9.1258099999999995E-2</c:v>
                </c:pt>
                <c:pt idx="310">
                  <c:v>9.2218599999999998E-2</c:v>
                </c:pt>
                <c:pt idx="311">
                  <c:v>9.6506400000000006E-2</c:v>
                </c:pt>
                <c:pt idx="312">
                  <c:v>9.1150200000000001E-2</c:v>
                </c:pt>
                <c:pt idx="313">
                  <c:v>9.2802499999999996E-2</c:v>
                </c:pt>
                <c:pt idx="314">
                  <c:v>9.0507900000000002E-2</c:v>
                </c:pt>
                <c:pt idx="315">
                  <c:v>9.6424099999999999E-2</c:v>
                </c:pt>
                <c:pt idx="316">
                  <c:v>9.5709799999999998E-2</c:v>
                </c:pt>
                <c:pt idx="317">
                  <c:v>9.1666700000000004E-2</c:v>
                </c:pt>
                <c:pt idx="318">
                  <c:v>9.5642599999999994E-2</c:v>
                </c:pt>
                <c:pt idx="319">
                  <c:v>9.4750000000000001E-2</c:v>
                </c:pt>
                <c:pt idx="320">
                  <c:v>9.4703999999999997E-2</c:v>
                </c:pt>
                <c:pt idx="321">
                  <c:v>9.4968899999999995E-2</c:v>
                </c:pt>
                <c:pt idx="322">
                  <c:v>9.3715199999999999E-2</c:v>
                </c:pt>
                <c:pt idx="323">
                  <c:v>9.3580200000000002E-2</c:v>
                </c:pt>
                <c:pt idx="324">
                  <c:v>9.28615E-2</c:v>
                </c:pt>
                <c:pt idx="325">
                  <c:v>9.0460100000000002E-2</c:v>
                </c:pt>
                <c:pt idx="326">
                  <c:v>9.8532099999999997E-2</c:v>
                </c:pt>
                <c:pt idx="327">
                  <c:v>9.2378000000000002E-2</c:v>
                </c:pt>
                <c:pt idx="328">
                  <c:v>0.102128</c:v>
                </c:pt>
                <c:pt idx="329">
                  <c:v>0.104545</c:v>
                </c:pt>
                <c:pt idx="330">
                  <c:v>9.9909399999999995E-2</c:v>
                </c:pt>
                <c:pt idx="331">
                  <c:v>0.100331</c:v>
                </c:pt>
                <c:pt idx="332">
                  <c:v>9.8258300000000007E-2</c:v>
                </c:pt>
                <c:pt idx="333">
                  <c:v>9.8712599999999998E-2</c:v>
                </c:pt>
                <c:pt idx="334">
                  <c:v>9.8149299999999995E-2</c:v>
                </c:pt>
                <c:pt idx="335">
                  <c:v>0.100923</c:v>
                </c:pt>
                <c:pt idx="336">
                  <c:v>0.10688400000000001</c:v>
                </c:pt>
                <c:pt idx="337">
                  <c:v>0.108462</c:v>
                </c:pt>
                <c:pt idx="338">
                  <c:v>9.67552E-2</c:v>
                </c:pt>
                <c:pt idx="339">
                  <c:v>0.109235</c:v>
                </c:pt>
                <c:pt idx="340">
                  <c:v>0.105894</c:v>
                </c:pt>
                <c:pt idx="341">
                  <c:v>0.10874300000000001</c:v>
                </c:pt>
                <c:pt idx="342">
                  <c:v>9.9854200000000004E-2</c:v>
                </c:pt>
                <c:pt idx="343">
                  <c:v>0.10340100000000001</c:v>
                </c:pt>
                <c:pt idx="344">
                  <c:v>0.106986</c:v>
                </c:pt>
                <c:pt idx="345">
                  <c:v>0.108555</c:v>
                </c:pt>
                <c:pt idx="346">
                  <c:v>0.10720499999999999</c:v>
                </c:pt>
                <c:pt idx="347">
                  <c:v>0.101351</c:v>
                </c:pt>
                <c:pt idx="348">
                  <c:v>9.5272200000000001E-2</c:v>
                </c:pt>
                <c:pt idx="349">
                  <c:v>9.5914299999999994E-2</c:v>
                </c:pt>
                <c:pt idx="350">
                  <c:v>9.6438700000000002E-2</c:v>
                </c:pt>
                <c:pt idx="351">
                  <c:v>9.9346599999999993E-2</c:v>
                </c:pt>
                <c:pt idx="352">
                  <c:v>9.2238000000000001E-2</c:v>
                </c:pt>
                <c:pt idx="353">
                  <c:v>9.0452000000000005E-2</c:v>
                </c:pt>
                <c:pt idx="354">
                  <c:v>9.4845100000000002E-2</c:v>
                </c:pt>
                <c:pt idx="355">
                  <c:v>0.10131999999999999</c:v>
                </c:pt>
                <c:pt idx="356">
                  <c:v>0.105798</c:v>
                </c:pt>
                <c:pt idx="357">
                  <c:v>9.5446900000000001E-2</c:v>
                </c:pt>
                <c:pt idx="358">
                  <c:v>8.9637900000000006E-2</c:v>
                </c:pt>
                <c:pt idx="359">
                  <c:v>9.5222200000000007E-2</c:v>
                </c:pt>
                <c:pt idx="360">
                  <c:v>9.6703600000000001E-2</c:v>
                </c:pt>
                <c:pt idx="361">
                  <c:v>9.8425399999999996E-2</c:v>
                </c:pt>
                <c:pt idx="362">
                  <c:v>9.6859500000000001E-2</c:v>
                </c:pt>
                <c:pt idx="363">
                  <c:v>0.103187</c:v>
                </c:pt>
                <c:pt idx="364">
                  <c:v>9.2465800000000001E-2</c:v>
                </c:pt>
                <c:pt idx="365">
                  <c:v>9.6666699999999994E-2</c:v>
                </c:pt>
                <c:pt idx="366">
                  <c:v>9.8337900000000006E-2</c:v>
                </c:pt>
                <c:pt idx="367">
                  <c:v>9.4837000000000005E-2</c:v>
                </c:pt>
                <c:pt idx="368">
                  <c:v>9.7940399999999997E-2</c:v>
                </c:pt>
                <c:pt idx="369">
                  <c:v>9.3729699999999999E-2</c:v>
                </c:pt>
                <c:pt idx="370">
                  <c:v>9.8921800000000004E-2</c:v>
                </c:pt>
                <c:pt idx="371">
                  <c:v>9.5913999999999999E-2</c:v>
                </c:pt>
                <c:pt idx="372">
                  <c:v>9.4611299999999995E-2</c:v>
                </c:pt>
                <c:pt idx="373">
                  <c:v>9.2566800000000005E-2</c:v>
                </c:pt>
                <c:pt idx="374">
                  <c:v>9.7866700000000001E-2</c:v>
                </c:pt>
                <c:pt idx="375">
                  <c:v>9.8377699999999998E-2</c:v>
                </c:pt>
                <c:pt idx="376">
                  <c:v>9.1326299999999999E-2</c:v>
                </c:pt>
                <c:pt idx="377">
                  <c:v>9.34392E-2</c:v>
                </c:pt>
                <c:pt idx="378">
                  <c:v>9.3878600000000006E-2</c:v>
                </c:pt>
                <c:pt idx="379">
                  <c:v>9.2052599999999998E-2</c:v>
                </c:pt>
                <c:pt idx="380">
                  <c:v>9.6404199999999995E-2</c:v>
                </c:pt>
                <c:pt idx="381">
                  <c:v>9.8088999999999996E-2</c:v>
                </c:pt>
                <c:pt idx="382">
                  <c:v>9.1958200000000004E-2</c:v>
                </c:pt>
                <c:pt idx="383">
                  <c:v>9.9713499999999997E-2</c:v>
                </c:pt>
                <c:pt idx="384">
                  <c:v>9.4207799999999994E-2</c:v>
                </c:pt>
                <c:pt idx="385">
                  <c:v>9.2512999999999998E-2</c:v>
                </c:pt>
                <c:pt idx="386">
                  <c:v>9.7364300000000001E-2</c:v>
                </c:pt>
                <c:pt idx="387">
                  <c:v>0.10069599999999999</c:v>
                </c:pt>
                <c:pt idx="388">
                  <c:v>9.3573299999999998E-2</c:v>
                </c:pt>
                <c:pt idx="389">
                  <c:v>9.2230800000000002E-2</c:v>
                </c:pt>
                <c:pt idx="390">
                  <c:v>9.7672599999999998E-2</c:v>
                </c:pt>
                <c:pt idx="391">
                  <c:v>9.6505099999999996E-2</c:v>
                </c:pt>
                <c:pt idx="392">
                  <c:v>9.6437700000000001E-2</c:v>
                </c:pt>
                <c:pt idx="393">
                  <c:v>0.104188</c:v>
                </c:pt>
                <c:pt idx="394">
                  <c:v>9.1620300000000002E-2</c:v>
                </c:pt>
                <c:pt idx="395">
                  <c:v>9.3282799999999999E-2</c:v>
                </c:pt>
                <c:pt idx="396">
                  <c:v>9.5037800000000006E-2</c:v>
                </c:pt>
                <c:pt idx="397">
                  <c:v>9.9698499999999995E-2</c:v>
                </c:pt>
                <c:pt idx="398">
                  <c:v>9.8395999999999997E-2</c:v>
                </c:pt>
                <c:pt idx="399">
                  <c:v>9.5774999999999999E-2</c:v>
                </c:pt>
                <c:pt idx="400">
                  <c:v>9.7381499999999996E-2</c:v>
                </c:pt>
                <c:pt idx="401">
                  <c:v>0.100672</c:v>
                </c:pt>
                <c:pt idx="402">
                  <c:v>9.65757E-2</c:v>
                </c:pt>
                <c:pt idx="403">
                  <c:v>9.3910900000000005E-2</c:v>
                </c:pt>
                <c:pt idx="404">
                  <c:v>9.1284000000000004E-2</c:v>
                </c:pt>
                <c:pt idx="405">
                  <c:v>9.2586199999999994E-2</c:v>
                </c:pt>
                <c:pt idx="406">
                  <c:v>9.1793600000000003E-2</c:v>
                </c:pt>
                <c:pt idx="407">
                  <c:v>9.6568600000000004E-2</c:v>
                </c:pt>
                <c:pt idx="408">
                  <c:v>9.33007E-2</c:v>
                </c:pt>
                <c:pt idx="409">
                  <c:v>9.1829300000000003E-2</c:v>
                </c:pt>
                <c:pt idx="410">
                  <c:v>9.3844300000000005E-2</c:v>
                </c:pt>
                <c:pt idx="411">
                  <c:v>9.3373800000000007E-2</c:v>
                </c:pt>
                <c:pt idx="412">
                  <c:v>9.5738500000000004E-2</c:v>
                </c:pt>
                <c:pt idx="413">
                  <c:v>9.4734299999999994E-2</c:v>
                </c:pt>
                <c:pt idx="414">
                  <c:v>9.6313300000000004E-2</c:v>
                </c:pt>
                <c:pt idx="415">
                  <c:v>9.1105800000000001E-2</c:v>
                </c:pt>
                <c:pt idx="416">
                  <c:v>9.5060000000000006E-2</c:v>
                </c:pt>
                <c:pt idx="417">
                  <c:v>9.4712900000000003E-2</c:v>
                </c:pt>
                <c:pt idx="418">
                  <c:v>9.7589499999999996E-2</c:v>
                </c:pt>
                <c:pt idx="419">
                  <c:v>9.6190499999999998E-2</c:v>
                </c:pt>
                <c:pt idx="420">
                  <c:v>9.5130599999999996E-2</c:v>
                </c:pt>
                <c:pt idx="421">
                  <c:v>9.6137399999999998E-2</c:v>
                </c:pt>
                <c:pt idx="422">
                  <c:v>9.3758900000000006E-2</c:v>
                </c:pt>
                <c:pt idx="423">
                  <c:v>9.3915100000000001E-2</c:v>
                </c:pt>
                <c:pt idx="424">
                  <c:v>9.5458799999999996E-2</c:v>
                </c:pt>
                <c:pt idx="425">
                  <c:v>9.5046900000000004E-2</c:v>
                </c:pt>
                <c:pt idx="426">
                  <c:v>9.3512899999999996E-2</c:v>
                </c:pt>
                <c:pt idx="427">
                  <c:v>9.4556100000000004E-2</c:v>
                </c:pt>
                <c:pt idx="428">
                  <c:v>9.6433599999999994E-2</c:v>
                </c:pt>
                <c:pt idx="429">
                  <c:v>9.2023300000000002E-2</c:v>
                </c:pt>
                <c:pt idx="430">
                  <c:v>9.6264500000000003E-2</c:v>
                </c:pt>
                <c:pt idx="431">
                  <c:v>9.3032400000000001E-2</c:v>
                </c:pt>
                <c:pt idx="432">
                  <c:v>9.1270199999999996E-2</c:v>
                </c:pt>
                <c:pt idx="433">
                  <c:v>9.2995400000000006E-2</c:v>
                </c:pt>
                <c:pt idx="434">
                  <c:v>9.2896599999999996E-2</c:v>
                </c:pt>
                <c:pt idx="435">
                  <c:v>9.5412800000000006E-2</c:v>
                </c:pt>
                <c:pt idx="436">
                  <c:v>9.4118999999999994E-2</c:v>
                </c:pt>
                <c:pt idx="437">
                  <c:v>9.3858399999999995E-2</c:v>
                </c:pt>
                <c:pt idx="438">
                  <c:v>9.8883799999999994E-2</c:v>
                </c:pt>
                <c:pt idx="439">
                  <c:v>9.5522700000000002E-2</c:v>
                </c:pt>
                <c:pt idx="440">
                  <c:v>0.104195</c:v>
                </c:pt>
                <c:pt idx="441">
                  <c:v>9.8484199999999994E-2</c:v>
                </c:pt>
                <c:pt idx="442">
                  <c:v>0.100203</c:v>
                </c:pt>
                <c:pt idx="443">
                  <c:v>0.105991</c:v>
                </c:pt>
                <c:pt idx="444">
                  <c:v>9.8696599999999995E-2</c:v>
                </c:pt>
                <c:pt idx="445">
                  <c:v>9.6255599999999997E-2</c:v>
                </c:pt>
                <c:pt idx="446">
                  <c:v>9.8031300000000002E-2</c:v>
                </c:pt>
                <c:pt idx="447">
                  <c:v>9.4709799999999997E-2</c:v>
                </c:pt>
                <c:pt idx="448">
                  <c:v>9.2650300000000005E-2</c:v>
                </c:pt>
                <c:pt idx="449">
                  <c:v>9.6577800000000005E-2</c:v>
                </c:pt>
                <c:pt idx="450">
                  <c:v>9.6319299999999997E-2</c:v>
                </c:pt>
                <c:pt idx="451">
                  <c:v>9.3783199999999997E-2</c:v>
                </c:pt>
                <c:pt idx="452">
                  <c:v>9.3046400000000001E-2</c:v>
                </c:pt>
                <c:pt idx="453">
                  <c:v>9.2665200000000003E-2</c:v>
                </c:pt>
                <c:pt idx="454">
                  <c:v>9.3208799999999994E-2</c:v>
                </c:pt>
                <c:pt idx="455">
                  <c:v>9.3925400000000006E-2</c:v>
                </c:pt>
                <c:pt idx="456">
                  <c:v>9.3457299999999993E-2</c:v>
                </c:pt>
                <c:pt idx="457">
                  <c:v>9.3253299999999997E-2</c:v>
                </c:pt>
                <c:pt idx="458">
                  <c:v>9.7930299999999998E-2</c:v>
                </c:pt>
                <c:pt idx="459">
                  <c:v>9.7978300000000004E-2</c:v>
                </c:pt>
                <c:pt idx="460">
                  <c:v>9.9240800000000004E-2</c:v>
                </c:pt>
                <c:pt idx="461">
                  <c:v>9.4956700000000005E-2</c:v>
                </c:pt>
                <c:pt idx="462">
                  <c:v>9.4125299999999995E-2</c:v>
                </c:pt>
                <c:pt idx="463">
                  <c:v>9.4202599999999997E-2</c:v>
                </c:pt>
                <c:pt idx="464">
                  <c:v>9.30753E-2</c:v>
                </c:pt>
                <c:pt idx="465">
                  <c:v>9.8905599999999996E-2</c:v>
                </c:pt>
                <c:pt idx="466">
                  <c:v>9.6573900000000004E-2</c:v>
                </c:pt>
                <c:pt idx="467">
                  <c:v>9.4273499999999996E-2</c:v>
                </c:pt>
                <c:pt idx="468">
                  <c:v>9.4861399999999999E-2</c:v>
                </c:pt>
                <c:pt idx="469">
                  <c:v>9.5382999999999996E-2</c:v>
                </c:pt>
                <c:pt idx="470">
                  <c:v>9.4904500000000003E-2</c:v>
                </c:pt>
                <c:pt idx="471">
                  <c:v>9.8750000000000004E-2</c:v>
                </c:pt>
                <c:pt idx="472">
                  <c:v>9.31501E-2</c:v>
                </c:pt>
                <c:pt idx="473">
                  <c:v>0.102574</c:v>
                </c:pt>
                <c:pt idx="474">
                  <c:v>9.4778899999999999E-2</c:v>
                </c:pt>
                <c:pt idx="475">
                  <c:v>0.1</c:v>
                </c:pt>
                <c:pt idx="476">
                  <c:v>9.6457000000000001E-2</c:v>
                </c:pt>
                <c:pt idx="477">
                  <c:v>9.6673599999999998E-2</c:v>
                </c:pt>
                <c:pt idx="478">
                  <c:v>9.4279699999999994E-2</c:v>
                </c:pt>
                <c:pt idx="479">
                  <c:v>9.3583299999999994E-2</c:v>
                </c:pt>
                <c:pt idx="480">
                  <c:v>9.3326400000000004E-2</c:v>
                </c:pt>
                <c:pt idx="481">
                  <c:v>9.4709500000000002E-2</c:v>
                </c:pt>
                <c:pt idx="482">
                  <c:v>9.8219500000000001E-2</c:v>
                </c:pt>
                <c:pt idx="483">
                  <c:v>9.3698299999999998E-2</c:v>
                </c:pt>
                <c:pt idx="484">
                  <c:v>9.5216499999999996E-2</c:v>
                </c:pt>
                <c:pt idx="485">
                  <c:v>9.7222199999999995E-2</c:v>
                </c:pt>
                <c:pt idx="486">
                  <c:v>9.6796699999999999E-2</c:v>
                </c:pt>
                <c:pt idx="487">
                  <c:v>9.6024600000000002E-2</c:v>
                </c:pt>
                <c:pt idx="488">
                  <c:v>9.6912100000000001E-2</c:v>
                </c:pt>
                <c:pt idx="489">
                  <c:v>9.3775499999999998E-2</c:v>
                </c:pt>
                <c:pt idx="490">
                  <c:v>9.2892100000000005E-2</c:v>
                </c:pt>
                <c:pt idx="491">
                  <c:v>9.40854E-2</c:v>
                </c:pt>
                <c:pt idx="492">
                  <c:v>9.3367099999999995E-2</c:v>
                </c:pt>
                <c:pt idx="493">
                  <c:v>9.3825900000000004E-2</c:v>
                </c:pt>
                <c:pt idx="494">
                  <c:v>9.2060600000000006E-2</c:v>
                </c:pt>
                <c:pt idx="495">
                  <c:v>9.3629000000000004E-2</c:v>
                </c:pt>
                <c:pt idx="496">
                  <c:v>9.3782699999999997E-2</c:v>
                </c:pt>
                <c:pt idx="497">
                  <c:v>9.3975900000000001E-2</c:v>
                </c:pt>
                <c:pt idx="498">
                  <c:v>0.100521</c:v>
                </c:pt>
                <c:pt idx="499">
                  <c:v>9.1600000000000001E-2</c:v>
                </c:pt>
                <c:pt idx="500">
                  <c:v>9.3033900000000003E-2</c:v>
                </c:pt>
                <c:pt idx="501">
                  <c:v>9.5557799999999998E-2</c:v>
                </c:pt>
                <c:pt idx="502">
                  <c:v>9.7932400000000003E-2</c:v>
                </c:pt>
                <c:pt idx="503">
                  <c:v>9.5158699999999999E-2</c:v>
                </c:pt>
                <c:pt idx="504">
                  <c:v>9.2752500000000002E-2</c:v>
                </c:pt>
                <c:pt idx="505">
                  <c:v>9.1936799999999999E-2</c:v>
                </c:pt>
                <c:pt idx="506">
                  <c:v>9.5128199999999996E-2</c:v>
                </c:pt>
                <c:pt idx="507">
                  <c:v>9.5826800000000004E-2</c:v>
                </c:pt>
                <c:pt idx="508">
                  <c:v>9.3516699999999994E-2</c:v>
                </c:pt>
                <c:pt idx="509">
                  <c:v>9.3372499999999997E-2</c:v>
                </c:pt>
                <c:pt idx="510">
                  <c:v>9.4814099999999998E-2</c:v>
                </c:pt>
                <c:pt idx="511">
                  <c:v>9.6210900000000002E-2</c:v>
                </c:pt>
                <c:pt idx="512">
                  <c:v>9.4347E-2</c:v>
                </c:pt>
                <c:pt idx="513">
                  <c:v>9.3326800000000001E-2</c:v>
                </c:pt>
                <c:pt idx="514">
                  <c:v>9.5495099999999999E-2</c:v>
                </c:pt>
                <c:pt idx="515">
                  <c:v>9.5116300000000001E-2</c:v>
                </c:pt>
                <c:pt idx="516">
                  <c:v>9.2185699999999995E-2</c:v>
                </c:pt>
                <c:pt idx="517">
                  <c:v>9.6235500000000002E-2</c:v>
                </c:pt>
                <c:pt idx="518">
                  <c:v>9.20039E-2</c:v>
                </c:pt>
                <c:pt idx="519">
                  <c:v>9.8076899999999995E-2</c:v>
                </c:pt>
                <c:pt idx="520">
                  <c:v>9.5988500000000004E-2</c:v>
                </c:pt>
                <c:pt idx="521">
                  <c:v>9.7490400000000005E-2</c:v>
                </c:pt>
                <c:pt idx="522">
                  <c:v>9.1300199999999998E-2</c:v>
                </c:pt>
                <c:pt idx="523">
                  <c:v>9.4408400000000003E-2</c:v>
                </c:pt>
                <c:pt idx="524">
                  <c:v>9.3866699999999997E-2</c:v>
                </c:pt>
                <c:pt idx="525">
                  <c:v>9.5323199999999997E-2</c:v>
                </c:pt>
                <c:pt idx="526">
                  <c:v>9.2314999999999994E-2</c:v>
                </c:pt>
                <c:pt idx="527">
                  <c:v>9.2689400000000005E-2</c:v>
                </c:pt>
                <c:pt idx="528">
                  <c:v>9.4952700000000001E-2</c:v>
                </c:pt>
                <c:pt idx="529">
                  <c:v>9.3245300000000003E-2</c:v>
                </c:pt>
                <c:pt idx="530">
                  <c:v>9.3879500000000005E-2</c:v>
                </c:pt>
                <c:pt idx="531">
                  <c:v>9.1372200000000001E-2</c:v>
                </c:pt>
                <c:pt idx="532">
                  <c:v>9.6435300000000002E-2</c:v>
                </c:pt>
                <c:pt idx="533">
                  <c:v>9.7396999999999997E-2</c:v>
                </c:pt>
                <c:pt idx="534">
                  <c:v>9.4691600000000001E-2</c:v>
                </c:pt>
                <c:pt idx="535">
                  <c:v>9.2649300000000004E-2</c:v>
                </c:pt>
                <c:pt idx="536">
                  <c:v>9.3910599999999997E-2</c:v>
                </c:pt>
                <c:pt idx="537">
                  <c:v>9.6226800000000001E-2</c:v>
                </c:pt>
                <c:pt idx="538">
                  <c:v>9.3858999999999998E-2</c:v>
                </c:pt>
                <c:pt idx="539">
                  <c:v>9.3759300000000004E-2</c:v>
                </c:pt>
                <c:pt idx="540">
                  <c:v>9.0887200000000001E-2</c:v>
                </c:pt>
                <c:pt idx="541">
                  <c:v>9.6623600000000004E-2</c:v>
                </c:pt>
                <c:pt idx="542">
                  <c:v>9.6998200000000007E-2</c:v>
                </c:pt>
                <c:pt idx="543">
                  <c:v>9.5514699999999994E-2</c:v>
                </c:pt>
                <c:pt idx="544">
                  <c:v>9.4018299999999999E-2</c:v>
                </c:pt>
                <c:pt idx="545">
                  <c:v>9.7344299999999995E-2</c:v>
                </c:pt>
                <c:pt idx="546">
                  <c:v>9.6471699999999994E-2</c:v>
                </c:pt>
                <c:pt idx="547">
                  <c:v>9.7536499999999998E-2</c:v>
                </c:pt>
                <c:pt idx="548">
                  <c:v>9.6047400000000005E-2</c:v>
                </c:pt>
                <c:pt idx="549">
                  <c:v>9.2781799999999998E-2</c:v>
                </c:pt>
                <c:pt idx="550">
                  <c:v>9.7640699999999997E-2</c:v>
                </c:pt>
                <c:pt idx="551">
                  <c:v>9.20652E-2</c:v>
                </c:pt>
                <c:pt idx="552">
                  <c:v>9.3942100000000001E-2</c:v>
                </c:pt>
                <c:pt idx="553">
                  <c:v>9.4548699999999999E-2</c:v>
                </c:pt>
                <c:pt idx="554">
                  <c:v>9.8522499999999999E-2</c:v>
                </c:pt>
                <c:pt idx="555">
                  <c:v>9.5917299999999997E-2</c:v>
                </c:pt>
                <c:pt idx="556">
                  <c:v>9.5439899999999994E-2</c:v>
                </c:pt>
                <c:pt idx="557">
                  <c:v>9.2293899999999998E-2</c:v>
                </c:pt>
                <c:pt idx="558">
                  <c:v>9.2522400000000005E-2</c:v>
                </c:pt>
                <c:pt idx="559">
                  <c:v>9.425E-2</c:v>
                </c:pt>
                <c:pt idx="560">
                  <c:v>9.9073099999999997E-2</c:v>
                </c:pt>
                <c:pt idx="561">
                  <c:v>9.4928799999999994E-2</c:v>
                </c:pt>
                <c:pt idx="562">
                  <c:v>9.6571900000000002E-2</c:v>
                </c:pt>
                <c:pt idx="563">
                  <c:v>9.5124100000000003E-2</c:v>
                </c:pt>
                <c:pt idx="564">
                  <c:v>9.5486699999999994E-2</c:v>
                </c:pt>
                <c:pt idx="565">
                  <c:v>9.9116599999999999E-2</c:v>
                </c:pt>
                <c:pt idx="566">
                  <c:v>9.5343899999999995E-2</c:v>
                </c:pt>
                <c:pt idx="567">
                  <c:v>9.5669000000000004E-2</c:v>
                </c:pt>
                <c:pt idx="568">
                  <c:v>9.4622100000000001E-2</c:v>
                </c:pt>
                <c:pt idx="569">
                  <c:v>9.6193000000000001E-2</c:v>
                </c:pt>
                <c:pt idx="570">
                  <c:v>9.7145400000000007E-2</c:v>
                </c:pt>
                <c:pt idx="571">
                  <c:v>9.7657300000000002E-2</c:v>
                </c:pt>
                <c:pt idx="572">
                  <c:v>0.10075000000000001</c:v>
                </c:pt>
                <c:pt idx="573">
                  <c:v>9.3257800000000002E-2</c:v>
                </c:pt>
                <c:pt idx="574">
                  <c:v>9.5165200000000005E-2</c:v>
                </c:pt>
                <c:pt idx="575">
                  <c:v>9.2256900000000003E-2</c:v>
                </c:pt>
                <c:pt idx="576">
                  <c:v>9.5857899999999996E-2</c:v>
                </c:pt>
                <c:pt idx="577">
                  <c:v>9.2906600000000006E-2</c:v>
                </c:pt>
                <c:pt idx="578">
                  <c:v>9.4663200000000003E-2</c:v>
                </c:pt>
                <c:pt idx="579">
                  <c:v>9.4500000000000001E-2</c:v>
                </c:pt>
                <c:pt idx="580">
                  <c:v>9.7900200000000007E-2</c:v>
                </c:pt>
                <c:pt idx="581">
                  <c:v>0.102302</c:v>
                </c:pt>
                <c:pt idx="582">
                  <c:v>9.7718700000000006E-2</c:v>
                </c:pt>
                <c:pt idx="583">
                  <c:v>9.67808E-2</c:v>
                </c:pt>
                <c:pt idx="584">
                  <c:v>9.5760700000000004E-2</c:v>
                </c:pt>
                <c:pt idx="585">
                  <c:v>9.4368599999999997E-2</c:v>
                </c:pt>
                <c:pt idx="586">
                  <c:v>9.7972699999999996E-2</c:v>
                </c:pt>
                <c:pt idx="587">
                  <c:v>9.5118999999999995E-2</c:v>
                </c:pt>
                <c:pt idx="588">
                  <c:v>0.100034</c:v>
                </c:pt>
                <c:pt idx="589">
                  <c:v>9.3660999999999994E-2</c:v>
                </c:pt>
                <c:pt idx="590">
                  <c:v>9.87648E-2</c:v>
                </c:pt>
                <c:pt idx="591">
                  <c:v>9.5929100000000003E-2</c:v>
                </c:pt>
                <c:pt idx="592">
                  <c:v>9.8263100000000006E-2</c:v>
                </c:pt>
                <c:pt idx="593">
                  <c:v>9.87542E-2</c:v>
                </c:pt>
                <c:pt idx="594">
                  <c:v>9.6756300000000003E-2</c:v>
                </c:pt>
                <c:pt idx="595">
                  <c:v>9.5335600000000006E-2</c:v>
                </c:pt>
                <c:pt idx="596">
                  <c:v>9.61809E-2</c:v>
                </c:pt>
                <c:pt idx="597">
                  <c:v>9.3979900000000005E-2</c:v>
                </c:pt>
                <c:pt idx="598">
                  <c:v>9.3906500000000004E-2</c:v>
                </c:pt>
                <c:pt idx="599">
                  <c:v>9.7016699999999997E-2</c:v>
                </c:pt>
                <c:pt idx="600">
                  <c:v>9.8635600000000004E-2</c:v>
                </c:pt>
                <c:pt idx="601">
                  <c:v>9.7441899999999998E-2</c:v>
                </c:pt>
                <c:pt idx="602">
                  <c:v>9.2736299999999994E-2</c:v>
                </c:pt>
                <c:pt idx="603">
                  <c:v>9.6589400000000006E-2</c:v>
                </c:pt>
                <c:pt idx="604">
                  <c:v>9.5405000000000004E-2</c:v>
                </c:pt>
                <c:pt idx="605">
                  <c:v>9.6584199999999995E-2</c:v>
                </c:pt>
                <c:pt idx="606">
                  <c:v>9.6853400000000006E-2</c:v>
                </c:pt>
                <c:pt idx="607">
                  <c:v>9.9819099999999994E-2</c:v>
                </c:pt>
                <c:pt idx="608">
                  <c:v>0.101396</c:v>
                </c:pt>
                <c:pt idx="609">
                  <c:v>9.4393400000000002E-2</c:v>
                </c:pt>
                <c:pt idx="610">
                  <c:v>9.6153799999999998E-2</c:v>
                </c:pt>
                <c:pt idx="611">
                  <c:v>9.5980399999999993E-2</c:v>
                </c:pt>
                <c:pt idx="612">
                  <c:v>9.5725900000000003E-2</c:v>
                </c:pt>
                <c:pt idx="613">
                  <c:v>9.3127000000000001E-2</c:v>
                </c:pt>
                <c:pt idx="614">
                  <c:v>9.8227599999999998E-2</c:v>
                </c:pt>
                <c:pt idx="615">
                  <c:v>9.6493499999999996E-2</c:v>
                </c:pt>
                <c:pt idx="616">
                  <c:v>9.6758499999999997E-2</c:v>
                </c:pt>
                <c:pt idx="617">
                  <c:v>9.7783200000000001E-2</c:v>
                </c:pt>
                <c:pt idx="618">
                  <c:v>9.6235899999999999E-2</c:v>
                </c:pt>
                <c:pt idx="619">
                  <c:v>9.5048400000000005E-2</c:v>
                </c:pt>
                <c:pt idx="620">
                  <c:v>9.7471799999999997E-2</c:v>
                </c:pt>
                <c:pt idx="621">
                  <c:v>9.5160800000000004E-2</c:v>
                </c:pt>
                <c:pt idx="622">
                  <c:v>9.8539299999999996E-2</c:v>
                </c:pt>
                <c:pt idx="623">
                  <c:v>9.8974400000000004E-2</c:v>
                </c:pt>
                <c:pt idx="624">
                  <c:v>0.100448</c:v>
                </c:pt>
                <c:pt idx="625">
                  <c:v>9.7475999999999993E-2</c:v>
                </c:pt>
                <c:pt idx="626">
                  <c:v>9.5071799999999998E-2</c:v>
                </c:pt>
                <c:pt idx="627">
                  <c:v>0.102213</c:v>
                </c:pt>
                <c:pt idx="628">
                  <c:v>0.103211</c:v>
                </c:pt>
                <c:pt idx="629">
                  <c:v>9.5666699999999993E-2</c:v>
                </c:pt>
                <c:pt idx="630">
                  <c:v>9.8637100000000005E-2</c:v>
                </c:pt>
                <c:pt idx="631">
                  <c:v>9.6677200000000005E-2</c:v>
                </c:pt>
                <c:pt idx="632">
                  <c:v>0.102717</c:v>
                </c:pt>
                <c:pt idx="633">
                  <c:v>9.5788600000000002E-2</c:v>
                </c:pt>
                <c:pt idx="634">
                  <c:v>0.10211000000000001</c:v>
                </c:pt>
                <c:pt idx="635">
                  <c:v>9.7610100000000005E-2</c:v>
                </c:pt>
                <c:pt idx="636">
                  <c:v>9.2668799999999996E-2</c:v>
                </c:pt>
                <c:pt idx="637">
                  <c:v>9.9498400000000001E-2</c:v>
                </c:pt>
                <c:pt idx="638">
                  <c:v>0.104648</c:v>
                </c:pt>
                <c:pt idx="639">
                  <c:v>0.113828</c:v>
                </c:pt>
                <c:pt idx="640">
                  <c:v>0.10165399999999999</c:v>
                </c:pt>
                <c:pt idx="641">
                  <c:v>0.10193099999999999</c:v>
                </c:pt>
                <c:pt idx="642">
                  <c:v>9.5536499999999996E-2</c:v>
                </c:pt>
                <c:pt idx="643">
                  <c:v>0.100854</c:v>
                </c:pt>
                <c:pt idx="644">
                  <c:v>0.100589</c:v>
                </c:pt>
                <c:pt idx="645">
                  <c:v>9.2987600000000004E-2</c:v>
                </c:pt>
                <c:pt idx="646">
                  <c:v>9.9489999999999995E-2</c:v>
                </c:pt>
                <c:pt idx="647">
                  <c:v>9.4074099999999994E-2</c:v>
                </c:pt>
                <c:pt idx="648">
                  <c:v>9.4314300000000004E-2</c:v>
                </c:pt>
                <c:pt idx="649">
                  <c:v>9.4707700000000006E-2</c:v>
                </c:pt>
                <c:pt idx="650">
                  <c:v>0.103072</c:v>
                </c:pt>
                <c:pt idx="651">
                  <c:v>9.4708600000000004E-2</c:v>
                </c:pt>
                <c:pt idx="652">
                  <c:v>9.7044400000000003E-2</c:v>
                </c:pt>
                <c:pt idx="653">
                  <c:v>0.10209500000000001</c:v>
                </c:pt>
                <c:pt idx="654">
                  <c:v>9.7480899999999995E-2</c:v>
                </c:pt>
                <c:pt idx="655">
                  <c:v>9.4268299999999999E-2</c:v>
                </c:pt>
                <c:pt idx="656">
                  <c:v>9.4946699999999995E-2</c:v>
                </c:pt>
                <c:pt idx="657">
                  <c:v>9.6215800000000004E-2</c:v>
                </c:pt>
                <c:pt idx="658">
                  <c:v>9.41578E-2</c:v>
                </c:pt>
                <c:pt idx="659">
                  <c:v>9.6197000000000005E-2</c:v>
                </c:pt>
                <c:pt idx="660">
                  <c:v>9.4750399999999999E-2</c:v>
                </c:pt>
                <c:pt idx="661">
                  <c:v>9.3413899999999994E-2</c:v>
                </c:pt>
                <c:pt idx="662">
                  <c:v>9.8114599999999996E-2</c:v>
                </c:pt>
                <c:pt idx="663">
                  <c:v>9.6626500000000004E-2</c:v>
                </c:pt>
                <c:pt idx="664">
                  <c:v>9.3729300000000002E-2</c:v>
                </c:pt>
                <c:pt idx="665">
                  <c:v>9.5991000000000007E-2</c:v>
                </c:pt>
                <c:pt idx="666">
                  <c:v>9.7601199999999999E-2</c:v>
                </c:pt>
                <c:pt idx="667">
                  <c:v>9.4940099999999999E-2</c:v>
                </c:pt>
                <c:pt idx="668">
                  <c:v>9.7862500000000005E-2</c:v>
                </c:pt>
                <c:pt idx="669">
                  <c:v>9.8014900000000002E-2</c:v>
                </c:pt>
                <c:pt idx="670">
                  <c:v>9.71833E-2</c:v>
                </c:pt>
                <c:pt idx="671">
                  <c:v>0.10145800000000001</c:v>
                </c:pt>
                <c:pt idx="672">
                  <c:v>9.8380400000000007E-2</c:v>
                </c:pt>
                <c:pt idx="673">
                  <c:v>9.7225500000000006E-2</c:v>
                </c:pt>
                <c:pt idx="674">
                  <c:v>9.5303700000000005E-2</c:v>
                </c:pt>
                <c:pt idx="675">
                  <c:v>9.2958600000000002E-2</c:v>
                </c:pt>
                <c:pt idx="676">
                  <c:v>9.46824E-2</c:v>
                </c:pt>
                <c:pt idx="677">
                  <c:v>9.7713900000000006E-2</c:v>
                </c:pt>
                <c:pt idx="678">
                  <c:v>9.5522800000000005E-2</c:v>
                </c:pt>
                <c:pt idx="679">
                  <c:v>9.7308800000000001E-2</c:v>
                </c:pt>
                <c:pt idx="680">
                  <c:v>9.9030800000000002E-2</c:v>
                </c:pt>
                <c:pt idx="681">
                  <c:v>9.6305000000000002E-2</c:v>
                </c:pt>
                <c:pt idx="682">
                  <c:v>9.4553399999999996E-2</c:v>
                </c:pt>
                <c:pt idx="683">
                  <c:v>9.5716399999999993E-2</c:v>
                </c:pt>
                <c:pt idx="684">
                  <c:v>9.6598500000000004E-2</c:v>
                </c:pt>
                <c:pt idx="685">
                  <c:v>9.7376099999999993E-2</c:v>
                </c:pt>
                <c:pt idx="686">
                  <c:v>9.6055299999999996E-2</c:v>
                </c:pt>
                <c:pt idx="687">
                  <c:v>9.5857600000000001E-2</c:v>
                </c:pt>
                <c:pt idx="688">
                  <c:v>9.99419E-2</c:v>
                </c:pt>
                <c:pt idx="689">
                  <c:v>9.8710099999999995E-2</c:v>
                </c:pt>
                <c:pt idx="690">
                  <c:v>9.7583199999999995E-2</c:v>
                </c:pt>
                <c:pt idx="691">
                  <c:v>0.100448</c:v>
                </c:pt>
                <c:pt idx="692">
                  <c:v>9.9509399999999998E-2</c:v>
                </c:pt>
                <c:pt idx="693">
                  <c:v>9.4394800000000001E-2</c:v>
                </c:pt>
                <c:pt idx="694">
                  <c:v>9.3971200000000005E-2</c:v>
                </c:pt>
                <c:pt idx="695">
                  <c:v>9.5316100000000001E-2</c:v>
                </c:pt>
                <c:pt idx="696">
                  <c:v>9.9053100000000005E-2</c:v>
                </c:pt>
                <c:pt idx="697">
                  <c:v>9.5386799999999994E-2</c:v>
                </c:pt>
                <c:pt idx="698">
                  <c:v>9.8583699999999996E-2</c:v>
                </c:pt>
                <c:pt idx="699">
                  <c:v>9.4314300000000004E-2</c:v>
                </c:pt>
                <c:pt idx="700">
                  <c:v>9.7688999999999998E-2</c:v>
                </c:pt>
                <c:pt idx="701">
                  <c:v>9.5370399999999994E-2</c:v>
                </c:pt>
                <c:pt idx="702">
                  <c:v>9.5632999999999996E-2</c:v>
                </c:pt>
                <c:pt idx="703">
                  <c:v>9.6150600000000003E-2</c:v>
                </c:pt>
                <c:pt idx="704">
                  <c:v>9.3546099999999993E-2</c:v>
                </c:pt>
                <c:pt idx="705">
                  <c:v>9.5594899999999997E-2</c:v>
                </c:pt>
                <c:pt idx="706">
                  <c:v>9.6831700000000007E-2</c:v>
                </c:pt>
                <c:pt idx="707">
                  <c:v>9.6384200000000003E-2</c:v>
                </c:pt>
                <c:pt idx="708">
                  <c:v>9.3892799999999998E-2</c:v>
                </c:pt>
                <c:pt idx="709">
                  <c:v>9.4873200000000005E-2</c:v>
                </c:pt>
                <c:pt idx="710">
                  <c:v>9.4585100000000005E-2</c:v>
                </c:pt>
                <c:pt idx="711">
                  <c:v>9.4971899999999998E-2</c:v>
                </c:pt>
                <c:pt idx="712">
                  <c:v>9.3338000000000004E-2</c:v>
                </c:pt>
                <c:pt idx="713">
                  <c:v>9.4383800000000004E-2</c:v>
                </c:pt>
                <c:pt idx="714">
                  <c:v>9.5538499999999998E-2</c:v>
                </c:pt>
                <c:pt idx="715">
                  <c:v>9.9092200000000005E-2</c:v>
                </c:pt>
                <c:pt idx="716">
                  <c:v>9.6304000000000001E-2</c:v>
                </c:pt>
                <c:pt idx="717">
                  <c:v>9.6866300000000002E-2</c:v>
                </c:pt>
                <c:pt idx="718">
                  <c:v>9.6814999999999998E-2</c:v>
                </c:pt>
                <c:pt idx="719">
                  <c:v>9.6402799999999997E-2</c:v>
                </c:pt>
                <c:pt idx="720">
                  <c:v>9.8516000000000006E-2</c:v>
                </c:pt>
                <c:pt idx="721">
                  <c:v>9.6523499999999998E-2</c:v>
                </c:pt>
                <c:pt idx="722">
                  <c:v>9.7053899999999999E-2</c:v>
                </c:pt>
                <c:pt idx="723">
                  <c:v>9.63812E-2</c:v>
                </c:pt>
                <c:pt idx="724">
                  <c:v>9.6551700000000004E-2</c:v>
                </c:pt>
                <c:pt idx="725">
                  <c:v>9.59642E-2</c:v>
                </c:pt>
                <c:pt idx="726">
                  <c:v>9.7510299999999994E-2</c:v>
                </c:pt>
                <c:pt idx="727">
                  <c:v>9.4780199999999995E-2</c:v>
                </c:pt>
                <c:pt idx="728">
                  <c:v>9.7901199999999994E-2</c:v>
                </c:pt>
                <c:pt idx="729">
                  <c:v>0.102315</c:v>
                </c:pt>
                <c:pt idx="730">
                  <c:v>0.100205</c:v>
                </c:pt>
                <c:pt idx="731">
                  <c:v>9.7527299999999997E-2</c:v>
                </c:pt>
                <c:pt idx="732">
                  <c:v>9.5047699999999999E-2</c:v>
                </c:pt>
                <c:pt idx="733">
                  <c:v>0.101689</c:v>
                </c:pt>
                <c:pt idx="734">
                  <c:v>9.5482999999999998E-2</c:v>
                </c:pt>
                <c:pt idx="735">
                  <c:v>9.4850500000000004E-2</c:v>
                </c:pt>
                <c:pt idx="736">
                  <c:v>9.5875199999999994E-2</c:v>
                </c:pt>
                <c:pt idx="737">
                  <c:v>0.103537</c:v>
                </c:pt>
                <c:pt idx="738">
                  <c:v>0.10043299999999999</c:v>
                </c:pt>
                <c:pt idx="739">
                  <c:v>9.8229700000000003E-2</c:v>
                </c:pt>
                <c:pt idx="740">
                  <c:v>9.4520900000000005E-2</c:v>
                </c:pt>
                <c:pt idx="741">
                  <c:v>9.6172499999999994E-2</c:v>
                </c:pt>
                <c:pt idx="742">
                  <c:v>0.101561</c:v>
                </c:pt>
                <c:pt idx="743">
                  <c:v>9.58199E-2</c:v>
                </c:pt>
                <c:pt idx="744">
                  <c:v>9.6563800000000005E-2</c:v>
                </c:pt>
                <c:pt idx="745">
                  <c:v>9.4825699999999999E-2</c:v>
                </c:pt>
                <c:pt idx="746">
                  <c:v>0.10166</c:v>
                </c:pt>
                <c:pt idx="747">
                  <c:v>9.9973300000000001E-2</c:v>
                </c:pt>
                <c:pt idx="748">
                  <c:v>9.5861100000000005E-2</c:v>
                </c:pt>
                <c:pt idx="749">
                  <c:v>9.9773299999999995E-2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0.05</c:v>
                </c:pt>
                <c:pt idx="8">
                  <c:v>8.8888900000000007E-2</c:v>
                </c:pt>
                <c:pt idx="9">
                  <c:v>0.1</c:v>
                </c:pt>
                <c:pt idx="10">
                  <c:v>9.0909100000000007E-2</c:v>
                </c:pt>
                <c:pt idx="11">
                  <c:v>8.3333299999999999E-2</c:v>
                </c:pt>
                <c:pt idx="12">
                  <c:v>5.2307699999999999E-2</c:v>
                </c:pt>
                <c:pt idx="13">
                  <c:v>8.5714299999999993E-2</c:v>
                </c:pt>
                <c:pt idx="14">
                  <c:v>0.08</c:v>
                </c:pt>
                <c:pt idx="15">
                  <c:v>0.1</c:v>
                </c:pt>
                <c:pt idx="16">
                  <c:v>7.0588200000000004E-2</c:v>
                </c:pt>
                <c:pt idx="17">
                  <c:v>7.7777799999999994E-2</c:v>
                </c:pt>
                <c:pt idx="18">
                  <c:v>8.4210499999999994E-2</c:v>
                </c:pt>
                <c:pt idx="19">
                  <c:v>0.08</c:v>
                </c:pt>
                <c:pt idx="20">
                  <c:v>6.6666699999999995E-2</c:v>
                </c:pt>
                <c:pt idx="21">
                  <c:v>8.1818199999999994E-2</c:v>
                </c:pt>
                <c:pt idx="22">
                  <c:v>7.8260899999999994E-2</c:v>
                </c:pt>
                <c:pt idx="23">
                  <c:v>7.4999999999999997E-2</c:v>
                </c:pt>
                <c:pt idx="24">
                  <c:v>5.6000000000000001E-2</c:v>
                </c:pt>
                <c:pt idx="25">
                  <c:v>8.4615399999999993E-2</c:v>
                </c:pt>
                <c:pt idx="26">
                  <c:v>9.6296300000000001E-2</c:v>
                </c:pt>
                <c:pt idx="27">
                  <c:v>9.2857099999999998E-2</c:v>
                </c:pt>
                <c:pt idx="28">
                  <c:v>7.5862100000000002E-2</c:v>
                </c:pt>
                <c:pt idx="29">
                  <c:v>0.08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9.6969700000000006E-2</c:v>
                </c:pt>
                <c:pt idx="33">
                  <c:v>7.0588200000000004E-2</c:v>
                </c:pt>
                <c:pt idx="34">
                  <c:v>7.4285699999999996E-2</c:v>
                </c:pt>
                <c:pt idx="35">
                  <c:v>7.6111100000000001E-2</c:v>
                </c:pt>
                <c:pt idx="36">
                  <c:v>7.5675699999999999E-2</c:v>
                </c:pt>
                <c:pt idx="37">
                  <c:v>8.4210499999999994E-2</c:v>
                </c:pt>
                <c:pt idx="38">
                  <c:v>7.6923099999999994E-2</c:v>
                </c:pt>
                <c:pt idx="39">
                  <c:v>0.09</c:v>
                </c:pt>
                <c:pt idx="40">
                  <c:v>7.8048800000000002E-2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8.6363599999999999E-2</c:v>
                </c:pt>
                <c:pt idx="44">
                  <c:v>7.1111099999999997E-2</c:v>
                </c:pt>
                <c:pt idx="45">
                  <c:v>6.9565199999999994E-2</c:v>
                </c:pt>
                <c:pt idx="46">
                  <c:v>8.0851099999999995E-2</c:v>
                </c:pt>
                <c:pt idx="47">
                  <c:v>9.1666700000000004E-2</c:v>
                </c:pt>
                <c:pt idx="48">
                  <c:v>7.7550999999999995E-2</c:v>
                </c:pt>
                <c:pt idx="49">
                  <c:v>7.5999999999999998E-2</c:v>
                </c:pt>
                <c:pt idx="50">
                  <c:v>8.2352900000000007E-2</c:v>
                </c:pt>
                <c:pt idx="51">
                  <c:v>8.0769199999999999E-2</c:v>
                </c:pt>
                <c:pt idx="52">
                  <c:v>8.3018900000000007E-2</c:v>
                </c:pt>
                <c:pt idx="53">
                  <c:v>8.1481499999999998E-2</c:v>
                </c:pt>
                <c:pt idx="54">
                  <c:v>7.6363600000000004E-2</c:v>
                </c:pt>
                <c:pt idx="55">
                  <c:v>8.2142900000000005E-2</c:v>
                </c:pt>
                <c:pt idx="56">
                  <c:v>8.4210499999999994E-2</c:v>
                </c:pt>
                <c:pt idx="57">
                  <c:v>7.24138E-2</c:v>
                </c:pt>
                <c:pt idx="58">
                  <c:v>8.1355899999999995E-2</c:v>
                </c:pt>
                <c:pt idx="59">
                  <c:v>7.0000000000000007E-2</c:v>
                </c:pt>
                <c:pt idx="60">
                  <c:v>8.1967200000000004E-2</c:v>
                </c:pt>
                <c:pt idx="61">
                  <c:v>7.7419399999999999E-2</c:v>
                </c:pt>
                <c:pt idx="62">
                  <c:v>8.2539699999999994E-2</c:v>
                </c:pt>
                <c:pt idx="63">
                  <c:v>7.4999999999999997E-2</c:v>
                </c:pt>
                <c:pt idx="64">
                  <c:v>7.3846200000000001E-2</c:v>
                </c:pt>
                <c:pt idx="65">
                  <c:v>6.9696999999999995E-2</c:v>
                </c:pt>
                <c:pt idx="66">
                  <c:v>7.7611899999999998E-2</c:v>
                </c:pt>
                <c:pt idx="67">
                  <c:v>8.5294099999999998E-2</c:v>
                </c:pt>
                <c:pt idx="68">
                  <c:v>8.1159400000000007E-2</c:v>
                </c:pt>
                <c:pt idx="69">
                  <c:v>8.2857100000000003E-2</c:v>
                </c:pt>
                <c:pt idx="70">
                  <c:v>7.0422499999999999E-2</c:v>
                </c:pt>
                <c:pt idx="71">
                  <c:v>7.7777799999999994E-2</c:v>
                </c:pt>
                <c:pt idx="72">
                  <c:v>7.1232900000000002E-2</c:v>
                </c:pt>
                <c:pt idx="73">
                  <c:v>7.0270299999999994E-2</c:v>
                </c:pt>
                <c:pt idx="74">
                  <c:v>8.7999999999999995E-2</c:v>
                </c:pt>
                <c:pt idx="75">
                  <c:v>7.6315800000000003E-2</c:v>
                </c:pt>
                <c:pt idx="76">
                  <c:v>7.5324699999999994E-2</c:v>
                </c:pt>
                <c:pt idx="77">
                  <c:v>7.6923099999999994E-2</c:v>
                </c:pt>
                <c:pt idx="78">
                  <c:v>7.8480999999999995E-2</c:v>
                </c:pt>
                <c:pt idx="79">
                  <c:v>7.4999999999999997E-2</c:v>
                </c:pt>
                <c:pt idx="80">
                  <c:v>7.1604899999999999E-2</c:v>
                </c:pt>
                <c:pt idx="81">
                  <c:v>8.0487799999999998E-2</c:v>
                </c:pt>
                <c:pt idx="82">
                  <c:v>7.9518099999999994E-2</c:v>
                </c:pt>
                <c:pt idx="83">
                  <c:v>6.6666699999999995E-2</c:v>
                </c:pt>
                <c:pt idx="84">
                  <c:v>8.4705900000000001E-2</c:v>
                </c:pt>
                <c:pt idx="85">
                  <c:v>7.6744199999999999E-2</c:v>
                </c:pt>
                <c:pt idx="86">
                  <c:v>7.8160900000000005E-2</c:v>
                </c:pt>
                <c:pt idx="87">
                  <c:v>7.72727E-2</c:v>
                </c:pt>
                <c:pt idx="88">
                  <c:v>7.64045E-2</c:v>
                </c:pt>
                <c:pt idx="89">
                  <c:v>8.6666699999999999E-2</c:v>
                </c:pt>
                <c:pt idx="90">
                  <c:v>7.4725299999999995E-2</c:v>
                </c:pt>
                <c:pt idx="91">
                  <c:v>5.8695700000000003E-2</c:v>
                </c:pt>
                <c:pt idx="92">
                  <c:v>7.5268799999999997E-2</c:v>
                </c:pt>
                <c:pt idx="93">
                  <c:v>7.6595700000000003E-2</c:v>
                </c:pt>
                <c:pt idx="94">
                  <c:v>9.2631599999999994E-2</c:v>
                </c:pt>
                <c:pt idx="95">
                  <c:v>9.1666700000000004E-2</c:v>
                </c:pt>
                <c:pt idx="96">
                  <c:v>6.5876299999999999E-2</c:v>
                </c:pt>
                <c:pt idx="97">
                  <c:v>3.6734700000000002E-2</c:v>
                </c:pt>
                <c:pt idx="98">
                  <c:v>9.4949500000000006E-2</c:v>
                </c:pt>
                <c:pt idx="99">
                  <c:v>5.1999999999999998E-2</c:v>
                </c:pt>
                <c:pt idx="100">
                  <c:v>7.3267299999999994E-2</c:v>
                </c:pt>
                <c:pt idx="101">
                  <c:v>6.4705899999999997E-2</c:v>
                </c:pt>
                <c:pt idx="102">
                  <c:v>8.1068000000000001E-2</c:v>
                </c:pt>
                <c:pt idx="103">
                  <c:v>8.6538500000000004E-2</c:v>
                </c:pt>
                <c:pt idx="104">
                  <c:v>8.5714299999999993E-2</c:v>
                </c:pt>
                <c:pt idx="105">
                  <c:v>0.113302</c:v>
                </c:pt>
                <c:pt idx="106">
                  <c:v>7.8504699999999997E-2</c:v>
                </c:pt>
                <c:pt idx="107">
                  <c:v>8.3333299999999999E-2</c:v>
                </c:pt>
                <c:pt idx="108">
                  <c:v>8.6238499999999996E-2</c:v>
                </c:pt>
                <c:pt idx="109">
                  <c:v>9.0909100000000007E-2</c:v>
                </c:pt>
                <c:pt idx="110">
                  <c:v>9.5585600000000007E-2</c:v>
                </c:pt>
                <c:pt idx="111">
                  <c:v>9.8392900000000005E-2</c:v>
                </c:pt>
                <c:pt idx="112">
                  <c:v>0.11336300000000001</c:v>
                </c:pt>
                <c:pt idx="113">
                  <c:v>9.1228100000000006E-2</c:v>
                </c:pt>
                <c:pt idx="114">
                  <c:v>0.08</c:v>
                </c:pt>
                <c:pt idx="115">
                  <c:v>8.4482799999999997E-2</c:v>
                </c:pt>
                <c:pt idx="116">
                  <c:v>8.8974399999999995E-2</c:v>
                </c:pt>
                <c:pt idx="117">
                  <c:v>9.8305100000000006E-2</c:v>
                </c:pt>
                <c:pt idx="118">
                  <c:v>8.9075600000000005E-2</c:v>
                </c:pt>
                <c:pt idx="119">
                  <c:v>9.5083299999999996E-2</c:v>
                </c:pt>
                <c:pt idx="120">
                  <c:v>8.9256199999999994E-2</c:v>
                </c:pt>
                <c:pt idx="121">
                  <c:v>8.0409800000000003E-2</c:v>
                </c:pt>
                <c:pt idx="122">
                  <c:v>8.2926799999999995E-2</c:v>
                </c:pt>
                <c:pt idx="123">
                  <c:v>7.90323E-2</c:v>
                </c:pt>
                <c:pt idx="124">
                  <c:v>0.08</c:v>
                </c:pt>
                <c:pt idx="125">
                  <c:v>9.2301599999999998E-2</c:v>
                </c:pt>
                <c:pt idx="126">
                  <c:v>7.8740199999999996E-2</c:v>
                </c:pt>
                <c:pt idx="127">
                  <c:v>7.8125E-2</c:v>
                </c:pt>
                <c:pt idx="128">
                  <c:v>8.2248100000000005E-2</c:v>
                </c:pt>
                <c:pt idx="129">
                  <c:v>7.6923099999999994E-2</c:v>
                </c:pt>
                <c:pt idx="130">
                  <c:v>7.9465599999999997E-2</c:v>
                </c:pt>
                <c:pt idx="131">
                  <c:v>7.5757599999999994E-2</c:v>
                </c:pt>
                <c:pt idx="132">
                  <c:v>7.6691700000000002E-2</c:v>
                </c:pt>
                <c:pt idx="133">
                  <c:v>8.5149299999999997E-2</c:v>
                </c:pt>
                <c:pt idx="134">
                  <c:v>8.4518499999999996E-2</c:v>
                </c:pt>
                <c:pt idx="135">
                  <c:v>8.5367600000000002E-2</c:v>
                </c:pt>
                <c:pt idx="136">
                  <c:v>8.3284700000000003E-2</c:v>
                </c:pt>
                <c:pt idx="137">
                  <c:v>7.6884099999999997E-2</c:v>
                </c:pt>
                <c:pt idx="138">
                  <c:v>8.7841699999999995E-2</c:v>
                </c:pt>
                <c:pt idx="139">
                  <c:v>8.8642899999999997E-2</c:v>
                </c:pt>
                <c:pt idx="140">
                  <c:v>0.10077999999999999</c:v>
                </c:pt>
                <c:pt idx="141">
                  <c:v>8.7394399999999997E-2</c:v>
                </c:pt>
                <c:pt idx="142">
                  <c:v>9.6573400000000004E-2</c:v>
                </c:pt>
                <c:pt idx="143">
                  <c:v>8.8958300000000004E-2</c:v>
                </c:pt>
                <c:pt idx="144">
                  <c:v>0.10213800000000001</c:v>
                </c:pt>
                <c:pt idx="145">
                  <c:v>9.59589E-2</c:v>
                </c:pt>
                <c:pt idx="146">
                  <c:v>9.5306100000000005E-2</c:v>
                </c:pt>
                <c:pt idx="147">
                  <c:v>8.2500000000000004E-2</c:v>
                </c:pt>
                <c:pt idx="148">
                  <c:v>8.59732E-2</c:v>
                </c:pt>
                <c:pt idx="149">
                  <c:v>8.5400000000000004E-2</c:v>
                </c:pt>
                <c:pt idx="150">
                  <c:v>9.4105999999999995E-2</c:v>
                </c:pt>
                <c:pt idx="151">
                  <c:v>9.4868400000000006E-2</c:v>
                </c:pt>
                <c:pt idx="152">
                  <c:v>8.8954199999999997E-2</c:v>
                </c:pt>
                <c:pt idx="153">
                  <c:v>8.83766E-2</c:v>
                </c:pt>
                <c:pt idx="154">
                  <c:v>8.2645200000000002E-2</c:v>
                </c:pt>
                <c:pt idx="155">
                  <c:v>8.9807700000000004E-2</c:v>
                </c:pt>
                <c:pt idx="156">
                  <c:v>8.7961800000000007E-2</c:v>
                </c:pt>
                <c:pt idx="157">
                  <c:v>9.6265799999999999E-2</c:v>
                </c:pt>
                <c:pt idx="158">
                  <c:v>9.5660400000000007E-2</c:v>
                </c:pt>
                <c:pt idx="159">
                  <c:v>9.3812499999999993E-2</c:v>
                </c:pt>
                <c:pt idx="160">
                  <c:v>8.8260900000000003E-2</c:v>
                </c:pt>
                <c:pt idx="161">
                  <c:v>7.9074099999999994E-2</c:v>
                </c:pt>
                <c:pt idx="162">
                  <c:v>9.6993899999999994E-2</c:v>
                </c:pt>
                <c:pt idx="163">
                  <c:v>8.6646299999999996E-2</c:v>
                </c:pt>
                <c:pt idx="164">
                  <c:v>9.4606099999999999E-2</c:v>
                </c:pt>
                <c:pt idx="165">
                  <c:v>0.110904</c:v>
                </c:pt>
                <c:pt idx="166">
                  <c:v>0.12221600000000001</c:v>
                </c:pt>
                <c:pt idx="167">
                  <c:v>9.0535699999999997E-2</c:v>
                </c:pt>
                <c:pt idx="168">
                  <c:v>0.106568</c:v>
                </c:pt>
                <c:pt idx="169">
                  <c:v>8.88235E-2</c:v>
                </c:pt>
                <c:pt idx="170">
                  <c:v>8.4268999999999997E-2</c:v>
                </c:pt>
                <c:pt idx="171">
                  <c:v>0.103547</c:v>
                </c:pt>
                <c:pt idx="172">
                  <c:v>9.83237E-2</c:v>
                </c:pt>
                <c:pt idx="173">
                  <c:v>8.74138E-2</c:v>
                </c:pt>
                <c:pt idx="174">
                  <c:v>7.7771400000000004E-2</c:v>
                </c:pt>
                <c:pt idx="175">
                  <c:v>8.4147700000000006E-2</c:v>
                </c:pt>
                <c:pt idx="176">
                  <c:v>7.4632799999999999E-2</c:v>
                </c:pt>
                <c:pt idx="177">
                  <c:v>9.2190999999999995E-2</c:v>
                </c:pt>
                <c:pt idx="178">
                  <c:v>9.2793299999999995E-2</c:v>
                </c:pt>
                <c:pt idx="179">
                  <c:v>9.8944400000000002E-2</c:v>
                </c:pt>
                <c:pt idx="180">
                  <c:v>9.2430899999999996E-2</c:v>
                </c:pt>
                <c:pt idx="181">
                  <c:v>9.3461500000000003E-2</c:v>
                </c:pt>
                <c:pt idx="182">
                  <c:v>7.9836099999999993E-2</c:v>
                </c:pt>
                <c:pt idx="183">
                  <c:v>8.2663E-2</c:v>
                </c:pt>
                <c:pt idx="184">
                  <c:v>8.2216200000000003E-2</c:v>
                </c:pt>
                <c:pt idx="185">
                  <c:v>8.4731200000000007E-2</c:v>
                </c:pt>
                <c:pt idx="186">
                  <c:v>7.5989299999999996E-2</c:v>
                </c:pt>
                <c:pt idx="187">
                  <c:v>8.3457400000000001E-2</c:v>
                </c:pt>
                <c:pt idx="188">
                  <c:v>7.3068800000000003E-2</c:v>
                </c:pt>
                <c:pt idx="189">
                  <c:v>8.5315799999999997E-2</c:v>
                </c:pt>
                <c:pt idx="190">
                  <c:v>8.2722500000000004E-2</c:v>
                </c:pt>
                <c:pt idx="191">
                  <c:v>6.2447900000000001E-2</c:v>
                </c:pt>
                <c:pt idx="192">
                  <c:v>8.0777199999999993E-2</c:v>
                </c:pt>
                <c:pt idx="193">
                  <c:v>7.0154599999999998E-2</c:v>
                </c:pt>
                <c:pt idx="194">
                  <c:v>7.4923100000000006E-2</c:v>
                </c:pt>
                <c:pt idx="195">
                  <c:v>8.4744899999999998E-2</c:v>
                </c:pt>
                <c:pt idx="196">
                  <c:v>7.6192899999999994E-2</c:v>
                </c:pt>
                <c:pt idx="197">
                  <c:v>8.7929300000000002E-2</c:v>
                </c:pt>
                <c:pt idx="198">
                  <c:v>8.1457299999999996E-2</c:v>
                </c:pt>
                <c:pt idx="199">
                  <c:v>7.9049999999999995E-2</c:v>
                </c:pt>
                <c:pt idx="200">
                  <c:v>7.8656699999999996E-2</c:v>
                </c:pt>
                <c:pt idx="201">
                  <c:v>7.3316800000000001E-2</c:v>
                </c:pt>
                <c:pt idx="202">
                  <c:v>7.5911300000000001E-2</c:v>
                </c:pt>
                <c:pt idx="203">
                  <c:v>7.8480400000000006E-2</c:v>
                </c:pt>
                <c:pt idx="204">
                  <c:v>7.8097600000000003E-2</c:v>
                </c:pt>
                <c:pt idx="205">
                  <c:v>8.1601900000000005E-2</c:v>
                </c:pt>
                <c:pt idx="206">
                  <c:v>8.0241499999999993E-2</c:v>
                </c:pt>
                <c:pt idx="207">
                  <c:v>7.6009599999999997E-2</c:v>
                </c:pt>
                <c:pt idx="208">
                  <c:v>8.1387600000000004E-2</c:v>
                </c:pt>
                <c:pt idx="209">
                  <c:v>7.5285699999999997E-2</c:v>
                </c:pt>
                <c:pt idx="210">
                  <c:v>7.9668199999999995E-2</c:v>
                </c:pt>
                <c:pt idx="211">
                  <c:v>7.7405699999999994E-2</c:v>
                </c:pt>
                <c:pt idx="212">
                  <c:v>8.1737099999999993E-2</c:v>
                </c:pt>
                <c:pt idx="213">
                  <c:v>7.6682200000000006E-2</c:v>
                </c:pt>
                <c:pt idx="214">
                  <c:v>7.8186000000000005E-2</c:v>
                </c:pt>
                <c:pt idx="215">
                  <c:v>7.7824099999999993E-2</c:v>
                </c:pt>
                <c:pt idx="216">
                  <c:v>8.0230399999999993E-2</c:v>
                </c:pt>
                <c:pt idx="217">
                  <c:v>7.80275E-2</c:v>
                </c:pt>
                <c:pt idx="218">
                  <c:v>7.7671199999999996E-2</c:v>
                </c:pt>
                <c:pt idx="219">
                  <c:v>8.0045500000000006E-2</c:v>
                </c:pt>
                <c:pt idx="220">
                  <c:v>7.6968300000000003E-2</c:v>
                </c:pt>
                <c:pt idx="221">
                  <c:v>7.8423400000000004E-2</c:v>
                </c:pt>
                <c:pt idx="222">
                  <c:v>8.0762299999999995E-2</c:v>
                </c:pt>
                <c:pt idx="223">
                  <c:v>7.9508899999999993E-2</c:v>
                </c:pt>
                <c:pt idx="224">
                  <c:v>7.8266699999999995E-2</c:v>
                </c:pt>
                <c:pt idx="225">
                  <c:v>7.8805299999999995E-2</c:v>
                </c:pt>
                <c:pt idx="226">
                  <c:v>7.8458100000000003E-2</c:v>
                </c:pt>
                <c:pt idx="227">
                  <c:v>7.8114000000000003E-2</c:v>
                </c:pt>
                <c:pt idx="228">
                  <c:v>7.8646300000000002E-2</c:v>
                </c:pt>
                <c:pt idx="229">
                  <c:v>7.8304299999999993E-2</c:v>
                </c:pt>
                <c:pt idx="230">
                  <c:v>7.7099600000000004E-2</c:v>
                </c:pt>
                <c:pt idx="231">
                  <c:v>7.9353400000000004E-2</c:v>
                </c:pt>
                <c:pt idx="232">
                  <c:v>7.64378E-2</c:v>
                </c:pt>
                <c:pt idx="233">
                  <c:v>7.9529900000000001E-2</c:v>
                </c:pt>
                <c:pt idx="234">
                  <c:v>7.74894E-2</c:v>
                </c:pt>
                <c:pt idx="235">
                  <c:v>7.8008499999999995E-2</c:v>
                </c:pt>
                <c:pt idx="236">
                  <c:v>7.8523200000000001E-2</c:v>
                </c:pt>
                <c:pt idx="237">
                  <c:v>7.9033599999999996E-2</c:v>
                </c:pt>
                <c:pt idx="238">
                  <c:v>7.8995800000000005E-2</c:v>
                </c:pt>
                <c:pt idx="239">
                  <c:v>8.1125000000000003E-2</c:v>
                </c:pt>
                <c:pt idx="240">
                  <c:v>7.6846499999999998E-2</c:v>
                </c:pt>
                <c:pt idx="241">
                  <c:v>8.2975199999999999E-2</c:v>
                </c:pt>
                <c:pt idx="242">
                  <c:v>7.9053499999999999E-2</c:v>
                </c:pt>
                <c:pt idx="243">
                  <c:v>8.1188499999999997E-2</c:v>
                </c:pt>
                <c:pt idx="244">
                  <c:v>8.0857100000000001E-2</c:v>
                </c:pt>
                <c:pt idx="245">
                  <c:v>7.4837399999999998E-2</c:v>
                </c:pt>
                <c:pt idx="246">
                  <c:v>8.3886600000000006E-2</c:v>
                </c:pt>
                <c:pt idx="247">
                  <c:v>7.9879000000000006E-2</c:v>
                </c:pt>
                <c:pt idx="248">
                  <c:v>8.27711E-2</c:v>
                </c:pt>
                <c:pt idx="249">
                  <c:v>8.2439999999999999E-2</c:v>
                </c:pt>
                <c:pt idx="250">
                  <c:v>7.8924300000000003E-2</c:v>
                </c:pt>
                <c:pt idx="251">
                  <c:v>8.0198400000000003E-2</c:v>
                </c:pt>
                <c:pt idx="252">
                  <c:v>8.2766800000000001E-2</c:v>
                </c:pt>
                <c:pt idx="253">
                  <c:v>8.57874E-2</c:v>
                </c:pt>
                <c:pt idx="254">
                  <c:v>8.0039200000000005E-2</c:v>
                </c:pt>
                <c:pt idx="255">
                  <c:v>8.2070299999999999E-2</c:v>
                </c:pt>
                <c:pt idx="256">
                  <c:v>8.0194600000000005E-2</c:v>
                </c:pt>
                <c:pt idx="257">
                  <c:v>7.8333299999999995E-2</c:v>
                </c:pt>
                <c:pt idx="258">
                  <c:v>8.4208500000000006E-2</c:v>
                </c:pt>
                <c:pt idx="259">
                  <c:v>8.5423100000000002E-2</c:v>
                </c:pt>
                <c:pt idx="260">
                  <c:v>7.8965499999999994E-2</c:v>
                </c:pt>
                <c:pt idx="261">
                  <c:v>8.0954200000000004E-2</c:v>
                </c:pt>
                <c:pt idx="262">
                  <c:v>8.9809899999999998E-2</c:v>
                </c:pt>
                <c:pt idx="263">
                  <c:v>8.9469699999999999E-2</c:v>
                </c:pt>
                <c:pt idx="264">
                  <c:v>8.2301899999999997E-2</c:v>
                </c:pt>
                <c:pt idx="265">
                  <c:v>9.1804499999999997E-2</c:v>
                </c:pt>
                <c:pt idx="266">
                  <c:v>8.0936300000000003E-2</c:v>
                </c:pt>
                <c:pt idx="267">
                  <c:v>8.58955E-2</c:v>
                </c:pt>
                <c:pt idx="268">
                  <c:v>8.1115199999999998E-2</c:v>
                </c:pt>
                <c:pt idx="269">
                  <c:v>8.5259299999999996E-2</c:v>
                </c:pt>
                <c:pt idx="270">
                  <c:v>8.3468600000000004E-2</c:v>
                </c:pt>
                <c:pt idx="271">
                  <c:v>7.7242599999999995E-2</c:v>
                </c:pt>
                <c:pt idx="272">
                  <c:v>8.3589700000000003E-2</c:v>
                </c:pt>
                <c:pt idx="273">
                  <c:v>8.4014599999999995E-2</c:v>
                </c:pt>
                <c:pt idx="274">
                  <c:v>8.2981799999999994E-2</c:v>
                </c:pt>
                <c:pt idx="275">
                  <c:v>8.3405800000000002E-2</c:v>
                </c:pt>
                <c:pt idx="276">
                  <c:v>8.5270799999999994E-2</c:v>
                </c:pt>
                <c:pt idx="277">
                  <c:v>0.09</c:v>
                </c:pt>
                <c:pt idx="278">
                  <c:v>8.6093199999999995E-2</c:v>
                </c:pt>
                <c:pt idx="279">
                  <c:v>7.7892900000000001E-2</c:v>
                </c:pt>
                <c:pt idx="280">
                  <c:v>7.6192200000000002E-2</c:v>
                </c:pt>
                <c:pt idx="281">
                  <c:v>8.2340399999999994E-2</c:v>
                </c:pt>
                <c:pt idx="282">
                  <c:v>8.5583000000000006E-2</c:v>
                </c:pt>
                <c:pt idx="283">
                  <c:v>8.6690100000000006E-2</c:v>
                </c:pt>
                <c:pt idx="284">
                  <c:v>9.1999999999999998E-2</c:v>
                </c:pt>
                <c:pt idx="285">
                  <c:v>8.6083900000000005E-2</c:v>
                </c:pt>
                <c:pt idx="286">
                  <c:v>8.47387E-2</c:v>
                </c:pt>
                <c:pt idx="287">
                  <c:v>8.4062499999999998E-2</c:v>
                </c:pt>
                <c:pt idx="288">
                  <c:v>8.3840799999999993E-2</c:v>
                </c:pt>
                <c:pt idx="289">
                  <c:v>8.21379E-2</c:v>
                </c:pt>
                <c:pt idx="290">
                  <c:v>8.4948499999999996E-2</c:v>
                </c:pt>
                <c:pt idx="291">
                  <c:v>8.0890400000000001E-2</c:v>
                </c:pt>
                <c:pt idx="292">
                  <c:v>8.8122900000000004E-2</c:v>
                </c:pt>
                <c:pt idx="293">
                  <c:v>9.3945600000000004E-2</c:v>
                </c:pt>
                <c:pt idx="294">
                  <c:v>8.7525400000000003E-2</c:v>
                </c:pt>
                <c:pt idx="295">
                  <c:v>8.3175700000000005E-2</c:v>
                </c:pt>
                <c:pt idx="296">
                  <c:v>8.7609400000000004E-2</c:v>
                </c:pt>
                <c:pt idx="297">
                  <c:v>8.3959699999999998E-2</c:v>
                </c:pt>
                <c:pt idx="298">
                  <c:v>8.16722E-2</c:v>
                </c:pt>
                <c:pt idx="299">
                  <c:v>8.6066699999999996E-2</c:v>
                </c:pt>
                <c:pt idx="300">
                  <c:v>8.9767399999999997E-2</c:v>
                </c:pt>
                <c:pt idx="301">
                  <c:v>7.8079499999999996E-2</c:v>
                </c:pt>
                <c:pt idx="302">
                  <c:v>8.3234299999999997E-2</c:v>
                </c:pt>
                <c:pt idx="303">
                  <c:v>8.2960500000000006E-2</c:v>
                </c:pt>
                <c:pt idx="304">
                  <c:v>7.8098399999999998E-2</c:v>
                </c:pt>
                <c:pt idx="305">
                  <c:v>9.15686E-2</c:v>
                </c:pt>
                <c:pt idx="306">
                  <c:v>8.6058599999999999E-2</c:v>
                </c:pt>
                <c:pt idx="307">
                  <c:v>8.31818E-2</c:v>
                </c:pt>
                <c:pt idx="308">
                  <c:v>8.8737899999999995E-2</c:v>
                </c:pt>
                <c:pt idx="309">
                  <c:v>9.1032299999999997E-2</c:v>
                </c:pt>
                <c:pt idx="310">
                  <c:v>8.3022499999999999E-2</c:v>
                </c:pt>
                <c:pt idx="311">
                  <c:v>8.2115400000000005E-2</c:v>
                </c:pt>
                <c:pt idx="312">
                  <c:v>8.5686899999999996E-2</c:v>
                </c:pt>
                <c:pt idx="313">
                  <c:v>8.9235700000000001E-2</c:v>
                </c:pt>
                <c:pt idx="314">
                  <c:v>7.8793699999999994E-2</c:v>
                </c:pt>
                <c:pt idx="315">
                  <c:v>8.7405099999999999E-2</c:v>
                </c:pt>
                <c:pt idx="316">
                  <c:v>9.1545699999999994E-2</c:v>
                </c:pt>
                <c:pt idx="317">
                  <c:v>9.1886800000000005E-2</c:v>
                </c:pt>
                <c:pt idx="318">
                  <c:v>8.7209999999999996E-2</c:v>
                </c:pt>
                <c:pt idx="319">
                  <c:v>8.2562499999999997E-2</c:v>
                </c:pt>
                <c:pt idx="320">
                  <c:v>8.7912799999999999E-2</c:v>
                </c:pt>
                <c:pt idx="321">
                  <c:v>8.8260900000000003E-2</c:v>
                </c:pt>
                <c:pt idx="322">
                  <c:v>8.30341E-2</c:v>
                </c:pt>
                <c:pt idx="323">
                  <c:v>8.0925899999999995E-2</c:v>
                </c:pt>
                <c:pt idx="324">
                  <c:v>8.3753800000000003E-2</c:v>
                </c:pt>
                <c:pt idx="325">
                  <c:v>8.7791400000000006E-2</c:v>
                </c:pt>
                <c:pt idx="326">
                  <c:v>8.3241599999999999E-2</c:v>
                </c:pt>
                <c:pt idx="327">
                  <c:v>8.1768300000000002E-2</c:v>
                </c:pt>
                <c:pt idx="328">
                  <c:v>8.2127699999999998E-2</c:v>
                </c:pt>
                <c:pt idx="329">
                  <c:v>9.0363600000000002E-2</c:v>
                </c:pt>
                <c:pt idx="330">
                  <c:v>7.9818700000000006E-2</c:v>
                </c:pt>
                <c:pt idx="331">
                  <c:v>7.9578300000000005E-2</c:v>
                </c:pt>
                <c:pt idx="332">
                  <c:v>8.4144099999999999E-2</c:v>
                </c:pt>
                <c:pt idx="333">
                  <c:v>8.38922E-2</c:v>
                </c:pt>
                <c:pt idx="334">
                  <c:v>8.3641800000000002E-2</c:v>
                </c:pt>
                <c:pt idx="335">
                  <c:v>8.2797599999999999E-2</c:v>
                </c:pt>
                <c:pt idx="336">
                  <c:v>8.3145399999999994E-2</c:v>
                </c:pt>
                <c:pt idx="337">
                  <c:v>8.8816599999999996E-2</c:v>
                </c:pt>
                <c:pt idx="338">
                  <c:v>8.2654900000000003E-2</c:v>
                </c:pt>
                <c:pt idx="339">
                  <c:v>9.0647099999999994E-2</c:v>
                </c:pt>
                <c:pt idx="340">
                  <c:v>8.3929599999999993E-2</c:v>
                </c:pt>
                <c:pt idx="341">
                  <c:v>8.4268999999999997E-2</c:v>
                </c:pt>
                <c:pt idx="342">
                  <c:v>8.4314899999999998E-2</c:v>
                </c:pt>
                <c:pt idx="343">
                  <c:v>9.0784900000000002E-2</c:v>
                </c:pt>
                <c:pt idx="344">
                  <c:v>9.06087E-2</c:v>
                </c:pt>
                <c:pt idx="345">
                  <c:v>8.3641599999999997E-2</c:v>
                </c:pt>
                <c:pt idx="346">
                  <c:v>8.8818400000000006E-2</c:v>
                </c:pt>
                <c:pt idx="347">
                  <c:v>9.1522999999999993E-2</c:v>
                </c:pt>
                <c:pt idx="348">
                  <c:v>8.6017200000000002E-2</c:v>
                </c:pt>
                <c:pt idx="349">
                  <c:v>9.1485700000000003E-2</c:v>
                </c:pt>
                <c:pt idx="350">
                  <c:v>8.6923100000000003E-2</c:v>
                </c:pt>
                <c:pt idx="351">
                  <c:v>8.3068199999999995E-2</c:v>
                </c:pt>
                <c:pt idx="352">
                  <c:v>8.3795999999999995E-2</c:v>
                </c:pt>
                <c:pt idx="353">
                  <c:v>9.0988700000000006E-2</c:v>
                </c:pt>
                <c:pt idx="354">
                  <c:v>8.8450699999999993E-2</c:v>
                </c:pt>
                <c:pt idx="355">
                  <c:v>9.3792100000000003E-2</c:v>
                </c:pt>
                <c:pt idx="356">
                  <c:v>7.8403399999999998E-2</c:v>
                </c:pt>
                <c:pt idx="357">
                  <c:v>8.5139699999999999E-2</c:v>
                </c:pt>
                <c:pt idx="358">
                  <c:v>9.0891399999999997E-2</c:v>
                </c:pt>
                <c:pt idx="359">
                  <c:v>8.8944400000000007E-2</c:v>
                </c:pt>
                <c:pt idx="360">
                  <c:v>9.2022199999999998E-2</c:v>
                </c:pt>
                <c:pt idx="361">
                  <c:v>8.9005500000000001E-2</c:v>
                </c:pt>
                <c:pt idx="362">
                  <c:v>8.2148799999999994E-2</c:v>
                </c:pt>
                <c:pt idx="363">
                  <c:v>8.9615399999999998E-2</c:v>
                </c:pt>
                <c:pt idx="364">
                  <c:v>8.4465799999999994E-2</c:v>
                </c:pt>
                <c:pt idx="365">
                  <c:v>8.8579199999999997E-2</c:v>
                </c:pt>
                <c:pt idx="366">
                  <c:v>9.1634900000000005E-2</c:v>
                </c:pt>
                <c:pt idx="367">
                  <c:v>8.7010900000000002E-2</c:v>
                </c:pt>
                <c:pt idx="368">
                  <c:v>9.8184300000000002E-2</c:v>
                </c:pt>
                <c:pt idx="369">
                  <c:v>8.4378400000000006E-2</c:v>
                </c:pt>
                <c:pt idx="370">
                  <c:v>7.92992E-2</c:v>
                </c:pt>
                <c:pt idx="371">
                  <c:v>8.2849500000000006E-2</c:v>
                </c:pt>
                <c:pt idx="372">
                  <c:v>8.1018800000000002E-2</c:v>
                </c:pt>
                <c:pt idx="373">
                  <c:v>8.6149699999999996E-2</c:v>
                </c:pt>
                <c:pt idx="374">
                  <c:v>9.128E-2</c:v>
                </c:pt>
                <c:pt idx="375">
                  <c:v>8.7845699999999999E-2</c:v>
                </c:pt>
                <c:pt idx="376">
                  <c:v>8.3342200000000005E-2</c:v>
                </c:pt>
                <c:pt idx="377">
                  <c:v>8.8439199999999996E-2</c:v>
                </c:pt>
                <c:pt idx="378">
                  <c:v>8.8179400000000005E-2</c:v>
                </c:pt>
                <c:pt idx="379">
                  <c:v>8.1105300000000005E-2</c:v>
                </c:pt>
                <c:pt idx="380">
                  <c:v>9.8241499999999995E-2</c:v>
                </c:pt>
                <c:pt idx="381">
                  <c:v>9.1151800000000005E-2</c:v>
                </c:pt>
                <c:pt idx="382">
                  <c:v>0.101384</c:v>
                </c:pt>
                <c:pt idx="383">
                  <c:v>9.1015600000000002E-2</c:v>
                </c:pt>
                <c:pt idx="384">
                  <c:v>8.7636400000000003E-2</c:v>
                </c:pt>
                <c:pt idx="385">
                  <c:v>8.4533700000000003E-2</c:v>
                </c:pt>
                <c:pt idx="386">
                  <c:v>8.8449600000000003E-2</c:v>
                </c:pt>
                <c:pt idx="387">
                  <c:v>8.3041199999999996E-2</c:v>
                </c:pt>
                <c:pt idx="388">
                  <c:v>8.4370200000000006E-2</c:v>
                </c:pt>
                <c:pt idx="389">
                  <c:v>8.57179E-2</c:v>
                </c:pt>
                <c:pt idx="390">
                  <c:v>8.4143200000000001E-2</c:v>
                </c:pt>
                <c:pt idx="391">
                  <c:v>8.8749999999999996E-2</c:v>
                </c:pt>
                <c:pt idx="392">
                  <c:v>8.5445300000000002E-2</c:v>
                </c:pt>
                <c:pt idx="393">
                  <c:v>8.5761400000000002E-2</c:v>
                </c:pt>
                <c:pt idx="394">
                  <c:v>9.0708899999999995E-2</c:v>
                </c:pt>
                <c:pt idx="395">
                  <c:v>8.54293E-2</c:v>
                </c:pt>
                <c:pt idx="396">
                  <c:v>8.9244299999999999E-2</c:v>
                </c:pt>
                <c:pt idx="397">
                  <c:v>7.9447199999999996E-2</c:v>
                </c:pt>
                <c:pt idx="398">
                  <c:v>8.6791999999999994E-2</c:v>
                </c:pt>
                <c:pt idx="399">
                  <c:v>8.6074999999999999E-2</c:v>
                </c:pt>
                <c:pt idx="400">
                  <c:v>8.3366599999999999E-2</c:v>
                </c:pt>
                <c:pt idx="401">
                  <c:v>8.6144299999999993E-2</c:v>
                </c:pt>
                <c:pt idx="402">
                  <c:v>8.4938E-2</c:v>
                </c:pt>
                <c:pt idx="403">
                  <c:v>8.5222800000000001E-2</c:v>
                </c:pt>
                <c:pt idx="404">
                  <c:v>8.8963E-2</c:v>
                </c:pt>
                <c:pt idx="405">
                  <c:v>8.2807900000000004E-2</c:v>
                </c:pt>
                <c:pt idx="406">
                  <c:v>8.9508599999999994E-2</c:v>
                </c:pt>
                <c:pt idx="407">
                  <c:v>8.3406900000000006E-2</c:v>
                </c:pt>
                <c:pt idx="408">
                  <c:v>8.4156499999999995E-2</c:v>
                </c:pt>
                <c:pt idx="409">
                  <c:v>8.7390200000000001E-2</c:v>
                </c:pt>
                <c:pt idx="410">
                  <c:v>8.4257899999999997E-2</c:v>
                </c:pt>
                <c:pt idx="411">
                  <c:v>8.6480600000000005E-2</c:v>
                </c:pt>
                <c:pt idx="412">
                  <c:v>8.9176800000000001E-2</c:v>
                </c:pt>
                <c:pt idx="413">
                  <c:v>8.8478299999999996E-2</c:v>
                </c:pt>
                <c:pt idx="414">
                  <c:v>8.2457799999999998E-2</c:v>
                </c:pt>
                <c:pt idx="415">
                  <c:v>8.6610599999999996E-2</c:v>
                </c:pt>
                <c:pt idx="416">
                  <c:v>8.9760199999999998E-2</c:v>
                </c:pt>
                <c:pt idx="417">
                  <c:v>8.4282300000000004E-2</c:v>
                </c:pt>
                <c:pt idx="418">
                  <c:v>8.88544E-2</c:v>
                </c:pt>
                <c:pt idx="419">
                  <c:v>8.7214299999999995E-2</c:v>
                </c:pt>
                <c:pt idx="420">
                  <c:v>8.1306400000000001E-2</c:v>
                </c:pt>
                <c:pt idx="421">
                  <c:v>8.4431300000000001E-2</c:v>
                </c:pt>
                <c:pt idx="422">
                  <c:v>8.8486999999999996E-2</c:v>
                </c:pt>
                <c:pt idx="423">
                  <c:v>8.6391499999999996E-2</c:v>
                </c:pt>
                <c:pt idx="424">
                  <c:v>8.4305900000000003E-2</c:v>
                </c:pt>
                <c:pt idx="425">
                  <c:v>8.1291100000000005E-2</c:v>
                </c:pt>
                <c:pt idx="426">
                  <c:v>7.9672099999999996E-2</c:v>
                </c:pt>
                <c:pt idx="427">
                  <c:v>8.5584099999999996E-2</c:v>
                </c:pt>
                <c:pt idx="428">
                  <c:v>8.6620000000000003E-2</c:v>
                </c:pt>
                <c:pt idx="429">
                  <c:v>8.6581400000000003E-2</c:v>
                </c:pt>
                <c:pt idx="430">
                  <c:v>8.6380499999999999E-2</c:v>
                </c:pt>
                <c:pt idx="431">
                  <c:v>8.4328700000000006E-2</c:v>
                </c:pt>
                <c:pt idx="432">
                  <c:v>8.7829099999999993E-2</c:v>
                </c:pt>
                <c:pt idx="433">
                  <c:v>8.4400900000000001E-2</c:v>
                </c:pt>
                <c:pt idx="434">
                  <c:v>8.7839100000000003E-2</c:v>
                </c:pt>
                <c:pt idx="435">
                  <c:v>8.1651399999999999E-2</c:v>
                </c:pt>
                <c:pt idx="436">
                  <c:v>8.7482799999999999E-2</c:v>
                </c:pt>
                <c:pt idx="437">
                  <c:v>8.5456599999999994E-2</c:v>
                </c:pt>
                <c:pt idx="438">
                  <c:v>8.5262000000000004E-2</c:v>
                </c:pt>
                <c:pt idx="439">
                  <c:v>8.7795499999999999E-2</c:v>
                </c:pt>
                <c:pt idx="440">
                  <c:v>8.9863899999999997E-2</c:v>
                </c:pt>
                <c:pt idx="441">
                  <c:v>9.0565599999999996E-2</c:v>
                </c:pt>
                <c:pt idx="442">
                  <c:v>8.1331799999999996E-2</c:v>
                </c:pt>
                <c:pt idx="443">
                  <c:v>8.8355900000000001E-2</c:v>
                </c:pt>
                <c:pt idx="444">
                  <c:v>8.5011199999999995E-2</c:v>
                </c:pt>
                <c:pt idx="445">
                  <c:v>8.2578499999999999E-2</c:v>
                </c:pt>
                <c:pt idx="446">
                  <c:v>8.6868000000000001E-2</c:v>
                </c:pt>
                <c:pt idx="447">
                  <c:v>9.3816999999999998E-2</c:v>
                </c:pt>
                <c:pt idx="448">
                  <c:v>8.7817400000000004E-2</c:v>
                </c:pt>
                <c:pt idx="449">
                  <c:v>8.4955600000000006E-2</c:v>
                </c:pt>
                <c:pt idx="450">
                  <c:v>8.4767200000000001E-2</c:v>
                </c:pt>
                <c:pt idx="451">
                  <c:v>8.9889399999999994E-2</c:v>
                </c:pt>
                <c:pt idx="452">
                  <c:v>9.1898499999999994E-2</c:v>
                </c:pt>
                <c:pt idx="453">
                  <c:v>8.2444900000000002E-2</c:v>
                </c:pt>
                <c:pt idx="454">
                  <c:v>8.7978000000000001E-2</c:v>
                </c:pt>
                <c:pt idx="455">
                  <c:v>8.4276299999999998E-2</c:v>
                </c:pt>
                <c:pt idx="456">
                  <c:v>8.3654300000000001E-2</c:v>
                </c:pt>
                <c:pt idx="457">
                  <c:v>8.7794800000000006E-2</c:v>
                </c:pt>
                <c:pt idx="458">
                  <c:v>9.7036999999999998E-2</c:v>
                </c:pt>
                <c:pt idx="459">
                  <c:v>8.9630399999999999E-2</c:v>
                </c:pt>
                <c:pt idx="460">
                  <c:v>8.6399100000000006E-2</c:v>
                </c:pt>
                <c:pt idx="461">
                  <c:v>8.92424E-2</c:v>
                </c:pt>
                <c:pt idx="462">
                  <c:v>8.2570199999999996E-2</c:v>
                </c:pt>
                <c:pt idx="463">
                  <c:v>8.0668100000000006E-2</c:v>
                </c:pt>
                <c:pt idx="464">
                  <c:v>8.9956999999999995E-2</c:v>
                </c:pt>
                <c:pt idx="465">
                  <c:v>8.9334800000000006E-2</c:v>
                </c:pt>
                <c:pt idx="466">
                  <c:v>8.3940000000000001E-2</c:v>
                </c:pt>
                <c:pt idx="467">
                  <c:v>8.9807700000000004E-2</c:v>
                </c:pt>
                <c:pt idx="468">
                  <c:v>9.3027700000000005E-2</c:v>
                </c:pt>
                <c:pt idx="469">
                  <c:v>8.9425500000000005E-2</c:v>
                </c:pt>
                <c:pt idx="470">
                  <c:v>9.2653899999999997E-2</c:v>
                </c:pt>
                <c:pt idx="471">
                  <c:v>8.6080500000000004E-2</c:v>
                </c:pt>
                <c:pt idx="472">
                  <c:v>8.3361500000000005E-2</c:v>
                </c:pt>
                <c:pt idx="473">
                  <c:v>8.7827000000000002E-2</c:v>
                </c:pt>
                <c:pt idx="474">
                  <c:v>8.4273700000000007E-2</c:v>
                </c:pt>
                <c:pt idx="475">
                  <c:v>9.1260499999999994E-2</c:v>
                </c:pt>
                <c:pt idx="476">
                  <c:v>8.3501000000000006E-2</c:v>
                </c:pt>
                <c:pt idx="477">
                  <c:v>7.8723799999999997E-2</c:v>
                </c:pt>
                <c:pt idx="478">
                  <c:v>8.56576E-2</c:v>
                </c:pt>
                <c:pt idx="479">
                  <c:v>9.2583299999999993E-2</c:v>
                </c:pt>
                <c:pt idx="480">
                  <c:v>8.8212100000000002E-2</c:v>
                </c:pt>
                <c:pt idx="481">
                  <c:v>8.8028999999999996E-2</c:v>
                </c:pt>
                <c:pt idx="482">
                  <c:v>8.2877800000000001E-2</c:v>
                </c:pt>
                <c:pt idx="483">
                  <c:v>9.5124E-2</c:v>
                </c:pt>
                <c:pt idx="484">
                  <c:v>9.1628899999999999E-2</c:v>
                </c:pt>
                <c:pt idx="485">
                  <c:v>8.9794200000000005E-2</c:v>
                </c:pt>
                <c:pt idx="486">
                  <c:v>9.0841900000000003E-2</c:v>
                </c:pt>
                <c:pt idx="487">
                  <c:v>9.2295100000000005E-2</c:v>
                </c:pt>
                <c:pt idx="488">
                  <c:v>9.3333299999999994E-2</c:v>
                </c:pt>
                <c:pt idx="489">
                  <c:v>9.8857100000000003E-2</c:v>
                </c:pt>
                <c:pt idx="490">
                  <c:v>0.10079399999999999</c:v>
                </c:pt>
                <c:pt idx="491">
                  <c:v>8.8577199999999995E-2</c:v>
                </c:pt>
                <c:pt idx="492">
                  <c:v>8.6876300000000004E-2</c:v>
                </c:pt>
                <c:pt idx="493">
                  <c:v>8.4797600000000001E-2</c:v>
                </c:pt>
                <c:pt idx="494">
                  <c:v>8.6121199999999995E-2</c:v>
                </c:pt>
                <c:pt idx="495">
                  <c:v>8.5141099999999997E-2</c:v>
                </c:pt>
                <c:pt idx="496">
                  <c:v>8.5774600000000006E-2</c:v>
                </c:pt>
                <c:pt idx="497">
                  <c:v>9.3052200000000002E-2</c:v>
                </c:pt>
                <c:pt idx="498">
                  <c:v>9.3707399999999996E-2</c:v>
                </c:pt>
                <c:pt idx="499">
                  <c:v>8.8080000000000006E-2</c:v>
                </c:pt>
                <c:pt idx="500">
                  <c:v>8.4550899999999998E-2</c:v>
                </c:pt>
                <c:pt idx="501">
                  <c:v>8.2529900000000003E-2</c:v>
                </c:pt>
                <c:pt idx="502">
                  <c:v>8.5964200000000004E-2</c:v>
                </c:pt>
                <c:pt idx="503">
                  <c:v>8.4980200000000006E-2</c:v>
                </c:pt>
                <c:pt idx="504">
                  <c:v>8.5604E-2</c:v>
                </c:pt>
                <c:pt idx="505">
                  <c:v>8.3853800000000006E-2</c:v>
                </c:pt>
                <c:pt idx="506">
                  <c:v>8.2110500000000003E-2</c:v>
                </c:pt>
                <c:pt idx="507">
                  <c:v>9.9291299999999999E-2</c:v>
                </c:pt>
                <c:pt idx="508">
                  <c:v>8.2180699999999995E-2</c:v>
                </c:pt>
                <c:pt idx="509">
                  <c:v>8.4764699999999998E-2</c:v>
                </c:pt>
                <c:pt idx="510">
                  <c:v>9.4403100000000004E-2</c:v>
                </c:pt>
                <c:pt idx="511">
                  <c:v>8.5234400000000002E-2</c:v>
                </c:pt>
                <c:pt idx="512">
                  <c:v>9.3255400000000002E-2</c:v>
                </c:pt>
                <c:pt idx="513">
                  <c:v>8.6050600000000005E-2</c:v>
                </c:pt>
                <c:pt idx="514">
                  <c:v>8.5514599999999996E-2</c:v>
                </c:pt>
                <c:pt idx="515">
                  <c:v>8.3779099999999995E-2</c:v>
                </c:pt>
                <c:pt idx="516">
                  <c:v>8.5957400000000003E-2</c:v>
                </c:pt>
                <c:pt idx="517">
                  <c:v>9.1969099999999998E-2</c:v>
                </c:pt>
                <c:pt idx="518">
                  <c:v>8.3121399999999998E-2</c:v>
                </c:pt>
                <c:pt idx="519">
                  <c:v>9.1134599999999996E-2</c:v>
                </c:pt>
                <c:pt idx="520">
                  <c:v>8.3742800000000006E-2</c:v>
                </c:pt>
                <c:pt idx="521">
                  <c:v>9.0325699999999995E-2</c:v>
                </c:pt>
                <c:pt idx="522">
                  <c:v>8.3441699999999994E-2</c:v>
                </c:pt>
                <c:pt idx="523">
                  <c:v>8.2118300000000005E-2</c:v>
                </c:pt>
                <c:pt idx="524">
                  <c:v>8.5219000000000003E-2</c:v>
                </c:pt>
                <c:pt idx="525">
                  <c:v>8.5627400000000006E-2</c:v>
                </c:pt>
                <c:pt idx="526">
                  <c:v>8.3244799999999994E-2</c:v>
                </c:pt>
                <c:pt idx="527">
                  <c:v>8.7462100000000001E-2</c:v>
                </c:pt>
                <c:pt idx="528">
                  <c:v>8.7712700000000005E-2</c:v>
                </c:pt>
                <c:pt idx="529">
                  <c:v>8.2641500000000007E-2</c:v>
                </c:pt>
                <c:pt idx="530">
                  <c:v>9.11299E-2</c:v>
                </c:pt>
                <c:pt idx="531">
                  <c:v>9.6409800000000004E-2</c:v>
                </c:pt>
                <c:pt idx="532">
                  <c:v>8.2983100000000004E-2</c:v>
                </c:pt>
                <c:pt idx="533">
                  <c:v>8.5093600000000005E-2</c:v>
                </c:pt>
                <c:pt idx="534">
                  <c:v>8.8299100000000005E-2</c:v>
                </c:pt>
                <c:pt idx="535">
                  <c:v>8.2145499999999996E-2</c:v>
                </c:pt>
                <c:pt idx="536">
                  <c:v>8.6480399999999999E-2</c:v>
                </c:pt>
                <c:pt idx="537">
                  <c:v>8.2602200000000001E-2</c:v>
                </c:pt>
                <c:pt idx="538">
                  <c:v>8.1317299999999995E-2</c:v>
                </c:pt>
                <c:pt idx="539">
                  <c:v>8.3037E-2</c:v>
                </c:pt>
                <c:pt idx="540">
                  <c:v>8.3992600000000001E-2</c:v>
                </c:pt>
                <c:pt idx="541">
                  <c:v>8.75277E-2</c:v>
                </c:pt>
                <c:pt idx="542">
                  <c:v>9.3259700000000001E-2</c:v>
                </c:pt>
                <c:pt idx="543">
                  <c:v>8.7205900000000003E-2</c:v>
                </c:pt>
                <c:pt idx="544">
                  <c:v>8.7045899999999995E-2</c:v>
                </c:pt>
                <c:pt idx="545">
                  <c:v>8.8351600000000002E-2</c:v>
                </c:pt>
                <c:pt idx="546">
                  <c:v>8.1956100000000004E-2</c:v>
                </c:pt>
                <c:pt idx="547">
                  <c:v>8.5656899999999994E-2</c:v>
                </c:pt>
                <c:pt idx="548">
                  <c:v>8.1657599999999997E-2</c:v>
                </c:pt>
                <c:pt idx="549">
                  <c:v>8.8690900000000003E-2</c:v>
                </c:pt>
                <c:pt idx="550">
                  <c:v>8.8293999999999997E-2</c:v>
                </c:pt>
                <c:pt idx="551">
                  <c:v>9.3279000000000001E-2</c:v>
                </c:pt>
                <c:pt idx="552">
                  <c:v>9.0361700000000003E-2</c:v>
                </c:pt>
                <c:pt idx="553">
                  <c:v>9.1769000000000003E-2</c:v>
                </c:pt>
                <c:pt idx="554">
                  <c:v>8.9081099999999996E-2</c:v>
                </c:pt>
                <c:pt idx="555">
                  <c:v>9.1187099999999993E-2</c:v>
                </c:pt>
                <c:pt idx="556">
                  <c:v>8.7935399999999997E-2</c:v>
                </c:pt>
                <c:pt idx="557">
                  <c:v>8.7526900000000005E-2</c:v>
                </c:pt>
                <c:pt idx="558">
                  <c:v>9.0232599999999996E-2</c:v>
                </c:pt>
                <c:pt idx="559">
                  <c:v>8.3285700000000004E-2</c:v>
                </c:pt>
                <c:pt idx="560">
                  <c:v>8.9910900000000002E-2</c:v>
                </c:pt>
                <c:pt idx="561">
                  <c:v>8.0854099999999998E-2</c:v>
                </c:pt>
                <c:pt idx="562">
                  <c:v>8.9591500000000004E-2</c:v>
                </c:pt>
                <c:pt idx="563">
                  <c:v>8.7304999999999994E-2</c:v>
                </c:pt>
                <c:pt idx="564">
                  <c:v>9.2106199999999999E-2</c:v>
                </c:pt>
                <c:pt idx="565">
                  <c:v>8.4169599999999997E-2</c:v>
                </c:pt>
                <c:pt idx="566">
                  <c:v>8.3315700000000006E-2</c:v>
                </c:pt>
                <c:pt idx="567">
                  <c:v>8.5633799999999996E-2</c:v>
                </c:pt>
                <c:pt idx="568">
                  <c:v>8.6889300000000003E-2</c:v>
                </c:pt>
                <c:pt idx="569">
                  <c:v>8.3228099999999999E-2</c:v>
                </c:pt>
                <c:pt idx="570">
                  <c:v>8.58844E-2</c:v>
                </c:pt>
                <c:pt idx="571">
                  <c:v>8.29371E-2</c:v>
                </c:pt>
                <c:pt idx="572">
                  <c:v>8.9773099999999995E-2</c:v>
                </c:pt>
                <c:pt idx="573">
                  <c:v>8.5470400000000002E-2</c:v>
                </c:pt>
                <c:pt idx="574">
                  <c:v>9.1512999999999997E-2</c:v>
                </c:pt>
                <c:pt idx="575">
                  <c:v>8.47049E-2</c:v>
                </c:pt>
                <c:pt idx="576">
                  <c:v>8.1178500000000001E-2</c:v>
                </c:pt>
                <c:pt idx="577">
                  <c:v>8.3114199999999999E-2</c:v>
                </c:pt>
                <c:pt idx="578">
                  <c:v>8.4352300000000005E-2</c:v>
                </c:pt>
                <c:pt idx="579">
                  <c:v>8.1224099999999994E-2</c:v>
                </c:pt>
                <c:pt idx="580">
                  <c:v>8.5094699999999995E-2</c:v>
                </c:pt>
                <c:pt idx="581">
                  <c:v>8.3230200000000004E-2</c:v>
                </c:pt>
                <c:pt idx="582">
                  <c:v>8.2367099999999999E-2</c:v>
                </c:pt>
                <c:pt idx="583">
                  <c:v>8.6986300000000003E-2</c:v>
                </c:pt>
                <c:pt idx="584">
                  <c:v>8.7931599999999999E-2</c:v>
                </c:pt>
                <c:pt idx="585">
                  <c:v>9.0511900000000006E-2</c:v>
                </c:pt>
                <c:pt idx="586">
                  <c:v>9.3424199999999999E-2</c:v>
                </c:pt>
                <c:pt idx="587">
                  <c:v>8.7823100000000001E-2</c:v>
                </c:pt>
                <c:pt idx="588">
                  <c:v>8.9032299999999995E-2</c:v>
                </c:pt>
                <c:pt idx="589">
                  <c:v>8.6847499999999994E-2</c:v>
                </c:pt>
                <c:pt idx="590">
                  <c:v>8.5346900000000003E-2</c:v>
                </c:pt>
                <c:pt idx="591">
                  <c:v>8.6554099999999995E-2</c:v>
                </c:pt>
                <c:pt idx="592">
                  <c:v>8.67454E-2</c:v>
                </c:pt>
                <c:pt idx="593">
                  <c:v>0.10277799999999999</c:v>
                </c:pt>
                <c:pt idx="594">
                  <c:v>9.1327699999999998E-2</c:v>
                </c:pt>
                <c:pt idx="595">
                  <c:v>8.6879200000000004E-2</c:v>
                </c:pt>
                <c:pt idx="596">
                  <c:v>8.1541000000000002E-2</c:v>
                </c:pt>
                <c:pt idx="597">
                  <c:v>8.9063500000000004E-2</c:v>
                </c:pt>
                <c:pt idx="598">
                  <c:v>8.8547600000000004E-2</c:v>
                </c:pt>
                <c:pt idx="599">
                  <c:v>9.8416699999999996E-2</c:v>
                </c:pt>
                <c:pt idx="600">
                  <c:v>9.0715500000000004E-2</c:v>
                </c:pt>
                <c:pt idx="601">
                  <c:v>9.0963500000000003E-2</c:v>
                </c:pt>
                <c:pt idx="602">
                  <c:v>9.0530700000000006E-2</c:v>
                </c:pt>
                <c:pt idx="603">
                  <c:v>9.0745000000000006E-2</c:v>
                </c:pt>
                <c:pt idx="604">
                  <c:v>9.1884300000000002E-2</c:v>
                </c:pt>
                <c:pt idx="605">
                  <c:v>8.2128699999999999E-2</c:v>
                </c:pt>
                <c:pt idx="606">
                  <c:v>9.1581499999999996E-2</c:v>
                </c:pt>
                <c:pt idx="607">
                  <c:v>8.88158E-2</c:v>
                </c:pt>
                <c:pt idx="608">
                  <c:v>9.0640399999999996E-2</c:v>
                </c:pt>
                <c:pt idx="609">
                  <c:v>8.9852500000000002E-2</c:v>
                </c:pt>
                <c:pt idx="610">
                  <c:v>8.6481199999999994E-2</c:v>
                </c:pt>
                <c:pt idx="611">
                  <c:v>9.0277800000000005E-2</c:v>
                </c:pt>
                <c:pt idx="612">
                  <c:v>8.4567699999999996E-2</c:v>
                </c:pt>
                <c:pt idx="613">
                  <c:v>8.6710099999999998E-2</c:v>
                </c:pt>
                <c:pt idx="614">
                  <c:v>8.8195099999999998E-2</c:v>
                </c:pt>
                <c:pt idx="615">
                  <c:v>8.1558400000000003E-2</c:v>
                </c:pt>
                <c:pt idx="616">
                  <c:v>8.2074599999999998E-2</c:v>
                </c:pt>
                <c:pt idx="617">
                  <c:v>8.9724899999999996E-2</c:v>
                </c:pt>
                <c:pt idx="618">
                  <c:v>8.8287599999999994E-2</c:v>
                </c:pt>
                <c:pt idx="619">
                  <c:v>8.2645200000000002E-2</c:v>
                </c:pt>
                <c:pt idx="620">
                  <c:v>8.6054800000000001E-2</c:v>
                </c:pt>
                <c:pt idx="621">
                  <c:v>8.7845699999999999E-2</c:v>
                </c:pt>
                <c:pt idx="622">
                  <c:v>8.9967900000000003E-2</c:v>
                </c:pt>
                <c:pt idx="623">
                  <c:v>8.8525599999999996E-2</c:v>
                </c:pt>
                <c:pt idx="624">
                  <c:v>8.9359999999999995E-2</c:v>
                </c:pt>
                <c:pt idx="625">
                  <c:v>8.5031899999999994E-2</c:v>
                </c:pt>
                <c:pt idx="626">
                  <c:v>8.5566199999999995E-2</c:v>
                </c:pt>
                <c:pt idx="627">
                  <c:v>8.31847E-2</c:v>
                </c:pt>
                <c:pt idx="628">
                  <c:v>8.7647100000000006E-2</c:v>
                </c:pt>
                <c:pt idx="629">
                  <c:v>8.6984099999999995E-2</c:v>
                </c:pt>
                <c:pt idx="630">
                  <c:v>8.6513499999999993E-2</c:v>
                </c:pt>
                <c:pt idx="631">
                  <c:v>8.6851300000000006E-2</c:v>
                </c:pt>
                <c:pt idx="632">
                  <c:v>9.1390200000000005E-2</c:v>
                </c:pt>
                <c:pt idx="633">
                  <c:v>9.2507900000000004E-2</c:v>
                </c:pt>
                <c:pt idx="634">
                  <c:v>8.6047200000000004E-2</c:v>
                </c:pt>
                <c:pt idx="635">
                  <c:v>8.7499999999999994E-2</c:v>
                </c:pt>
                <c:pt idx="636">
                  <c:v>8.8304599999999997E-2</c:v>
                </c:pt>
                <c:pt idx="637">
                  <c:v>8.50157E-2</c:v>
                </c:pt>
                <c:pt idx="638">
                  <c:v>8.2691700000000007E-2</c:v>
                </c:pt>
                <c:pt idx="639">
                  <c:v>8.85156E-2</c:v>
                </c:pt>
                <c:pt idx="640">
                  <c:v>8.7441500000000005E-2</c:v>
                </c:pt>
                <c:pt idx="641">
                  <c:v>8.6059200000000002E-2</c:v>
                </c:pt>
                <c:pt idx="642">
                  <c:v>8.7169499999999997E-2</c:v>
                </c:pt>
                <c:pt idx="643">
                  <c:v>8.7329199999999996E-2</c:v>
                </c:pt>
                <c:pt idx="644">
                  <c:v>8.7054300000000001E-2</c:v>
                </c:pt>
                <c:pt idx="645">
                  <c:v>8.59288E-2</c:v>
                </c:pt>
                <c:pt idx="646">
                  <c:v>8.8268899999999997E-2</c:v>
                </c:pt>
                <c:pt idx="647">
                  <c:v>8.1574099999999997E-2</c:v>
                </c:pt>
                <c:pt idx="648">
                  <c:v>8.6841299999999996E-2</c:v>
                </c:pt>
                <c:pt idx="649">
                  <c:v>9.0538499999999994E-2</c:v>
                </c:pt>
                <c:pt idx="650">
                  <c:v>8.1781900000000005E-2</c:v>
                </c:pt>
                <c:pt idx="651">
                  <c:v>8.4846599999999994E-2</c:v>
                </c:pt>
                <c:pt idx="652">
                  <c:v>8.5742700000000005E-2</c:v>
                </c:pt>
                <c:pt idx="653">
                  <c:v>9.3287499999999995E-2</c:v>
                </c:pt>
                <c:pt idx="654">
                  <c:v>8.5511500000000004E-2</c:v>
                </c:pt>
                <c:pt idx="655">
                  <c:v>8.4527400000000003E-2</c:v>
                </c:pt>
                <c:pt idx="656">
                  <c:v>8.1567700000000007E-2</c:v>
                </c:pt>
                <c:pt idx="657">
                  <c:v>9.0273599999999996E-2</c:v>
                </c:pt>
                <c:pt idx="658">
                  <c:v>8.1957500000000003E-2</c:v>
                </c:pt>
                <c:pt idx="659">
                  <c:v>8.4590899999999997E-2</c:v>
                </c:pt>
                <c:pt idx="660">
                  <c:v>8.5703500000000002E-2</c:v>
                </c:pt>
                <c:pt idx="661">
                  <c:v>8.4365599999999999E-2</c:v>
                </c:pt>
                <c:pt idx="662">
                  <c:v>8.3921599999999999E-2</c:v>
                </c:pt>
                <c:pt idx="663">
                  <c:v>9.0737999999999999E-2</c:v>
                </c:pt>
                <c:pt idx="664">
                  <c:v>8.4285700000000005E-2</c:v>
                </c:pt>
                <c:pt idx="665">
                  <c:v>9.2867900000000003E-2</c:v>
                </c:pt>
                <c:pt idx="666">
                  <c:v>8.7631200000000006E-2</c:v>
                </c:pt>
                <c:pt idx="667">
                  <c:v>8.4805400000000003E-2</c:v>
                </c:pt>
                <c:pt idx="668">
                  <c:v>8.0777299999999996E-2</c:v>
                </c:pt>
                <c:pt idx="669">
                  <c:v>8.4552199999999994E-2</c:v>
                </c:pt>
                <c:pt idx="670">
                  <c:v>9.0074500000000002E-2</c:v>
                </c:pt>
                <c:pt idx="671">
                  <c:v>8.1785700000000003E-2</c:v>
                </c:pt>
                <c:pt idx="672">
                  <c:v>8.0371499999999998E-2</c:v>
                </c:pt>
                <c:pt idx="673">
                  <c:v>8.1958500000000004E-2</c:v>
                </c:pt>
                <c:pt idx="674">
                  <c:v>8.5407399999999994E-2</c:v>
                </c:pt>
                <c:pt idx="675">
                  <c:v>8.7189299999999997E-2</c:v>
                </c:pt>
                <c:pt idx="676">
                  <c:v>8.53767E-2</c:v>
                </c:pt>
                <c:pt idx="677">
                  <c:v>8.4203500000000001E-2</c:v>
                </c:pt>
                <c:pt idx="678">
                  <c:v>8.9469800000000002E-2</c:v>
                </c:pt>
                <c:pt idx="679">
                  <c:v>8.7426500000000004E-2</c:v>
                </c:pt>
                <c:pt idx="680">
                  <c:v>8.3773899999999998E-2</c:v>
                </c:pt>
                <c:pt idx="681">
                  <c:v>9.0982400000000005E-2</c:v>
                </c:pt>
                <c:pt idx="682">
                  <c:v>9.0556399999999995E-2</c:v>
                </c:pt>
                <c:pt idx="683">
                  <c:v>8.5745600000000005E-2</c:v>
                </c:pt>
                <c:pt idx="684">
                  <c:v>8.7956199999999998E-2</c:v>
                </c:pt>
                <c:pt idx="685">
                  <c:v>8.8119500000000003E-2</c:v>
                </c:pt>
                <c:pt idx="686">
                  <c:v>8.7991299999999995E-2</c:v>
                </c:pt>
                <c:pt idx="687">
                  <c:v>9.2805200000000004E-2</c:v>
                </c:pt>
                <c:pt idx="688">
                  <c:v>8.7010199999999996E-2</c:v>
                </c:pt>
                <c:pt idx="689">
                  <c:v>9.5942E-2</c:v>
                </c:pt>
                <c:pt idx="690">
                  <c:v>8.5325600000000001E-2</c:v>
                </c:pt>
                <c:pt idx="691">
                  <c:v>8.8511599999999996E-2</c:v>
                </c:pt>
                <c:pt idx="692">
                  <c:v>8.5786399999999999E-2</c:v>
                </c:pt>
                <c:pt idx="693">
                  <c:v>8.4726200000000002E-2</c:v>
                </c:pt>
                <c:pt idx="694">
                  <c:v>8.6848900000000007E-2</c:v>
                </c:pt>
                <c:pt idx="695">
                  <c:v>8.5086200000000001E-2</c:v>
                </c:pt>
                <c:pt idx="696">
                  <c:v>8.3715899999999996E-2</c:v>
                </c:pt>
                <c:pt idx="697">
                  <c:v>9.0587399999999998E-2</c:v>
                </c:pt>
                <c:pt idx="698">
                  <c:v>8.9856900000000003E-2</c:v>
                </c:pt>
                <c:pt idx="699">
                  <c:v>8.6800000000000002E-2</c:v>
                </c:pt>
                <c:pt idx="700">
                  <c:v>9.4108399999999995E-2</c:v>
                </c:pt>
                <c:pt idx="701">
                  <c:v>0.106567</c:v>
                </c:pt>
                <c:pt idx="702">
                  <c:v>9.1038400000000005E-2</c:v>
                </c:pt>
                <c:pt idx="703">
                  <c:v>8.8068199999999999E-2</c:v>
                </c:pt>
                <c:pt idx="704">
                  <c:v>8.2000000000000003E-2</c:v>
                </c:pt>
                <c:pt idx="705">
                  <c:v>8.4121799999999997E-2</c:v>
                </c:pt>
                <c:pt idx="706">
                  <c:v>8.7963200000000005E-2</c:v>
                </c:pt>
                <c:pt idx="707">
                  <c:v>8.67232E-2</c:v>
                </c:pt>
                <c:pt idx="708">
                  <c:v>8.8589600000000004E-2</c:v>
                </c:pt>
                <c:pt idx="709">
                  <c:v>9.0112700000000004E-2</c:v>
                </c:pt>
                <c:pt idx="710">
                  <c:v>8.4978899999999996E-2</c:v>
                </c:pt>
                <c:pt idx="711">
                  <c:v>8.5674200000000006E-2</c:v>
                </c:pt>
                <c:pt idx="712">
                  <c:v>8.5511900000000002E-2</c:v>
                </c:pt>
                <c:pt idx="713">
                  <c:v>8.5994399999999999E-2</c:v>
                </c:pt>
                <c:pt idx="714">
                  <c:v>8.5594400000000001E-2</c:v>
                </c:pt>
                <c:pt idx="715">
                  <c:v>8.74302E-2</c:v>
                </c:pt>
                <c:pt idx="716">
                  <c:v>8.2357E-2</c:v>
                </c:pt>
                <c:pt idx="717">
                  <c:v>8.5027900000000003E-2</c:v>
                </c:pt>
                <c:pt idx="718">
                  <c:v>8.8525699999999999E-2</c:v>
                </c:pt>
                <c:pt idx="719">
                  <c:v>8.8680599999999998E-2</c:v>
                </c:pt>
                <c:pt idx="720">
                  <c:v>8.85576E-2</c:v>
                </c:pt>
                <c:pt idx="721">
                  <c:v>8.51108E-2</c:v>
                </c:pt>
                <c:pt idx="722">
                  <c:v>9.0525599999999998E-2</c:v>
                </c:pt>
                <c:pt idx="723">
                  <c:v>8.5428199999999996E-2</c:v>
                </c:pt>
                <c:pt idx="724">
                  <c:v>8.7517200000000003E-2</c:v>
                </c:pt>
                <c:pt idx="725">
                  <c:v>8.7259000000000003E-2</c:v>
                </c:pt>
                <c:pt idx="726">
                  <c:v>8.6093500000000003E-2</c:v>
                </c:pt>
                <c:pt idx="727">
                  <c:v>9.4175800000000004E-2</c:v>
                </c:pt>
                <c:pt idx="728">
                  <c:v>8.8683100000000001E-2</c:v>
                </c:pt>
                <c:pt idx="729">
                  <c:v>8.3684900000000007E-2</c:v>
                </c:pt>
                <c:pt idx="730">
                  <c:v>8.8112200000000002E-2</c:v>
                </c:pt>
                <c:pt idx="731">
                  <c:v>8.6297799999999994E-2</c:v>
                </c:pt>
                <c:pt idx="732">
                  <c:v>9.0040899999999993E-2</c:v>
                </c:pt>
                <c:pt idx="733">
                  <c:v>8.8610400000000006E-2</c:v>
                </c:pt>
                <c:pt idx="734">
                  <c:v>8.6054400000000003E-2</c:v>
                </c:pt>
                <c:pt idx="735">
                  <c:v>9.0013599999999999E-2</c:v>
                </c:pt>
                <c:pt idx="736">
                  <c:v>8.5820900000000006E-2</c:v>
                </c:pt>
                <c:pt idx="737">
                  <c:v>8.9783199999999994E-2</c:v>
                </c:pt>
                <c:pt idx="738">
                  <c:v>8.9106900000000003E-2</c:v>
                </c:pt>
                <c:pt idx="739">
                  <c:v>9.1689199999999998E-2</c:v>
                </c:pt>
                <c:pt idx="740">
                  <c:v>8.8596499999999995E-2</c:v>
                </c:pt>
                <c:pt idx="741">
                  <c:v>9.1455499999999995E-2</c:v>
                </c:pt>
                <c:pt idx="742">
                  <c:v>8.8236899999999993E-2</c:v>
                </c:pt>
                <c:pt idx="743">
                  <c:v>8.2674700000000004E-2</c:v>
                </c:pt>
                <c:pt idx="744">
                  <c:v>8.71812E-2</c:v>
                </c:pt>
                <c:pt idx="745">
                  <c:v>9.0160900000000002E-2</c:v>
                </c:pt>
                <c:pt idx="746">
                  <c:v>8.29183E-2</c:v>
                </c:pt>
                <c:pt idx="747">
                  <c:v>8.34091E-2</c:v>
                </c:pt>
                <c:pt idx="748">
                  <c:v>9.0987999999999999E-2</c:v>
                </c:pt>
                <c:pt idx="749">
                  <c:v>9.2306700000000005E-2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7.4999999999999997E-2</c:v>
                </c:pt>
                <c:pt idx="2">
                  <c:v>7.3333300000000004E-2</c:v>
                </c:pt>
                <c:pt idx="3">
                  <c:v>7.4999999999999997E-2</c:v>
                </c:pt>
                <c:pt idx="4">
                  <c:v>7.3999999999999996E-2</c:v>
                </c:pt>
                <c:pt idx="5">
                  <c:v>7.0000000000000007E-2</c:v>
                </c:pt>
                <c:pt idx="6">
                  <c:v>6.8571400000000005E-2</c:v>
                </c:pt>
                <c:pt idx="7">
                  <c:v>7.3749999999999996E-2</c:v>
                </c:pt>
                <c:pt idx="8">
                  <c:v>7.8888899999999998E-2</c:v>
                </c:pt>
                <c:pt idx="9">
                  <c:v>7.0000000000000007E-2</c:v>
                </c:pt>
                <c:pt idx="10">
                  <c:v>6.7272700000000005E-2</c:v>
                </c:pt>
                <c:pt idx="11">
                  <c:v>6.6666699999999995E-2</c:v>
                </c:pt>
                <c:pt idx="12">
                  <c:v>7.1538500000000005E-2</c:v>
                </c:pt>
                <c:pt idx="13">
                  <c:v>7.4999999999999997E-2</c:v>
                </c:pt>
                <c:pt idx="14">
                  <c:v>7.3333300000000004E-2</c:v>
                </c:pt>
                <c:pt idx="15">
                  <c:v>8.3125000000000004E-2</c:v>
                </c:pt>
                <c:pt idx="16">
                  <c:v>9.1176499999999994E-2</c:v>
                </c:pt>
                <c:pt idx="17">
                  <c:v>8.7777800000000003E-2</c:v>
                </c:pt>
                <c:pt idx="18">
                  <c:v>6.6315799999999994E-2</c:v>
                </c:pt>
                <c:pt idx="19">
                  <c:v>7.85E-2</c:v>
                </c:pt>
                <c:pt idx="20">
                  <c:v>6.5714300000000003E-2</c:v>
                </c:pt>
                <c:pt idx="21">
                  <c:v>6.7727300000000004E-2</c:v>
                </c:pt>
                <c:pt idx="22">
                  <c:v>6.4782599999999996E-2</c:v>
                </c:pt>
                <c:pt idx="23">
                  <c:v>6.6250000000000003E-2</c:v>
                </c:pt>
                <c:pt idx="24">
                  <c:v>7.0000000000000007E-2</c:v>
                </c:pt>
                <c:pt idx="25">
                  <c:v>7.30769E-2</c:v>
                </c:pt>
                <c:pt idx="26">
                  <c:v>7.1851899999999996E-2</c:v>
                </c:pt>
                <c:pt idx="27">
                  <c:v>6.9642899999999994E-2</c:v>
                </c:pt>
                <c:pt idx="28">
                  <c:v>6.9310300000000005E-2</c:v>
                </c:pt>
                <c:pt idx="29">
                  <c:v>7.2666700000000001E-2</c:v>
                </c:pt>
                <c:pt idx="30">
                  <c:v>7.90323E-2</c:v>
                </c:pt>
                <c:pt idx="31">
                  <c:v>7.4687500000000004E-2</c:v>
                </c:pt>
                <c:pt idx="32">
                  <c:v>7.7878799999999998E-2</c:v>
                </c:pt>
                <c:pt idx="33">
                  <c:v>7.1176500000000004E-2</c:v>
                </c:pt>
                <c:pt idx="34">
                  <c:v>7.77143E-2</c:v>
                </c:pt>
                <c:pt idx="35">
                  <c:v>7.3611099999999999E-2</c:v>
                </c:pt>
                <c:pt idx="36">
                  <c:v>7.2702699999999995E-2</c:v>
                </c:pt>
                <c:pt idx="37">
                  <c:v>7.2894700000000007E-2</c:v>
                </c:pt>
                <c:pt idx="38">
                  <c:v>0.08</c:v>
                </c:pt>
                <c:pt idx="39">
                  <c:v>8.5500000000000007E-2</c:v>
                </c:pt>
                <c:pt idx="40">
                  <c:v>7.7561000000000005E-2</c:v>
                </c:pt>
                <c:pt idx="41">
                  <c:v>7.9761899999999997E-2</c:v>
                </c:pt>
                <c:pt idx="42">
                  <c:v>7.0000000000000007E-2</c:v>
                </c:pt>
                <c:pt idx="43">
                  <c:v>7.2727299999999995E-2</c:v>
                </c:pt>
                <c:pt idx="44">
                  <c:v>7.1555599999999997E-2</c:v>
                </c:pt>
                <c:pt idx="45">
                  <c:v>6.8913000000000002E-2</c:v>
                </c:pt>
                <c:pt idx="46">
                  <c:v>6.9148899999999999E-2</c:v>
                </c:pt>
                <c:pt idx="47">
                  <c:v>8.1458299999999997E-2</c:v>
                </c:pt>
                <c:pt idx="48">
                  <c:v>6.8571400000000005E-2</c:v>
                </c:pt>
                <c:pt idx="49">
                  <c:v>8.1799999999999998E-2</c:v>
                </c:pt>
                <c:pt idx="50">
                  <c:v>8.1176499999999999E-2</c:v>
                </c:pt>
                <c:pt idx="51">
                  <c:v>6.98077E-2</c:v>
                </c:pt>
                <c:pt idx="52">
                  <c:v>6.9433999999999996E-2</c:v>
                </c:pt>
                <c:pt idx="53">
                  <c:v>8.1111100000000005E-2</c:v>
                </c:pt>
                <c:pt idx="54">
                  <c:v>6.9090899999999997E-2</c:v>
                </c:pt>
                <c:pt idx="55">
                  <c:v>7.0000000000000007E-2</c:v>
                </c:pt>
                <c:pt idx="56">
                  <c:v>8.6315799999999998E-2</c:v>
                </c:pt>
                <c:pt idx="57">
                  <c:v>7.1379300000000007E-2</c:v>
                </c:pt>
                <c:pt idx="58">
                  <c:v>7.8644099999999995E-2</c:v>
                </c:pt>
                <c:pt idx="59">
                  <c:v>7.4333300000000005E-2</c:v>
                </c:pt>
                <c:pt idx="60">
                  <c:v>8.6721300000000001E-2</c:v>
                </c:pt>
                <c:pt idx="61">
                  <c:v>9.3387100000000001E-2</c:v>
                </c:pt>
                <c:pt idx="62">
                  <c:v>9.1269799999999998E-2</c:v>
                </c:pt>
                <c:pt idx="63">
                  <c:v>6.8281300000000003E-2</c:v>
                </c:pt>
                <c:pt idx="64">
                  <c:v>7.0461499999999996E-2</c:v>
                </c:pt>
                <c:pt idx="65">
                  <c:v>7.0606100000000005E-2</c:v>
                </c:pt>
                <c:pt idx="66">
                  <c:v>6.9552199999999995E-2</c:v>
                </c:pt>
                <c:pt idx="67">
                  <c:v>7.54412E-2</c:v>
                </c:pt>
                <c:pt idx="68">
                  <c:v>8.6666699999999999E-2</c:v>
                </c:pt>
                <c:pt idx="69">
                  <c:v>8.9142899999999997E-2</c:v>
                </c:pt>
                <c:pt idx="70">
                  <c:v>6.85915E-2</c:v>
                </c:pt>
                <c:pt idx="71">
                  <c:v>6.8194400000000002E-2</c:v>
                </c:pt>
                <c:pt idx="72">
                  <c:v>7.6027399999999995E-2</c:v>
                </c:pt>
                <c:pt idx="73">
                  <c:v>8.1216200000000002E-2</c:v>
                </c:pt>
                <c:pt idx="74">
                  <c:v>8.3733299999999997E-2</c:v>
                </c:pt>
                <c:pt idx="75">
                  <c:v>6.9736800000000002E-2</c:v>
                </c:pt>
                <c:pt idx="76">
                  <c:v>8.1039E-2</c:v>
                </c:pt>
                <c:pt idx="77">
                  <c:v>8.9102600000000004E-2</c:v>
                </c:pt>
                <c:pt idx="78">
                  <c:v>9.7974699999999998E-2</c:v>
                </c:pt>
                <c:pt idx="79">
                  <c:v>9.0124999999999997E-2</c:v>
                </c:pt>
                <c:pt idx="80">
                  <c:v>0.101975</c:v>
                </c:pt>
                <c:pt idx="81">
                  <c:v>8.6951200000000006E-2</c:v>
                </c:pt>
                <c:pt idx="82">
                  <c:v>7.9758999999999997E-2</c:v>
                </c:pt>
                <c:pt idx="83">
                  <c:v>8.1547599999999998E-2</c:v>
                </c:pt>
                <c:pt idx="84">
                  <c:v>8.8352899999999998E-2</c:v>
                </c:pt>
                <c:pt idx="85">
                  <c:v>8.5930199999999998E-2</c:v>
                </c:pt>
                <c:pt idx="86">
                  <c:v>8.3218399999999998E-2</c:v>
                </c:pt>
                <c:pt idx="87">
                  <c:v>7.6704499999999995E-2</c:v>
                </c:pt>
                <c:pt idx="88">
                  <c:v>7.2134799999999999E-2</c:v>
                </c:pt>
                <c:pt idx="89">
                  <c:v>7.8333299999999995E-2</c:v>
                </c:pt>
                <c:pt idx="90">
                  <c:v>8.4725300000000003E-2</c:v>
                </c:pt>
                <c:pt idx="91">
                  <c:v>9.4456499999999999E-2</c:v>
                </c:pt>
                <c:pt idx="92">
                  <c:v>9.0645199999999995E-2</c:v>
                </c:pt>
                <c:pt idx="93">
                  <c:v>8.0425499999999997E-2</c:v>
                </c:pt>
                <c:pt idx="94">
                  <c:v>8.8421100000000002E-2</c:v>
                </c:pt>
                <c:pt idx="95">
                  <c:v>7.8020800000000001E-2</c:v>
                </c:pt>
                <c:pt idx="96">
                  <c:v>7.7113399999999999E-2</c:v>
                </c:pt>
                <c:pt idx="97">
                  <c:v>7.6530600000000004E-2</c:v>
                </c:pt>
                <c:pt idx="98">
                  <c:v>6.8787899999999999E-2</c:v>
                </c:pt>
                <c:pt idx="99">
                  <c:v>7.2400000000000006E-2</c:v>
                </c:pt>
                <c:pt idx="100">
                  <c:v>6.8316799999999997E-2</c:v>
                </c:pt>
                <c:pt idx="101">
                  <c:v>6.89216E-2</c:v>
                </c:pt>
                <c:pt idx="102">
                  <c:v>8.38835E-2</c:v>
                </c:pt>
                <c:pt idx="103">
                  <c:v>7.9903799999999997E-2</c:v>
                </c:pt>
                <c:pt idx="104">
                  <c:v>8.0761899999999998E-2</c:v>
                </c:pt>
                <c:pt idx="105">
                  <c:v>8.5377400000000006E-2</c:v>
                </c:pt>
                <c:pt idx="106">
                  <c:v>8.5327100000000003E-2</c:v>
                </c:pt>
                <c:pt idx="107">
                  <c:v>8.1111100000000005E-2</c:v>
                </c:pt>
                <c:pt idx="108">
                  <c:v>7.6054999999999998E-2</c:v>
                </c:pt>
                <c:pt idx="109">
                  <c:v>7.9000000000000001E-2</c:v>
                </c:pt>
                <c:pt idx="110">
                  <c:v>6.7927899999999999E-2</c:v>
                </c:pt>
                <c:pt idx="111">
                  <c:v>8.6785699999999993E-2</c:v>
                </c:pt>
                <c:pt idx="112">
                  <c:v>7.3982300000000001E-2</c:v>
                </c:pt>
                <c:pt idx="113">
                  <c:v>6.7017499999999994E-2</c:v>
                </c:pt>
                <c:pt idx="114">
                  <c:v>6.7391300000000001E-2</c:v>
                </c:pt>
                <c:pt idx="115">
                  <c:v>6.9482799999999997E-2</c:v>
                </c:pt>
                <c:pt idx="116">
                  <c:v>7.4957300000000004E-2</c:v>
                </c:pt>
                <c:pt idx="117">
                  <c:v>8.5169499999999995E-2</c:v>
                </c:pt>
                <c:pt idx="118">
                  <c:v>7.2100800000000007E-2</c:v>
                </c:pt>
                <c:pt idx="119">
                  <c:v>8.1333299999999997E-2</c:v>
                </c:pt>
                <c:pt idx="120">
                  <c:v>7.9669400000000001E-2</c:v>
                </c:pt>
                <c:pt idx="121">
                  <c:v>7.8770499999999993E-2</c:v>
                </c:pt>
                <c:pt idx="122">
                  <c:v>8.0081299999999994E-2</c:v>
                </c:pt>
                <c:pt idx="123">
                  <c:v>7.8951599999999997E-2</c:v>
                </c:pt>
                <c:pt idx="124">
                  <c:v>7.392E-2</c:v>
                </c:pt>
                <c:pt idx="125">
                  <c:v>8.03175E-2</c:v>
                </c:pt>
                <c:pt idx="126">
                  <c:v>7.3385800000000001E-2</c:v>
                </c:pt>
                <c:pt idx="127">
                  <c:v>7.0000000000000007E-2</c:v>
                </c:pt>
                <c:pt idx="128">
                  <c:v>7.0852700000000005E-2</c:v>
                </c:pt>
                <c:pt idx="129">
                  <c:v>7.4923100000000006E-2</c:v>
                </c:pt>
                <c:pt idx="130">
                  <c:v>6.8320599999999995E-2</c:v>
                </c:pt>
                <c:pt idx="131">
                  <c:v>7.5606099999999996E-2</c:v>
                </c:pt>
                <c:pt idx="132">
                  <c:v>7.5263200000000002E-2</c:v>
                </c:pt>
                <c:pt idx="133">
                  <c:v>7.96269E-2</c:v>
                </c:pt>
                <c:pt idx="134">
                  <c:v>7.1185200000000004E-2</c:v>
                </c:pt>
                <c:pt idx="135">
                  <c:v>7.4558799999999995E-2</c:v>
                </c:pt>
                <c:pt idx="136">
                  <c:v>7.7007300000000001E-2</c:v>
                </c:pt>
                <c:pt idx="137">
                  <c:v>7.3043499999999997E-2</c:v>
                </c:pt>
                <c:pt idx="138">
                  <c:v>7.8129500000000005E-2</c:v>
                </c:pt>
                <c:pt idx="139">
                  <c:v>6.7285700000000004E-2</c:v>
                </c:pt>
                <c:pt idx="140">
                  <c:v>9.0851100000000004E-2</c:v>
                </c:pt>
                <c:pt idx="141">
                  <c:v>7.8873200000000004E-2</c:v>
                </c:pt>
                <c:pt idx="142">
                  <c:v>6.7902100000000007E-2</c:v>
                </c:pt>
                <c:pt idx="143">
                  <c:v>7.0138900000000004E-2</c:v>
                </c:pt>
                <c:pt idx="144">
                  <c:v>7.5586200000000006E-2</c:v>
                </c:pt>
                <c:pt idx="145">
                  <c:v>6.9041099999999994E-2</c:v>
                </c:pt>
                <c:pt idx="146">
                  <c:v>6.9251699999999999E-2</c:v>
                </c:pt>
                <c:pt idx="147">
                  <c:v>7.4256799999999998E-2</c:v>
                </c:pt>
                <c:pt idx="148">
                  <c:v>8.0603999999999995E-2</c:v>
                </c:pt>
                <c:pt idx="149">
                  <c:v>7.4066699999999999E-2</c:v>
                </c:pt>
                <c:pt idx="150">
                  <c:v>6.7748299999999997E-2</c:v>
                </c:pt>
                <c:pt idx="151">
                  <c:v>7.4802599999999997E-2</c:v>
                </c:pt>
                <c:pt idx="152">
                  <c:v>7.5816999999999996E-2</c:v>
                </c:pt>
                <c:pt idx="153">
                  <c:v>7.2337700000000005E-2</c:v>
                </c:pt>
                <c:pt idx="154">
                  <c:v>7.0580599999999993E-2</c:v>
                </c:pt>
                <c:pt idx="155">
                  <c:v>7.2756399999999999E-2</c:v>
                </c:pt>
                <c:pt idx="156">
                  <c:v>7.5350299999999995E-2</c:v>
                </c:pt>
                <c:pt idx="157">
                  <c:v>7.6392399999999999E-2</c:v>
                </c:pt>
                <c:pt idx="158">
                  <c:v>7.5849100000000003E-2</c:v>
                </c:pt>
                <c:pt idx="159">
                  <c:v>7.0999999999999994E-2</c:v>
                </c:pt>
                <c:pt idx="160">
                  <c:v>7.3726700000000006E-2</c:v>
                </c:pt>
                <c:pt idx="161">
                  <c:v>7.6728400000000002E-2</c:v>
                </c:pt>
                <c:pt idx="162">
                  <c:v>7.8343599999999999E-2</c:v>
                </c:pt>
                <c:pt idx="163">
                  <c:v>6.9451200000000005E-2</c:v>
                </c:pt>
                <c:pt idx="164">
                  <c:v>7.7636399999999994E-2</c:v>
                </c:pt>
                <c:pt idx="165">
                  <c:v>7.2469900000000004E-2</c:v>
                </c:pt>
                <c:pt idx="166">
                  <c:v>7.2275400000000004E-2</c:v>
                </c:pt>
                <c:pt idx="167">
                  <c:v>7.3571399999999995E-2</c:v>
                </c:pt>
                <c:pt idx="168">
                  <c:v>7.2070999999999996E-2</c:v>
                </c:pt>
                <c:pt idx="169">
                  <c:v>7.1352899999999997E-2</c:v>
                </c:pt>
                <c:pt idx="170">
                  <c:v>7.0000000000000007E-2</c:v>
                </c:pt>
                <c:pt idx="171">
                  <c:v>7.7907000000000004E-2</c:v>
                </c:pt>
                <c:pt idx="172">
                  <c:v>6.9595400000000002E-2</c:v>
                </c:pt>
                <c:pt idx="173">
                  <c:v>7.6609200000000002E-2</c:v>
                </c:pt>
                <c:pt idx="174">
                  <c:v>7.1314299999999997E-2</c:v>
                </c:pt>
                <c:pt idx="175">
                  <c:v>6.9090899999999997E-2</c:v>
                </c:pt>
                <c:pt idx="176">
                  <c:v>7.7514100000000002E-2</c:v>
                </c:pt>
                <c:pt idx="177">
                  <c:v>7.5505600000000006E-2</c:v>
                </c:pt>
                <c:pt idx="178">
                  <c:v>7.4636900000000006E-2</c:v>
                </c:pt>
                <c:pt idx="179">
                  <c:v>8.0277799999999996E-2</c:v>
                </c:pt>
                <c:pt idx="180">
                  <c:v>7.91713E-2</c:v>
                </c:pt>
                <c:pt idx="181">
                  <c:v>7.7692300000000006E-2</c:v>
                </c:pt>
                <c:pt idx="182">
                  <c:v>7.1475399999999994E-2</c:v>
                </c:pt>
                <c:pt idx="183">
                  <c:v>7.2663000000000005E-2</c:v>
                </c:pt>
                <c:pt idx="184">
                  <c:v>7.6108099999999998E-2</c:v>
                </c:pt>
                <c:pt idx="185">
                  <c:v>7.35484E-2</c:v>
                </c:pt>
                <c:pt idx="186">
                  <c:v>6.79144E-2</c:v>
                </c:pt>
                <c:pt idx="187">
                  <c:v>7.2978699999999994E-2</c:v>
                </c:pt>
                <c:pt idx="188">
                  <c:v>7.0317500000000005E-2</c:v>
                </c:pt>
                <c:pt idx="189">
                  <c:v>7.3210499999999998E-2</c:v>
                </c:pt>
                <c:pt idx="190">
                  <c:v>7.1099499999999996E-2</c:v>
                </c:pt>
                <c:pt idx="191">
                  <c:v>7.2968699999999997E-2</c:v>
                </c:pt>
                <c:pt idx="192">
                  <c:v>7.05181E-2</c:v>
                </c:pt>
                <c:pt idx="193">
                  <c:v>7.1958800000000003E-2</c:v>
                </c:pt>
                <c:pt idx="194">
                  <c:v>7.2512800000000002E-2</c:v>
                </c:pt>
                <c:pt idx="195">
                  <c:v>7.2959200000000002E-2</c:v>
                </c:pt>
                <c:pt idx="196">
                  <c:v>7.0761400000000002E-2</c:v>
                </c:pt>
                <c:pt idx="197">
                  <c:v>7.6060600000000006E-2</c:v>
                </c:pt>
                <c:pt idx="198">
                  <c:v>7.3919600000000002E-2</c:v>
                </c:pt>
                <c:pt idx="199">
                  <c:v>7.7700000000000005E-2</c:v>
                </c:pt>
                <c:pt idx="200">
                  <c:v>7.5820899999999997E-2</c:v>
                </c:pt>
                <c:pt idx="201">
                  <c:v>7.70792E-2</c:v>
                </c:pt>
                <c:pt idx="202">
                  <c:v>7.8472899999999998E-2</c:v>
                </c:pt>
                <c:pt idx="203">
                  <c:v>7.0735300000000001E-2</c:v>
                </c:pt>
                <c:pt idx="204">
                  <c:v>7.5609800000000005E-2</c:v>
                </c:pt>
                <c:pt idx="205">
                  <c:v>7.1553400000000003E-2</c:v>
                </c:pt>
                <c:pt idx="206">
                  <c:v>7.4444399999999994E-2</c:v>
                </c:pt>
                <c:pt idx="207">
                  <c:v>7.1874999999999994E-2</c:v>
                </c:pt>
                <c:pt idx="208">
                  <c:v>7.0717699999999994E-2</c:v>
                </c:pt>
                <c:pt idx="209">
                  <c:v>7.0571400000000006E-2</c:v>
                </c:pt>
                <c:pt idx="210">
                  <c:v>7.2890999999999997E-2</c:v>
                </c:pt>
                <c:pt idx="211">
                  <c:v>7.31604E-2</c:v>
                </c:pt>
                <c:pt idx="212">
                  <c:v>8.1455399999999997E-2</c:v>
                </c:pt>
                <c:pt idx="213">
                  <c:v>7.7757000000000007E-2</c:v>
                </c:pt>
                <c:pt idx="214">
                  <c:v>7.4465100000000006E-2</c:v>
                </c:pt>
                <c:pt idx="215">
                  <c:v>7.2963E-2</c:v>
                </c:pt>
                <c:pt idx="216">
                  <c:v>6.9815699999999994E-2</c:v>
                </c:pt>
                <c:pt idx="217">
                  <c:v>7.7339400000000003E-2</c:v>
                </c:pt>
                <c:pt idx="218">
                  <c:v>6.9406399999999993E-2</c:v>
                </c:pt>
                <c:pt idx="219">
                  <c:v>8.1909099999999999E-2</c:v>
                </c:pt>
                <c:pt idx="220">
                  <c:v>7.3710399999999995E-2</c:v>
                </c:pt>
                <c:pt idx="221">
                  <c:v>7.0405400000000007E-2</c:v>
                </c:pt>
                <c:pt idx="222">
                  <c:v>7.6457399999999995E-2</c:v>
                </c:pt>
                <c:pt idx="223">
                  <c:v>7.1339299999999994E-2</c:v>
                </c:pt>
                <c:pt idx="224">
                  <c:v>7.8977800000000001E-2</c:v>
                </c:pt>
                <c:pt idx="225">
                  <c:v>7.1415900000000004E-2</c:v>
                </c:pt>
                <c:pt idx="226">
                  <c:v>7.4493400000000001E-2</c:v>
                </c:pt>
                <c:pt idx="227">
                  <c:v>7.1754399999999996E-2</c:v>
                </c:pt>
                <c:pt idx="228">
                  <c:v>7.9825300000000002E-2</c:v>
                </c:pt>
                <c:pt idx="229">
                  <c:v>7.5043499999999999E-2</c:v>
                </c:pt>
                <c:pt idx="230">
                  <c:v>7.3593099999999995E-2</c:v>
                </c:pt>
                <c:pt idx="231">
                  <c:v>7.7629299999999998E-2</c:v>
                </c:pt>
                <c:pt idx="232">
                  <c:v>7.09013E-2</c:v>
                </c:pt>
                <c:pt idx="233">
                  <c:v>7.5641E-2</c:v>
                </c:pt>
                <c:pt idx="234">
                  <c:v>7.0127700000000001E-2</c:v>
                </c:pt>
                <c:pt idx="235">
                  <c:v>7.5381400000000001E-2</c:v>
                </c:pt>
                <c:pt idx="236">
                  <c:v>7.9324900000000004E-2</c:v>
                </c:pt>
                <c:pt idx="237">
                  <c:v>7.0420200000000002E-2</c:v>
                </c:pt>
                <c:pt idx="238">
                  <c:v>7.4686199999999994E-2</c:v>
                </c:pt>
                <c:pt idx="239">
                  <c:v>6.9833300000000001E-2</c:v>
                </c:pt>
                <c:pt idx="240">
                  <c:v>7.8215800000000002E-2</c:v>
                </c:pt>
                <c:pt idx="241">
                  <c:v>8.4297499999999997E-2</c:v>
                </c:pt>
                <c:pt idx="242">
                  <c:v>7.0987700000000001E-2</c:v>
                </c:pt>
                <c:pt idx="243">
                  <c:v>7.3442599999999997E-2</c:v>
                </c:pt>
                <c:pt idx="244">
                  <c:v>7.0367299999999994E-2</c:v>
                </c:pt>
                <c:pt idx="245">
                  <c:v>7.1829299999999999E-2</c:v>
                </c:pt>
                <c:pt idx="246">
                  <c:v>7.3765200000000003E-2</c:v>
                </c:pt>
                <c:pt idx="247">
                  <c:v>7.3427400000000004E-2</c:v>
                </c:pt>
                <c:pt idx="248">
                  <c:v>7.3092400000000002E-2</c:v>
                </c:pt>
                <c:pt idx="249">
                  <c:v>7.3520000000000002E-2</c:v>
                </c:pt>
                <c:pt idx="250">
                  <c:v>8.1155400000000003E-2</c:v>
                </c:pt>
                <c:pt idx="251">
                  <c:v>7.3888899999999993E-2</c:v>
                </c:pt>
                <c:pt idx="252">
                  <c:v>7.3675900000000002E-2</c:v>
                </c:pt>
                <c:pt idx="253">
                  <c:v>7.6417299999999994E-2</c:v>
                </c:pt>
                <c:pt idx="254">
                  <c:v>7.2313699999999995E-2</c:v>
                </c:pt>
                <c:pt idx="255">
                  <c:v>7.1679699999999999E-2</c:v>
                </c:pt>
                <c:pt idx="256">
                  <c:v>7.0894899999999997E-2</c:v>
                </c:pt>
                <c:pt idx="257">
                  <c:v>8.1085299999999999E-2</c:v>
                </c:pt>
                <c:pt idx="258">
                  <c:v>7.89961E-2</c:v>
                </c:pt>
                <c:pt idx="259">
                  <c:v>7.3384599999999994E-2</c:v>
                </c:pt>
                <c:pt idx="260">
                  <c:v>7.6475100000000004E-2</c:v>
                </c:pt>
                <c:pt idx="261">
                  <c:v>7.8053399999999995E-2</c:v>
                </c:pt>
                <c:pt idx="262">
                  <c:v>7.7224299999999996E-2</c:v>
                </c:pt>
                <c:pt idx="263">
                  <c:v>7.3749999999999996E-2</c:v>
                </c:pt>
                <c:pt idx="264">
                  <c:v>8.7056599999999998E-2</c:v>
                </c:pt>
                <c:pt idx="265">
                  <c:v>8.0714300000000003E-2</c:v>
                </c:pt>
                <c:pt idx="266">
                  <c:v>8.4119899999999997E-2</c:v>
                </c:pt>
                <c:pt idx="267">
                  <c:v>6.9738800000000004E-2</c:v>
                </c:pt>
                <c:pt idx="268">
                  <c:v>7.9256499999999994E-2</c:v>
                </c:pt>
                <c:pt idx="269">
                  <c:v>7.1518499999999999E-2</c:v>
                </c:pt>
                <c:pt idx="270">
                  <c:v>7.7084899999999998E-2</c:v>
                </c:pt>
                <c:pt idx="271">
                  <c:v>7.1176500000000004E-2</c:v>
                </c:pt>
                <c:pt idx="272">
                  <c:v>7.4432200000000004E-2</c:v>
                </c:pt>
                <c:pt idx="273">
                  <c:v>7.6569300000000007E-2</c:v>
                </c:pt>
                <c:pt idx="274">
                  <c:v>7.3745500000000005E-2</c:v>
                </c:pt>
                <c:pt idx="275">
                  <c:v>7.5941999999999996E-2</c:v>
                </c:pt>
                <c:pt idx="276">
                  <c:v>7.7906100000000006E-2</c:v>
                </c:pt>
                <c:pt idx="277">
                  <c:v>7.6726600000000006E-2</c:v>
                </c:pt>
                <c:pt idx="278">
                  <c:v>7.3046600000000003E-2</c:v>
                </c:pt>
                <c:pt idx="279">
                  <c:v>7.5428599999999998E-2</c:v>
                </c:pt>
                <c:pt idx="280">
                  <c:v>7.2028499999999995E-2</c:v>
                </c:pt>
                <c:pt idx="281">
                  <c:v>7.9680899999999999E-2</c:v>
                </c:pt>
                <c:pt idx="282">
                  <c:v>7.8586600000000006E-2</c:v>
                </c:pt>
                <c:pt idx="283">
                  <c:v>7.4612700000000004E-2</c:v>
                </c:pt>
                <c:pt idx="284">
                  <c:v>7.9929799999999995E-2</c:v>
                </c:pt>
                <c:pt idx="285">
                  <c:v>7.7727299999999999E-2</c:v>
                </c:pt>
                <c:pt idx="286">
                  <c:v>7.3867600000000005E-2</c:v>
                </c:pt>
                <c:pt idx="287">
                  <c:v>7.1458300000000002E-2</c:v>
                </c:pt>
                <c:pt idx="288">
                  <c:v>7.3010400000000003E-2</c:v>
                </c:pt>
                <c:pt idx="289">
                  <c:v>7.7137899999999995E-2</c:v>
                </c:pt>
                <c:pt idx="290">
                  <c:v>7.7216499999999993E-2</c:v>
                </c:pt>
                <c:pt idx="291">
                  <c:v>8.0856200000000003E-2</c:v>
                </c:pt>
                <c:pt idx="292">
                  <c:v>7.4368600000000007E-2</c:v>
                </c:pt>
                <c:pt idx="293">
                  <c:v>7.8095200000000004E-2</c:v>
                </c:pt>
                <c:pt idx="294">
                  <c:v>7.5050800000000001E-2</c:v>
                </c:pt>
                <c:pt idx="295">
                  <c:v>8.4324300000000005E-2</c:v>
                </c:pt>
                <c:pt idx="296">
                  <c:v>7.3737399999999995E-2</c:v>
                </c:pt>
                <c:pt idx="297">
                  <c:v>7.6208100000000001E-2</c:v>
                </c:pt>
                <c:pt idx="298">
                  <c:v>7.5351199999999993E-2</c:v>
                </c:pt>
                <c:pt idx="299">
                  <c:v>8.0266699999999996E-2</c:v>
                </c:pt>
                <c:pt idx="300">
                  <c:v>7.9734200000000005E-2</c:v>
                </c:pt>
                <c:pt idx="301">
                  <c:v>7.65232E-2</c:v>
                </c:pt>
                <c:pt idx="302">
                  <c:v>7.7227699999999996E-2</c:v>
                </c:pt>
                <c:pt idx="303">
                  <c:v>7.3782899999999998E-2</c:v>
                </c:pt>
                <c:pt idx="304">
                  <c:v>7.0131100000000002E-2</c:v>
                </c:pt>
                <c:pt idx="305">
                  <c:v>8.2777799999999999E-2</c:v>
                </c:pt>
                <c:pt idx="306">
                  <c:v>7.3550500000000005E-2</c:v>
                </c:pt>
                <c:pt idx="307">
                  <c:v>7.3344199999999998E-2</c:v>
                </c:pt>
                <c:pt idx="308">
                  <c:v>6.9838200000000003E-2</c:v>
                </c:pt>
                <c:pt idx="309">
                  <c:v>7.4129E-2</c:v>
                </c:pt>
                <c:pt idx="310">
                  <c:v>7.3569099999999998E-2</c:v>
                </c:pt>
                <c:pt idx="311">
                  <c:v>7.2788500000000006E-2</c:v>
                </c:pt>
                <c:pt idx="312">
                  <c:v>7.0670899999999995E-2</c:v>
                </c:pt>
                <c:pt idx="313">
                  <c:v>7.1974499999999997E-2</c:v>
                </c:pt>
                <c:pt idx="314">
                  <c:v>7.6476199999999994E-2</c:v>
                </c:pt>
                <c:pt idx="315">
                  <c:v>7.8987299999999996E-2</c:v>
                </c:pt>
                <c:pt idx="316">
                  <c:v>7.3343800000000001E-2</c:v>
                </c:pt>
                <c:pt idx="317">
                  <c:v>7.9339599999999996E-2</c:v>
                </c:pt>
                <c:pt idx="318">
                  <c:v>7.5736700000000004E-2</c:v>
                </c:pt>
                <c:pt idx="319">
                  <c:v>7.6437500000000005E-2</c:v>
                </c:pt>
                <c:pt idx="320">
                  <c:v>7.6448600000000005E-2</c:v>
                </c:pt>
                <c:pt idx="321">
                  <c:v>8.2484500000000002E-2</c:v>
                </c:pt>
                <c:pt idx="322">
                  <c:v>7.8482999999999997E-2</c:v>
                </c:pt>
                <c:pt idx="323">
                  <c:v>8.0246899999999996E-2</c:v>
                </c:pt>
                <c:pt idx="324">
                  <c:v>7.9692299999999994E-2</c:v>
                </c:pt>
                <c:pt idx="325">
                  <c:v>7.2791400000000006E-2</c:v>
                </c:pt>
                <c:pt idx="326">
                  <c:v>7.5351699999999994E-2</c:v>
                </c:pt>
                <c:pt idx="327">
                  <c:v>8.2195099999999993E-2</c:v>
                </c:pt>
                <c:pt idx="328">
                  <c:v>7.7233999999999997E-2</c:v>
                </c:pt>
                <c:pt idx="329">
                  <c:v>7.1303000000000005E-2</c:v>
                </c:pt>
                <c:pt idx="330">
                  <c:v>8.4471299999999999E-2</c:v>
                </c:pt>
                <c:pt idx="331">
                  <c:v>7.56024E-2</c:v>
                </c:pt>
                <c:pt idx="332">
                  <c:v>7.9189200000000001E-2</c:v>
                </c:pt>
                <c:pt idx="333">
                  <c:v>7.7035900000000004E-2</c:v>
                </c:pt>
                <c:pt idx="334">
                  <c:v>7.8447799999999998E-2</c:v>
                </c:pt>
                <c:pt idx="335">
                  <c:v>7.75893E-2</c:v>
                </c:pt>
                <c:pt idx="336">
                  <c:v>7.4302699999999999E-2</c:v>
                </c:pt>
                <c:pt idx="337">
                  <c:v>7.2810700000000006E-2</c:v>
                </c:pt>
                <c:pt idx="338">
                  <c:v>8.6460200000000001E-2</c:v>
                </c:pt>
                <c:pt idx="339">
                  <c:v>7.2588200000000005E-2</c:v>
                </c:pt>
                <c:pt idx="340">
                  <c:v>7.7624600000000002E-2</c:v>
                </c:pt>
                <c:pt idx="341">
                  <c:v>7.8567300000000007E-2</c:v>
                </c:pt>
                <c:pt idx="342">
                  <c:v>8.1137000000000001E-2</c:v>
                </c:pt>
                <c:pt idx="343">
                  <c:v>7.3720900000000006E-2</c:v>
                </c:pt>
                <c:pt idx="344">
                  <c:v>7.22029E-2</c:v>
                </c:pt>
                <c:pt idx="345">
                  <c:v>8.3150299999999996E-2</c:v>
                </c:pt>
                <c:pt idx="346">
                  <c:v>7.62824E-2</c:v>
                </c:pt>
                <c:pt idx="347">
                  <c:v>7.9856300000000005E-2</c:v>
                </c:pt>
                <c:pt idx="348">
                  <c:v>8.4469900000000001E-2</c:v>
                </c:pt>
                <c:pt idx="349">
                  <c:v>7.9714300000000002E-2</c:v>
                </c:pt>
                <c:pt idx="350">
                  <c:v>8.3190899999999998E-2</c:v>
                </c:pt>
                <c:pt idx="351">
                  <c:v>7.7244300000000002E-2</c:v>
                </c:pt>
                <c:pt idx="352">
                  <c:v>7.1246500000000004E-2</c:v>
                </c:pt>
                <c:pt idx="353">
                  <c:v>7.3192099999999996E-2</c:v>
                </c:pt>
                <c:pt idx="354">
                  <c:v>8.0366199999999999E-2</c:v>
                </c:pt>
                <c:pt idx="355">
                  <c:v>7.3932600000000001E-2</c:v>
                </c:pt>
                <c:pt idx="356">
                  <c:v>8.0672300000000002E-2</c:v>
                </c:pt>
                <c:pt idx="357">
                  <c:v>7.1676000000000004E-2</c:v>
                </c:pt>
                <c:pt idx="358">
                  <c:v>7.9582200000000006E-2</c:v>
                </c:pt>
                <c:pt idx="359">
                  <c:v>7.4361099999999999E-2</c:v>
                </c:pt>
                <c:pt idx="360">
                  <c:v>8.0083100000000004E-2</c:v>
                </c:pt>
                <c:pt idx="361">
                  <c:v>8.3922700000000003E-2</c:v>
                </c:pt>
                <c:pt idx="362">
                  <c:v>7.68871E-2</c:v>
                </c:pt>
                <c:pt idx="363">
                  <c:v>8.2390099999999994E-2</c:v>
                </c:pt>
                <c:pt idx="364">
                  <c:v>8.0027399999999999E-2</c:v>
                </c:pt>
                <c:pt idx="365">
                  <c:v>7.3661199999999996E-2</c:v>
                </c:pt>
                <c:pt idx="366">
                  <c:v>9.0354199999999996E-2</c:v>
                </c:pt>
                <c:pt idx="367">
                  <c:v>9.3233700000000003E-2</c:v>
                </c:pt>
                <c:pt idx="368">
                  <c:v>7.5880799999999998E-2</c:v>
                </c:pt>
                <c:pt idx="369">
                  <c:v>7.9378400000000002E-2</c:v>
                </c:pt>
                <c:pt idx="370">
                  <c:v>7.3854400000000001E-2</c:v>
                </c:pt>
                <c:pt idx="371">
                  <c:v>7.7446200000000007E-2</c:v>
                </c:pt>
                <c:pt idx="372">
                  <c:v>7.9007999999999995E-2</c:v>
                </c:pt>
                <c:pt idx="373">
                  <c:v>8.1096299999999996E-2</c:v>
                </c:pt>
                <c:pt idx="374">
                  <c:v>8.1146700000000002E-2</c:v>
                </c:pt>
                <c:pt idx="375">
                  <c:v>7.5957399999999994E-2</c:v>
                </c:pt>
                <c:pt idx="376">
                  <c:v>7.5729400000000002E-2</c:v>
                </c:pt>
                <c:pt idx="377">
                  <c:v>7.9365099999999994E-2</c:v>
                </c:pt>
                <c:pt idx="378">
                  <c:v>7.4221599999999999E-2</c:v>
                </c:pt>
                <c:pt idx="379">
                  <c:v>7.3026300000000002E-2</c:v>
                </c:pt>
                <c:pt idx="380">
                  <c:v>8.0104999999999996E-2</c:v>
                </c:pt>
                <c:pt idx="381">
                  <c:v>8.75393E-2</c:v>
                </c:pt>
                <c:pt idx="382">
                  <c:v>7.3707599999999998E-2</c:v>
                </c:pt>
                <c:pt idx="383">
                  <c:v>7.3697899999999997E-2</c:v>
                </c:pt>
                <c:pt idx="384">
                  <c:v>7.5766200000000006E-2</c:v>
                </c:pt>
                <c:pt idx="385">
                  <c:v>7.5285000000000005E-2</c:v>
                </c:pt>
                <c:pt idx="386">
                  <c:v>7.2971599999999998E-2</c:v>
                </c:pt>
                <c:pt idx="387">
                  <c:v>7.4458800000000006E-2</c:v>
                </c:pt>
                <c:pt idx="388">
                  <c:v>8.0745499999999998E-2</c:v>
                </c:pt>
                <c:pt idx="389">
                  <c:v>7.4358999999999995E-2</c:v>
                </c:pt>
                <c:pt idx="390">
                  <c:v>7.3401499999999995E-2</c:v>
                </c:pt>
                <c:pt idx="391">
                  <c:v>7.71429E-2</c:v>
                </c:pt>
                <c:pt idx="392">
                  <c:v>7.44784E-2</c:v>
                </c:pt>
                <c:pt idx="393">
                  <c:v>7.74619E-2</c:v>
                </c:pt>
                <c:pt idx="394">
                  <c:v>7.4430399999999994E-2</c:v>
                </c:pt>
                <c:pt idx="395">
                  <c:v>7.9318200000000005E-2</c:v>
                </c:pt>
                <c:pt idx="396">
                  <c:v>7.5566800000000003E-2</c:v>
                </c:pt>
                <c:pt idx="397">
                  <c:v>7.2839200000000007E-2</c:v>
                </c:pt>
                <c:pt idx="398">
                  <c:v>7.6867199999999997E-2</c:v>
                </c:pt>
                <c:pt idx="399">
                  <c:v>7.51E-2</c:v>
                </c:pt>
                <c:pt idx="400">
                  <c:v>8.2443900000000001E-2</c:v>
                </c:pt>
                <c:pt idx="401">
                  <c:v>7.8209000000000001E-2</c:v>
                </c:pt>
                <c:pt idx="402">
                  <c:v>8.3399500000000001E-2</c:v>
                </c:pt>
                <c:pt idx="403">
                  <c:v>7.9108899999999996E-2</c:v>
                </c:pt>
                <c:pt idx="404">
                  <c:v>7.1333300000000002E-2</c:v>
                </c:pt>
                <c:pt idx="405">
                  <c:v>7.6108400000000007E-2</c:v>
                </c:pt>
                <c:pt idx="406">
                  <c:v>7.4398000000000006E-2</c:v>
                </c:pt>
                <c:pt idx="407">
                  <c:v>7.6887300000000006E-2</c:v>
                </c:pt>
                <c:pt idx="408">
                  <c:v>7.4083099999999999E-2</c:v>
                </c:pt>
                <c:pt idx="409">
                  <c:v>7.3195099999999999E-2</c:v>
                </c:pt>
                <c:pt idx="410">
                  <c:v>7.9124100000000003E-2</c:v>
                </c:pt>
                <c:pt idx="411">
                  <c:v>7.8009700000000001E-2</c:v>
                </c:pt>
                <c:pt idx="412">
                  <c:v>7.85714E-2</c:v>
                </c:pt>
                <c:pt idx="413">
                  <c:v>7.8526600000000002E-2</c:v>
                </c:pt>
                <c:pt idx="414">
                  <c:v>7.5494000000000006E-2</c:v>
                </c:pt>
                <c:pt idx="415">
                  <c:v>7.1899000000000005E-2</c:v>
                </c:pt>
                <c:pt idx="416">
                  <c:v>7.58273E-2</c:v>
                </c:pt>
                <c:pt idx="417">
                  <c:v>7.4952199999999997E-2</c:v>
                </c:pt>
                <c:pt idx="418">
                  <c:v>7.3580000000000007E-2</c:v>
                </c:pt>
                <c:pt idx="419">
                  <c:v>7.2571399999999994E-2</c:v>
                </c:pt>
                <c:pt idx="420">
                  <c:v>8.0570100000000006E-2</c:v>
                </c:pt>
                <c:pt idx="421">
                  <c:v>8.0876799999999999E-2</c:v>
                </c:pt>
                <c:pt idx="422">
                  <c:v>7.7021300000000001E-2</c:v>
                </c:pt>
                <c:pt idx="423">
                  <c:v>7.7075500000000005E-2</c:v>
                </c:pt>
                <c:pt idx="424">
                  <c:v>7.5411800000000001E-2</c:v>
                </c:pt>
                <c:pt idx="425">
                  <c:v>8.0422499999999994E-2</c:v>
                </c:pt>
                <c:pt idx="426">
                  <c:v>7.5128799999999996E-2</c:v>
                </c:pt>
                <c:pt idx="427">
                  <c:v>7.9906500000000005E-2</c:v>
                </c:pt>
                <c:pt idx="428">
                  <c:v>7.6293700000000006E-2</c:v>
                </c:pt>
                <c:pt idx="429">
                  <c:v>7.76279E-2</c:v>
                </c:pt>
                <c:pt idx="430">
                  <c:v>8.0904900000000002E-2</c:v>
                </c:pt>
                <c:pt idx="431">
                  <c:v>8.2106499999999999E-2</c:v>
                </c:pt>
                <c:pt idx="432">
                  <c:v>8.0646700000000002E-2</c:v>
                </c:pt>
                <c:pt idx="433">
                  <c:v>8.01843E-2</c:v>
                </c:pt>
                <c:pt idx="434">
                  <c:v>8.0505699999999999E-2</c:v>
                </c:pt>
                <c:pt idx="435">
                  <c:v>7.4334899999999995E-2</c:v>
                </c:pt>
                <c:pt idx="436">
                  <c:v>7.5263200000000002E-2</c:v>
                </c:pt>
                <c:pt idx="437">
                  <c:v>7.1575299999999994E-2</c:v>
                </c:pt>
                <c:pt idx="438">
                  <c:v>7.5330300000000003E-2</c:v>
                </c:pt>
                <c:pt idx="439">
                  <c:v>7.6045500000000002E-2</c:v>
                </c:pt>
                <c:pt idx="440">
                  <c:v>7.6190499999999994E-2</c:v>
                </c:pt>
                <c:pt idx="441">
                  <c:v>7.9072400000000001E-2</c:v>
                </c:pt>
                <c:pt idx="442">
                  <c:v>7.9932299999999998E-2</c:v>
                </c:pt>
                <c:pt idx="443">
                  <c:v>7.9729700000000001E-2</c:v>
                </c:pt>
                <c:pt idx="444">
                  <c:v>7.2988800000000006E-2</c:v>
                </c:pt>
                <c:pt idx="445">
                  <c:v>7.5762300000000005E-2</c:v>
                </c:pt>
                <c:pt idx="446">
                  <c:v>7.6040300000000005E-2</c:v>
                </c:pt>
                <c:pt idx="447">
                  <c:v>7.6808000000000001E-2</c:v>
                </c:pt>
                <c:pt idx="448">
                  <c:v>7.39866E-2</c:v>
                </c:pt>
                <c:pt idx="449">
                  <c:v>7.8111100000000003E-2</c:v>
                </c:pt>
                <c:pt idx="450">
                  <c:v>7.53437E-2</c:v>
                </c:pt>
                <c:pt idx="451">
                  <c:v>7.7986700000000006E-2</c:v>
                </c:pt>
                <c:pt idx="452">
                  <c:v>8.0927200000000005E-2</c:v>
                </c:pt>
                <c:pt idx="453">
                  <c:v>8.0462599999999995E-2</c:v>
                </c:pt>
                <c:pt idx="454">
                  <c:v>7.7648400000000006E-2</c:v>
                </c:pt>
                <c:pt idx="455">
                  <c:v>7.5986799999999993E-2</c:v>
                </c:pt>
                <c:pt idx="456">
                  <c:v>7.6695799999999995E-2</c:v>
                </c:pt>
                <c:pt idx="457">
                  <c:v>7.5327500000000006E-2</c:v>
                </c:pt>
                <c:pt idx="458">
                  <c:v>8.0544699999999997E-2</c:v>
                </c:pt>
                <c:pt idx="459">
                  <c:v>7.5717400000000004E-2</c:v>
                </c:pt>
                <c:pt idx="460">
                  <c:v>8.0303700000000006E-2</c:v>
                </c:pt>
                <c:pt idx="461">
                  <c:v>8.0238100000000007E-2</c:v>
                </c:pt>
                <c:pt idx="462">
                  <c:v>8.7602600000000003E-2</c:v>
                </c:pt>
                <c:pt idx="463">
                  <c:v>7.7241400000000002E-2</c:v>
                </c:pt>
                <c:pt idx="464">
                  <c:v>8.0602199999999999E-2</c:v>
                </c:pt>
                <c:pt idx="465">
                  <c:v>7.7145900000000003E-2</c:v>
                </c:pt>
                <c:pt idx="466">
                  <c:v>7.8415399999999996E-2</c:v>
                </c:pt>
                <c:pt idx="467">
                  <c:v>8.2884600000000003E-2</c:v>
                </c:pt>
                <c:pt idx="468">
                  <c:v>7.3646100000000006E-2</c:v>
                </c:pt>
                <c:pt idx="469">
                  <c:v>7.4829800000000002E-2</c:v>
                </c:pt>
                <c:pt idx="470">
                  <c:v>7.7388499999999999E-2</c:v>
                </c:pt>
                <c:pt idx="471">
                  <c:v>7.5339000000000003E-2</c:v>
                </c:pt>
                <c:pt idx="472">
                  <c:v>7.5370000000000006E-2</c:v>
                </c:pt>
                <c:pt idx="473">
                  <c:v>7.7658199999999997E-2</c:v>
                </c:pt>
                <c:pt idx="474">
                  <c:v>7.5073699999999993E-2</c:v>
                </c:pt>
                <c:pt idx="475">
                  <c:v>7.8823500000000005E-2</c:v>
                </c:pt>
                <c:pt idx="476">
                  <c:v>7.9685500000000006E-2</c:v>
                </c:pt>
                <c:pt idx="477">
                  <c:v>8.0439300000000005E-2</c:v>
                </c:pt>
                <c:pt idx="478">
                  <c:v>7.8643000000000005E-2</c:v>
                </c:pt>
                <c:pt idx="479">
                  <c:v>8.0812499999999995E-2</c:v>
                </c:pt>
                <c:pt idx="480">
                  <c:v>8.0124699999999993E-2</c:v>
                </c:pt>
                <c:pt idx="481">
                  <c:v>7.9294600000000007E-2</c:v>
                </c:pt>
                <c:pt idx="482">
                  <c:v>8.3250500000000005E-2</c:v>
                </c:pt>
                <c:pt idx="483">
                  <c:v>8.3987599999999996E-2</c:v>
                </c:pt>
                <c:pt idx="484">
                  <c:v>8.0824699999999999E-2</c:v>
                </c:pt>
                <c:pt idx="485">
                  <c:v>7.9609100000000002E-2</c:v>
                </c:pt>
                <c:pt idx="486">
                  <c:v>8.6714600000000003E-2</c:v>
                </c:pt>
                <c:pt idx="487">
                  <c:v>8.6393399999999995E-2</c:v>
                </c:pt>
                <c:pt idx="488">
                  <c:v>7.7014299999999994E-2</c:v>
                </c:pt>
                <c:pt idx="489">
                  <c:v>8.0836699999999997E-2</c:v>
                </c:pt>
                <c:pt idx="490">
                  <c:v>8.1812599999999999E-2</c:v>
                </c:pt>
                <c:pt idx="491">
                  <c:v>7.3191099999999995E-2</c:v>
                </c:pt>
                <c:pt idx="492">
                  <c:v>7.4239399999999997E-2</c:v>
                </c:pt>
                <c:pt idx="493">
                  <c:v>7.4453400000000003E-2</c:v>
                </c:pt>
                <c:pt idx="494">
                  <c:v>7.7111100000000002E-2</c:v>
                </c:pt>
                <c:pt idx="495">
                  <c:v>8.2621E-2</c:v>
                </c:pt>
                <c:pt idx="496">
                  <c:v>8.02012E-2</c:v>
                </c:pt>
                <c:pt idx="497">
                  <c:v>8.0642599999999995E-2</c:v>
                </c:pt>
                <c:pt idx="498">
                  <c:v>7.6613200000000006E-2</c:v>
                </c:pt>
                <c:pt idx="499">
                  <c:v>7.3099999999999998E-2</c:v>
                </c:pt>
                <c:pt idx="500">
                  <c:v>7.4930099999999999E-2</c:v>
                </c:pt>
                <c:pt idx="501">
                  <c:v>7.9721100000000003E-2</c:v>
                </c:pt>
                <c:pt idx="502">
                  <c:v>7.8846899999999998E-2</c:v>
                </c:pt>
                <c:pt idx="503">
                  <c:v>7.5535699999999997E-2</c:v>
                </c:pt>
                <c:pt idx="504">
                  <c:v>7.9623799999999995E-2</c:v>
                </c:pt>
                <c:pt idx="505">
                  <c:v>8.40119E-2</c:v>
                </c:pt>
                <c:pt idx="506">
                  <c:v>7.6015799999999994E-2</c:v>
                </c:pt>
                <c:pt idx="507">
                  <c:v>7.51772E-2</c:v>
                </c:pt>
                <c:pt idx="508">
                  <c:v>7.5186600000000006E-2</c:v>
                </c:pt>
                <c:pt idx="509">
                  <c:v>8.0294099999999993E-2</c:v>
                </c:pt>
                <c:pt idx="510">
                  <c:v>7.8258300000000003E-2</c:v>
                </c:pt>
                <c:pt idx="511">
                  <c:v>7.8359399999999996E-2</c:v>
                </c:pt>
                <c:pt idx="512">
                  <c:v>7.5126700000000005E-2</c:v>
                </c:pt>
                <c:pt idx="513">
                  <c:v>7.9552499999999998E-2</c:v>
                </c:pt>
                <c:pt idx="514">
                  <c:v>8.1223299999999998E-2</c:v>
                </c:pt>
                <c:pt idx="515">
                  <c:v>7.3817800000000003E-2</c:v>
                </c:pt>
                <c:pt idx="516">
                  <c:v>7.7620900000000007E-2</c:v>
                </c:pt>
                <c:pt idx="517">
                  <c:v>8.0366800000000002E-2</c:v>
                </c:pt>
                <c:pt idx="518">
                  <c:v>7.8901700000000005E-2</c:v>
                </c:pt>
                <c:pt idx="519">
                  <c:v>8.0615400000000004E-2</c:v>
                </c:pt>
                <c:pt idx="520">
                  <c:v>7.7543200000000007E-2</c:v>
                </c:pt>
                <c:pt idx="521">
                  <c:v>7.4099600000000002E-2</c:v>
                </c:pt>
                <c:pt idx="522">
                  <c:v>7.4072700000000005E-2</c:v>
                </c:pt>
                <c:pt idx="523">
                  <c:v>8.1297700000000001E-2</c:v>
                </c:pt>
                <c:pt idx="524">
                  <c:v>7.6952400000000004E-2</c:v>
                </c:pt>
                <c:pt idx="525">
                  <c:v>7.5969599999999998E-2</c:v>
                </c:pt>
                <c:pt idx="526">
                  <c:v>8.0758999999999997E-2</c:v>
                </c:pt>
                <c:pt idx="527">
                  <c:v>8.4185599999999999E-2</c:v>
                </c:pt>
                <c:pt idx="528">
                  <c:v>8.1474500000000005E-2</c:v>
                </c:pt>
                <c:pt idx="529">
                  <c:v>7.6735800000000007E-2</c:v>
                </c:pt>
                <c:pt idx="530">
                  <c:v>8.4896399999999997E-2</c:v>
                </c:pt>
                <c:pt idx="531">
                  <c:v>7.8327099999999997E-2</c:v>
                </c:pt>
                <c:pt idx="532">
                  <c:v>7.6416499999999998E-2</c:v>
                </c:pt>
                <c:pt idx="533">
                  <c:v>7.84831E-2</c:v>
                </c:pt>
                <c:pt idx="534">
                  <c:v>7.4093500000000007E-2</c:v>
                </c:pt>
                <c:pt idx="535">
                  <c:v>7.8246300000000005E-2</c:v>
                </c:pt>
                <c:pt idx="536">
                  <c:v>7.3519600000000004E-2</c:v>
                </c:pt>
                <c:pt idx="537">
                  <c:v>7.3066900000000004E-2</c:v>
                </c:pt>
                <c:pt idx="538">
                  <c:v>7.6549199999999998E-2</c:v>
                </c:pt>
                <c:pt idx="539">
                  <c:v>7.3999999999999996E-2</c:v>
                </c:pt>
                <c:pt idx="540">
                  <c:v>7.4195899999999995E-2</c:v>
                </c:pt>
                <c:pt idx="541">
                  <c:v>7.6070100000000002E-2</c:v>
                </c:pt>
                <c:pt idx="542">
                  <c:v>7.7403299999999994E-2</c:v>
                </c:pt>
                <c:pt idx="543">
                  <c:v>7.7371300000000004E-2</c:v>
                </c:pt>
                <c:pt idx="544">
                  <c:v>7.6220200000000002E-2</c:v>
                </c:pt>
                <c:pt idx="545">
                  <c:v>7.7948699999999996E-2</c:v>
                </c:pt>
                <c:pt idx="546">
                  <c:v>8.0895800000000004E-2</c:v>
                </c:pt>
                <c:pt idx="547">
                  <c:v>7.7627699999999994E-2</c:v>
                </c:pt>
                <c:pt idx="548">
                  <c:v>7.5318800000000005E-2</c:v>
                </c:pt>
                <c:pt idx="549">
                  <c:v>8.1618200000000002E-2</c:v>
                </c:pt>
                <c:pt idx="550">
                  <c:v>7.5734999999999997E-2</c:v>
                </c:pt>
                <c:pt idx="551">
                  <c:v>7.9003599999999993E-2</c:v>
                </c:pt>
                <c:pt idx="552">
                  <c:v>7.5587699999999994E-2</c:v>
                </c:pt>
                <c:pt idx="553">
                  <c:v>7.5758099999999995E-2</c:v>
                </c:pt>
                <c:pt idx="554">
                  <c:v>7.4900900000000006E-2</c:v>
                </c:pt>
                <c:pt idx="555">
                  <c:v>7.7392100000000005E-2</c:v>
                </c:pt>
                <c:pt idx="556">
                  <c:v>8.1148999999999999E-2</c:v>
                </c:pt>
                <c:pt idx="557">
                  <c:v>7.67563E-2</c:v>
                </c:pt>
                <c:pt idx="558">
                  <c:v>7.7477599999999994E-2</c:v>
                </c:pt>
                <c:pt idx="559">
                  <c:v>7.9142900000000002E-2</c:v>
                </c:pt>
                <c:pt idx="560">
                  <c:v>7.9518699999999998E-2</c:v>
                </c:pt>
                <c:pt idx="561">
                  <c:v>7.8754400000000002E-2</c:v>
                </c:pt>
                <c:pt idx="562">
                  <c:v>8.0479599999999998E-2</c:v>
                </c:pt>
                <c:pt idx="563">
                  <c:v>7.8138299999999994E-2</c:v>
                </c:pt>
                <c:pt idx="564">
                  <c:v>7.7079599999999998E-2</c:v>
                </c:pt>
                <c:pt idx="565">
                  <c:v>7.6607800000000004E-2</c:v>
                </c:pt>
                <c:pt idx="566">
                  <c:v>7.6913599999999999E-2</c:v>
                </c:pt>
                <c:pt idx="567">
                  <c:v>7.5686600000000007E-2</c:v>
                </c:pt>
                <c:pt idx="568">
                  <c:v>7.8470999999999999E-2</c:v>
                </c:pt>
                <c:pt idx="569">
                  <c:v>9.3070200000000006E-2</c:v>
                </c:pt>
                <c:pt idx="570">
                  <c:v>8.1418599999999994E-2</c:v>
                </c:pt>
                <c:pt idx="571">
                  <c:v>7.6853099999999994E-2</c:v>
                </c:pt>
                <c:pt idx="572">
                  <c:v>7.6928399999999994E-2</c:v>
                </c:pt>
                <c:pt idx="573">
                  <c:v>7.9285700000000001E-2</c:v>
                </c:pt>
                <c:pt idx="574">
                  <c:v>8.4678299999999998E-2</c:v>
                </c:pt>
                <c:pt idx="575">
                  <c:v>7.5677099999999997E-2</c:v>
                </c:pt>
                <c:pt idx="576">
                  <c:v>7.6759099999999997E-2</c:v>
                </c:pt>
                <c:pt idx="577">
                  <c:v>7.5640100000000002E-2</c:v>
                </c:pt>
                <c:pt idx="578">
                  <c:v>8.0086400000000002E-2</c:v>
                </c:pt>
                <c:pt idx="579">
                  <c:v>7.8413800000000006E-2</c:v>
                </c:pt>
                <c:pt idx="580">
                  <c:v>7.9965599999999998E-2</c:v>
                </c:pt>
                <c:pt idx="581">
                  <c:v>7.7388299999999993E-2</c:v>
                </c:pt>
                <c:pt idx="582">
                  <c:v>7.5660400000000003E-2</c:v>
                </c:pt>
                <c:pt idx="583">
                  <c:v>7.4212299999999995E-2</c:v>
                </c:pt>
                <c:pt idx="584">
                  <c:v>7.5401700000000002E-2</c:v>
                </c:pt>
                <c:pt idx="585">
                  <c:v>7.5648499999999994E-2</c:v>
                </c:pt>
                <c:pt idx="586">
                  <c:v>7.4718900000000005E-2</c:v>
                </c:pt>
                <c:pt idx="587">
                  <c:v>7.6819700000000005E-2</c:v>
                </c:pt>
                <c:pt idx="588">
                  <c:v>8.0543299999999998E-2</c:v>
                </c:pt>
                <c:pt idx="589">
                  <c:v>7.7677999999999997E-2</c:v>
                </c:pt>
                <c:pt idx="590">
                  <c:v>8.16751E-2</c:v>
                </c:pt>
                <c:pt idx="591">
                  <c:v>7.9442600000000002E-2</c:v>
                </c:pt>
                <c:pt idx="592">
                  <c:v>7.91737E-2</c:v>
                </c:pt>
                <c:pt idx="593">
                  <c:v>7.9562300000000002E-2</c:v>
                </c:pt>
                <c:pt idx="594">
                  <c:v>7.6806700000000006E-2</c:v>
                </c:pt>
                <c:pt idx="595">
                  <c:v>7.7835600000000005E-2</c:v>
                </c:pt>
                <c:pt idx="596">
                  <c:v>7.5192599999999998E-2</c:v>
                </c:pt>
                <c:pt idx="597">
                  <c:v>7.4280899999999997E-2</c:v>
                </c:pt>
                <c:pt idx="598">
                  <c:v>7.5792999999999999E-2</c:v>
                </c:pt>
                <c:pt idx="599">
                  <c:v>7.5733300000000003E-2</c:v>
                </c:pt>
                <c:pt idx="600">
                  <c:v>8.3693799999999999E-2</c:v>
                </c:pt>
                <c:pt idx="601">
                  <c:v>8.07475E-2</c:v>
                </c:pt>
                <c:pt idx="602">
                  <c:v>7.6567200000000002E-2</c:v>
                </c:pt>
                <c:pt idx="603">
                  <c:v>8.1374199999999994E-2</c:v>
                </c:pt>
                <c:pt idx="604">
                  <c:v>7.8776899999999997E-2</c:v>
                </c:pt>
                <c:pt idx="605">
                  <c:v>7.7821799999999997E-2</c:v>
                </c:pt>
                <c:pt idx="606">
                  <c:v>8.2026399999999999E-2</c:v>
                </c:pt>
                <c:pt idx="607">
                  <c:v>8.0690799999999993E-2</c:v>
                </c:pt>
                <c:pt idx="608">
                  <c:v>7.9425300000000004E-2</c:v>
                </c:pt>
                <c:pt idx="609">
                  <c:v>8.1934400000000004E-2</c:v>
                </c:pt>
                <c:pt idx="610">
                  <c:v>7.7184900000000001E-2</c:v>
                </c:pt>
                <c:pt idx="611">
                  <c:v>8.1617599999999998E-2</c:v>
                </c:pt>
                <c:pt idx="612">
                  <c:v>7.4714500000000003E-2</c:v>
                </c:pt>
                <c:pt idx="613">
                  <c:v>8.00651E-2</c:v>
                </c:pt>
                <c:pt idx="614">
                  <c:v>7.9495899999999994E-2</c:v>
                </c:pt>
                <c:pt idx="615">
                  <c:v>7.8620099999999998E-2</c:v>
                </c:pt>
                <c:pt idx="616">
                  <c:v>8.05511E-2</c:v>
                </c:pt>
                <c:pt idx="617">
                  <c:v>7.87379E-2</c:v>
                </c:pt>
                <c:pt idx="618">
                  <c:v>7.68982E-2</c:v>
                </c:pt>
                <c:pt idx="619">
                  <c:v>7.8774200000000003E-2</c:v>
                </c:pt>
                <c:pt idx="620">
                  <c:v>7.6876E-2</c:v>
                </c:pt>
                <c:pt idx="621">
                  <c:v>7.4372999999999995E-2</c:v>
                </c:pt>
                <c:pt idx="622">
                  <c:v>8.1412499999999999E-2</c:v>
                </c:pt>
                <c:pt idx="623">
                  <c:v>7.6137800000000005E-2</c:v>
                </c:pt>
                <c:pt idx="624">
                  <c:v>7.6336000000000001E-2</c:v>
                </c:pt>
                <c:pt idx="625">
                  <c:v>7.7236399999999997E-2</c:v>
                </c:pt>
                <c:pt idx="626">
                  <c:v>7.6730499999999993E-2</c:v>
                </c:pt>
                <c:pt idx="627">
                  <c:v>7.6894900000000002E-2</c:v>
                </c:pt>
                <c:pt idx="628">
                  <c:v>7.5087399999999999E-2</c:v>
                </c:pt>
                <c:pt idx="629">
                  <c:v>8.0015900000000001E-2</c:v>
                </c:pt>
                <c:pt idx="630">
                  <c:v>7.9889100000000005E-2</c:v>
                </c:pt>
                <c:pt idx="631">
                  <c:v>7.6661400000000005E-2</c:v>
                </c:pt>
                <c:pt idx="632">
                  <c:v>8.3017400000000005E-2</c:v>
                </c:pt>
                <c:pt idx="633">
                  <c:v>7.5346999999999997E-2</c:v>
                </c:pt>
                <c:pt idx="634">
                  <c:v>7.5086600000000003E-2</c:v>
                </c:pt>
                <c:pt idx="635">
                  <c:v>7.8742099999999995E-2</c:v>
                </c:pt>
                <c:pt idx="636">
                  <c:v>7.4521199999999996E-2</c:v>
                </c:pt>
                <c:pt idx="637">
                  <c:v>7.5658299999999998E-2</c:v>
                </c:pt>
                <c:pt idx="638">
                  <c:v>7.4600899999999998E-2</c:v>
                </c:pt>
                <c:pt idx="639">
                  <c:v>7.8265600000000005E-2</c:v>
                </c:pt>
                <c:pt idx="640">
                  <c:v>7.8190300000000004E-2</c:v>
                </c:pt>
                <c:pt idx="641">
                  <c:v>7.9283500000000007E-2</c:v>
                </c:pt>
                <c:pt idx="642">
                  <c:v>8.6889599999999997E-2</c:v>
                </c:pt>
                <c:pt idx="643">
                  <c:v>8.0046599999999996E-2</c:v>
                </c:pt>
                <c:pt idx="644">
                  <c:v>8.1286800000000006E-2</c:v>
                </c:pt>
                <c:pt idx="645">
                  <c:v>7.8606800000000004E-2</c:v>
                </c:pt>
                <c:pt idx="646">
                  <c:v>7.6352400000000001E-2</c:v>
                </c:pt>
                <c:pt idx="647">
                  <c:v>8.00926E-2</c:v>
                </c:pt>
                <c:pt idx="648">
                  <c:v>7.7858200000000002E-2</c:v>
                </c:pt>
                <c:pt idx="649">
                  <c:v>7.8815399999999994E-2</c:v>
                </c:pt>
                <c:pt idx="650">
                  <c:v>7.8694299999999995E-2</c:v>
                </c:pt>
                <c:pt idx="651">
                  <c:v>8.0260700000000004E-2</c:v>
                </c:pt>
                <c:pt idx="652">
                  <c:v>7.8790200000000005E-2</c:v>
                </c:pt>
                <c:pt idx="653">
                  <c:v>7.6544299999999996E-2</c:v>
                </c:pt>
                <c:pt idx="654">
                  <c:v>8.1801499999999999E-2</c:v>
                </c:pt>
                <c:pt idx="655">
                  <c:v>8.3063999999999999E-2</c:v>
                </c:pt>
                <c:pt idx="656">
                  <c:v>7.4413999999999994E-2</c:v>
                </c:pt>
                <c:pt idx="657">
                  <c:v>7.4376899999999996E-2</c:v>
                </c:pt>
                <c:pt idx="658">
                  <c:v>7.5781500000000002E-2</c:v>
                </c:pt>
                <c:pt idx="659">
                  <c:v>7.5909099999999993E-2</c:v>
                </c:pt>
                <c:pt idx="660">
                  <c:v>7.52496E-2</c:v>
                </c:pt>
                <c:pt idx="661">
                  <c:v>7.8867099999999996E-2</c:v>
                </c:pt>
                <c:pt idx="662">
                  <c:v>7.9230800000000004E-2</c:v>
                </c:pt>
                <c:pt idx="663">
                  <c:v>8.2635500000000001E-2</c:v>
                </c:pt>
                <c:pt idx="664">
                  <c:v>7.9082700000000006E-2</c:v>
                </c:pt>
                <c:pt idx="665">
                  <c:v>7.8213199999999997E-2</c:v>
                </c:pt>
                <c:pt idx="666">
                  <c:v>7.9730099999999998E-2</c:v>
                </c:pt>
                <c:pt idx="667">
                  <c:v>7.7604800000000002E-2</c:v>
                </c:pt>
                <c:pt idx="668">
                  <c:v>7.8340800000000002E-2</c:v>
                </c:pt>
                <c:pt idx="669">
                  <c:v>7.53881E-2</c:v>
                </c:pt>
                <c:pt idx="670">
                  <c:v>7.3994000000000004E-2</c:v>
                </c:pt>
                <c:pt idx="671">
                  <c:v>7.9553600000000002E-2</c:v>
                </c:pt>
                <c:pt idx="672">
                  <c:v>7.7563199999999999E-2</c:v>
                </c:pt>
                <c:pt idx="673">
                  <c:v>8.2240400000000005E-2</c:v>
                </c:pt>
                <c:pt idx="674">
                  <c:v>7.6325900000000002E-2</c:v>
                </c:pt>
                <c:pt idx="675">
                  <c:v>7.4437900000000001E-2</c:v>
                </c:pt>
                <c:pt idx="676">
                  <c:v>8.4992600000000001E-2</c:v>
                </c:pt>
                <c:pt idx="677">
                  <c:v>7.7477900000000002E-2</c:v>
                </c:pt>
                <c:pt idx="678">
                  <c:v>7.6141399999999998E-2</c:v>
                </c:pt>
                <c:pt idx="679">
                  <c:v>7.7926499999999996E-2</c:v>
                </c:pt>
                <c:pt idx="680">
                  <c:v>7.8149800000000005E-2</c:v>
                </c:pt>
                <c:pt idx="681">
                  <c:v>7.7023499999999995E-2</c:v>
                </c:pt>
                <c:pt idx="682">
                  <c:v>7.6163999999999996E-2</c:v>
                </c:pt>
                <c:pt idx="683">
                  <c:v>7.4912300000000001E-2</c:v>
                </c:pt>
                <c:pt idx="684">
                  <c:v>7.42482E-2</c:v>
                </c:pt>
                <c:pt idx="685">
                  <c:v>7.7929999999999999E-2</c:v>
                </c:pt>
                <c:pt idx="686">
                  <c:v>7.5443999999999997E-2</c:v>
                </c:pt>
                <c:pt idx="687">
                  <c:v>7.8212199999999996E-2</c:v>
                </c:pt>
                <c:pt idx="688">
                  <c:v>8.0928899999999998E-2</c:v>
                </c:pt>
                <c:pt idx="689">
                  <c:v>7.5202900000000003E-2</c:v>
                </c:pt>
                <c:pt idx="690">
                  <c:v>7.6193899999999995E-2</c:v>
                </c:pt>
                <c:pt idx="691">
                  <c:v>8.3453799999999995E-2</c:v>
                </c:pt>
                <c:pt idx="692">
                  <c:v>7.6825400000000002E-2</c:v>
                </c:pt>
                <c:pt idx="693">
                  <c:v>8.2564799999999994E-2</c:v>
                </c:pt>
                <c:pt idx="694">
                  <c:v>7.7467599999999998E-2</c:v>
                </c:pt>
                <c:pt idx="695">
                  <c:v>7.6781600000000005E-2</c:v>
                </c:pt>
                <c:pt idx="696">
                  <c:v>7.7862299999999995E-2</c:v>
                </c:pt>
                <c:pt idx="697">
                  <c:v>7.5472800000000007E-2</c:v>
                </c:pt>
                <c:pt idx="698">
                  <c:v>7.7181700000000006E-2</c:v>
                </c:pt>
                <c:pt idx="699">
                  <c:v>8.0657099999999995E-2</c:v>
                </c:pt>
                <c:pt idx="700">
                  <c:v>7.9429399999999997E-2</c:v>
                </c:pt>
                <c:pt idx="701">
                  <c:v>7.8418799999999997E-2</c:v>
                </c:pt>
                <c:pt idx="702">
                  <c:v>8.0440999999999999E-2</c:v>
                </c:pt>
                <c:pt idx="703">
                  <c:v>8.0369300000000005E-2</c:v>
                </c:pt>
                <c:pt idx="704">
                  <c:v>8.0184400000000003E-2</c:v>
                </c:pt>
                <c:pt idx="705">
                  <c:v>7.9065200000000002E-2</c:v>
                </c:pt>
                <c:pt idx="706">
                  <c:v>7.7652100000000002E-2</c:v>
                </c:pt>
                <c:pt idx="707">
                  <c:v>7.8305100000000002E-2</c:v>
                </c:pt>
                <c:pt idx="708">
                  <c:v>7.7461199999999994E-2</c:v>
                </c:pt>
                <c:pt idx="709">
                  <c:v>7.8464800000000001E-2</c:v>
                </c:pt>
                <c:pt idx="710">
                  <c:v>7.8045000000000003E-2</c:v>
                </c:pt>
                <c:pt idx="711">
                  <c:v>7.5814599999999996E-2</c:v>
                </c:pt>
                <c:pt idx="712">
                  <c:v>7.9172500000000007E-2</c:v>
                </c:pt>
                <c:pt idx="713">
                  <c:v>7.7661099999999997E-2</c:v>
                </c:pt>
                <c:pt idx="714">
                  <c:v>0.10004200000000001</c:v>
                </c:pt>
                <c:pt idx="715">
                  <c:v>8.0321199999999995E-2</c:v>
                </c:pt>
                <c:pt idx="716">
                  <c:v>8.2189700000000004E-2</c:v>
                </c:pt>
                <c:pt idx="717">
                  <c:v>7.6100299999999996E-2</c:v>
                </c:pt>
                <c:pt idx="718">
                  <c:v>7.4840100000000007E-2</c:v>
                </c:pt>
                <c:pt idx="719">
                  <c:v>7.9819399999999999E-2</c:v>
                </c:pt>
                <c:pt idx="720">
                  <c:v>8.3509E-2</c:v>
                </c:pt>
                <c:pt idx="721">
                  <c:v>7.7548500000000006E-2</c:v>
                </c:pt>
                <c:pt idx="722">
                  <c:v>7.6417700000000005E-2</c:v>
                </c:pt>
                <c:pt idx="723">
                  <c:v>7.7997200000000003E-2</c:v>
                </c:pt>
                <c:pt idx="724">
                  <c:v>7.8303399999999995E-2</c:v>
                </c:pt>
                <c:pt idx="725">
                  <c:v>8.2410499999999998E-2</c:v>
                </c:pt>
                <c:pt idx="726">
                  <c:v>7.8253100000000006E-2</c:v>
                </c:pt>
                <c:pt idx="727">
                  <c:v>7.85714E-2</c:v>
                </c:pt>
                <c:pt idx="728">
                  <c:v>7.8175599999999998E-2</c:v>
                </c:pt>
                <c:pt idx="729">
                  <c:v>7.8E-2</c:v>
                </c:pt>
                <c:pt idx="730">
                  <c:v>7.6210700000000006E-2</c:v>
                </c:pt>
                <c:pt idx="731">
                  <c:v>7.4767799999999995E-2</c:v>
                </c:pt>
                <c:pt idx="732">
                  <c:v>8.1582500000000002E-2</c:v>
                </c:pt>
                <c:pt idx="733">
                  <c:v>7.9209799999999997E-2</c:v>
                </c:pt>
                <c:pt idx="734">
                  <c:v>8.0557799999999999E-2</c:v>
                </c:pt>
                <c:pt idx="735">
                  <c:v>7.7173900000000004E-2</c:v>
                </c:pt>
                <c:pt idx="736">
                  <c:v>8.4640400000000005E-2</c:v>
                </c:pt>
                <c:pt idx="737">
                  <c:v>7.9728999999999994E-2</c:v>
                </c:pt>
                <c:pt idx="738">
                  <c:v>7.50609E-2</c:v>
                </c:pt>
                <c:pt idx="739">
                  <c:v>7.5567599999999999E-2</c:v>
                </c:pt>
                <c:pt idx="740">
                  <c:v>7.7881199999999998E-2</c:v>
                </c:pt>
                <c:pt idx="741">
                  <c:v>7.7479800000000001E-2</c:v>
                </c:pt>
                <c:pt idx="742">
                  <c:v>8.0080799999999994E-2</c:v>
                </c:pt>
                <c:pt idx="743">
                  <c:v>7.7661300000000003E-2</c:v>
                </c:pt>
                <c:pt idx="744">
                  <c:v>7.7463099999999993E-2</c:v>
                </c:pt>
                <c:pt idx="745">
                  <c:v>8.1286899999999995E-2</c:v>
                </c:pt>
                <c:pt idx="746">
                  <c:v>7.8500700000000007E-2</c:v>
                </c:pt>
                <c:pt idx="747">
                  <c:v>8.2326200000000002E-2</c:v>
                </c:pt>
                <c:pt idx="748">
                  <c:v>7.7049400000000004E-2</c:v>
                </c:pt>
                <c:pt idx="749">
                  <c:v>8.004E-2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2.1760000000000002E-2</c:v>
                </c:pt>
                <c:pt idx="1">
                  <c:v>2.3571000000000002E-2</c:v>
                </c:pt>
                <c:pt idx="2">
                  <c:v>1.34366666666666E-2</c:v>
                </c:pt>
                <c:pt idx="3">
                  <c:v>9.7665000000000002E-2</c:v>
                </c:pt>
                <c:pt idx="4">
                  <c:v>1.0297600000000001E-2</c:v>
                </c:pt>
                <c:pt idx="5">
                  <c:v>9.6763333333333298E-2</c:v>
                </c:pt>
                <c:pt idx="6">
                  <c:v>1.0274E-2</c:v>
                </c:pt>
                <c:pt idx="7">
                  <c:v>8.2574999999999996E-2</c:v>
                </c:pt>
                <c:pt idx="8">
                  <c:v>7.8813333333333305E-2</c:v>
                </c:pt>
                <c:pt idx="9">
                  <c:v>6.5192E-2</c:v>
                </c:pt>
                <c:pt idx="10">
                  <c:v>9.9500000000000005E-2</c:v>
                </c:pt>
                <c:pt idx="11">
                  <c:v>5.2080000000000001E-2</c:v>
                </c:pt>
                <c:pt idx="12">
                  <c:v>4.88692307692307E-2</c:v>
                </c:pt>
                <c:pt idx="13">
                  <c:v>4.8662857142857098E-2</c:v>
                </c:pt>
                <c:pt idx="14">
                  <c:v>4.8994666666666603E-2</c:v>
                </c:pt>
                <c:pt idx="15">
                  <c:v>5.72475E-2</c:v>
                </c:pt>
                <c:pt idx="16">
                  <c:v>7.3215294117647003E-2</c:v>
                </c:pt>
                <c:pt idx="17">
                  <c:v>7.2013333333333304E-2</c:v>
                </c:pt>
                <c:pt idx="18">
                  <c:v>5.0770526315789398E-2</c:v>
                </c:pt>
                <c:pt idx="19">
                  <c:v>5.2073999999999898E-2</c:v>
                </c:pt>
                <c:pt idx="20">
                  <c:v>5.80685714285714E-2</c:v>
                </c:pt>
                <c:pt idx="21">
                  <c:v>5.2630909090908999E-2</c:v>
                </c:pt>
                <c:pt idx="22">
                  <c:v>6.5431304347826E-2</c:v>
                </c:pt>
                <c:pt idx="23">
                  <c:v>9.7999166666666596E-2</c:v>
                </c:pt>
                <c:pt idx="24">
                  <c:v>0.1434656</c:v>
                </c:pt>
                <c:pt idx="25">
                  <c:v>9.4909230769230704E-2</c:v>
                </c:pt>
                <c:pt idx="26">
                  <c:v>8.8678518518518504E-2</c:v>
                </c:pt>
                <c:pt idx="27">
                  <c:v>7.4699285714285704E-2</c:v>
                </c:pt>
                <c:pt idx="28">
                  <c:v>7.4483448275861994E-2</c:v>
                </c:pt>
                <c:pt idx="29">
                  <c:v>7.0536000000000001E-2</c:v>
                </c:pt>
                <c:pt idx="30">
                  <c:v>7.3990967741935407E-2</c:v>
                </c:pt>
                <c:pt idx="31">
                  <c:v>7.5798124999999994E-2</c:v>
                </c:pt>
                <c:pt idx="32">
                  <c:v>7.3926060606060606E-2</c:v>
                </c:pt>
                <c:pt idx="33">
                  <c:v>7.6354705882352894E-2</c:v>
                </c:pt>
                <c:pt idx="34">
                  <c:v>7.6133714285714194E-2</c:v>
                </c:pt>
                <c:pt idx="35">
                  <c:v>6.6651111111111105E-2</c:v>
                </c:pt>
                <c:pt idx="36">
                  <c:v>6.2669189189189095E-2</c:v>
                </c:pt>
                <c:pt idx="37">
                  <c:v>5.6430526315789403E-2</c:v>
                </c:pt>
                <c:pt idx="38">
                  <c:v>6.7279487179487105E-2</c:v>
                </c:pt>
                <c:pt idx="39">
                  <c:v>6.9945499999999994E-2</c:v>
                </c:pt>
                <c:pt idx="40">
                  <c:v>6.0455609756097498E-2</c:v>
                </c:pt>
                <c:pt idx="41">
                  <c:v>5.7230952380952299E-2</c:v>
                </c:pt>
                <c:pt idx="42">
                  <c:v>5.9304651162790697E-2</c:v>
                </c:pt>
                <c:pt idx="43">
                  <c:v>5.5550909090908998E-2</c:v>
                </c:pt>
                <c:pt idx="44">
                  <c:v>5.8549777777777701E-2</c:v>
                </c:pt>
                <c:pt idx="45">
                  <c:v>5.5659999999999897E-2</c:v>
                </c:pt>
                <c:pt idx="46">
                  <c:v>5.5351489361702103E-2</c:v>
                </c:pt>
                <c:pt idx="47">
                  <c:v>6.6658750000000003E-2</c:v>
                </c:pt>
                <c:pt idx="48">
                  <c:v>5.5568571428571398E-2</c:v>
                </c:pt>
                <c:pt idx="49">
                  <c:v>5.70704E-2</c:v>
                </c:pt>
                <c:pt idx="50">
                  <c:v>5.64741176470588E-2</c:v>
                </c:pt>
                <c:pt idx="51">
                  <c:v>5.7676923076923001E-2</c:v>
                </c:pt>
                <c:pt idx="52">
                  <c:v>5.7865660377358401E-2</c:v>
                </c:pt>
                <c:pt idx="53">
                  <c:v>5.5859629629629599E-2</c:v>
                </c:pt>
                <c:pt idx="54">
                  <c:v>7.5915272727272706E-2</c:v>
                </c:pt>
                <c:pt idx="55">
                  <c:v>7.1275357142857099E-2</c:v>
                </c:pt>
                <c:pt idx="56">
                  <c:v>6.8887017543859605E-2</c:v>
                </c:pt>
                <c:pt idx="57">
                  <c:v>5.6992758620689601E-2</c:v>
                </c:pt>
                <c:pt idx="58">
                  <c:v>5.9639661016949098E-2</c:v>
                </c:pt>
                <c:pt idx="59">
                  <c:v>5.8027999999999899E-2</c:v>
                </c:pt>
                <c:pt idx="60">
                  <c:v>5.72013114754098E-2</c:v>
                </c:pt>
                <c:pt idx="61">
                  <c:v>5.7542580645161198E-2</c:v>
                </c:pt>
                <c:pt idx="62">
                  <c:v>5.8420317460317402E-2</c:v>
                </c:pt>
                <c:pt idx="63">
                  <c:v>6.4188124999999999E-2</c:v>
                </c:pt>
                <c:pt idx="64">
                  <c:v>5.7333538461538401E-2</c:v>
                </c:pt>
                <c:pt idx="65">
                  <c:v>5.7348787878787798E-2</c:v>
                </c:pt>
                <c:pt idx="66">
                  <c:v>5.7426567164179099E-2</c:v>
                </c:pt>
                <c:pt idx="67">
                  <c:v>5.7357352941176401E-2</c:v>
                </c:pt>
                <c:pt idx="68">
                  <c:v>5.7495942028985503E-2</c:v>
                </c:pt>
                <c:pt idx="69">
                  <c:v>5.8541428571428501E-2</c:v>
                </c:pt>
                <c:pt idx="70">
                  <c:v>5.8146478873239399E-2</c:v>
                </c:pt>
                <c:pt idx="71">
                  <c:v>5.8622222222222201E-2</c:v>
                </c:pt>
                <c:pt idx="72">
                  <c:v>5.7935342465753402E-2</c:v>
                </c:pt>
                <c:pt idx="73">
                  <c:v>5.7737027027027002E-2</c:v>
                </c:pt>
                <c:pt idx="74">
                  <c:v>5.8080266666666602E-2</c:v>
                </c:pt>
                <c:pt idx="75">
                  <c:v>6.1149210526315702E-2</c:v>
                </c:pt>
                <c:pt idx="76">
                  <c:v>6.0009870129870101E-2</c:v>
                </c:pt>
                <c:pt idx="77">
                  <c:v>6.0158205128205099E-2</c:v>
                </c:pt>
                <c:pt idx="78">
                  <c:v>8.9215949367088598E-2</c:v>
                </c:pt>
                <c:pt idx="79">
                  <c:v>5.9982500000000001E-2</c:v>
                </c:pt>
                <c:pt idx="80">
                  <c:v>5.9422222222222203E-2</c:v>
                </c:pt>
                <c:pt idx="81">
                  <c:v>5.8554878048780401E-2</c:v>
                </c:pt>
                <c:pt idx="82">
                  <c:v>5.8491084337349397E-2</c:v>
                </c:pt>
                <c:pt idx="83">
                  <c:v>5.9100714285714201E-2</c:v>
                </c:pt>
                <c:pt idx="84">
                  <c:v>6.3444941176470496E-2</c:v>
                </c:pt>
                <c:pt idx="85">
                  <c:v>5.9506976744186001E-2</c:v>
                </c:pt>
                <c:pt idx="86">
                  <c:v>5.9524827586206898E-2</c:v>
                </c:pt>
                <c:pt idx="87">
                  <c:v>6.2580681818181799E-2</c:v>
                </c:pt>
                <c:pt idx="88">
                  <c:v>6.0072808988764E-2</c:v>
                </c:pt>
                <c:pt idx="89">
                  <c:v>6.0020444444444397E-2</c:v>
                </c:pt>
                <c:pt idx="90">
                  <c:v>6.0121758241758201E-2</c:v>
                </c:pt>
                <c:pt idx="91">
                  <c:v>6.0404782608695598E-2</c:v>
                </c:pt>
                <c:pt idx="92">
                  <c:v>6.0531182795698898E-2</c:v>
                </c:pt>
                <c:pt idx="93">
                  <c:v>6.3256382978723394E-2</c:v>
                </c:pt>
                <c:pt idx="94">
                  <c:v>6.1837473684210498E-2</c:v>
                </c:pt>
                <c:pt idx="95">
                  <c:v>6.7300833333333296E-2</c:v>
                </c:pt>
                <c:pt idx="96">
                  <c:v>6.4182268041237098E-2</c:v>
                </c:pt>
                <c:pt idx="97">
                  <c:v>6.1290204081632597E-2</c:v>
                </c:pt>
                <c:pt idx="98">
                  <c:v>6.09270707070707E-2</c:v>
                </c:pt>
                <c:pt idx="99">
                  <c:v>6.1239599999999998E-2</c:v>
                </c:pt>
                <c:pt idx="100">
                  <c:v>6.1915049504950498E-2</c:v>
                </c:pt>
                <c:pt idx="101">
                  <c:v>6.6269215686274502E-2</c:v>
                </c:pt>
                <c:pt idx="102">
                  <c:v>6.1990291262135899E-2</c:v>
                </c:pt>
                <c:pt idx="103">
                  <c:v>6.23661538461538E-2</c:v>
                </c:pt>
                <c:pt idx="104">
                  <c:v>6.22304761904761E-2</c:v>
                </c:pt>
                <c:pt idx="105">
                  <c:v>6.1760943396226398E-2</c:v>
                </c:pt>
                <c:pt idx="106">
                  <c:v>6.4544859813084096E-2</c:v>
                </c:pt>
                <c:pt idx="107">
                  <c:v>6.23925925925925E-2</c:v>
                </c:pt>
                <c:pt idx="108">
                  <c:v>6.22877064220183E-2</c:v>
                </c:pt>
                <c:pt idx="109">
                  <c:v>6.3522545454545401E-2</c:v>
                </c:pt>
                <c:pt idx="110">
                  <c:v>6.4842882882882896E-2</c:v>
                </c:pt>
                <c:pt idx="111">
                  <c:v>6.77685714285714E-2</c:v>
                </c:pt>
                <c:pt idx="112">
                  <c:v>6.2375221238938003E-2</c:v>
                </c:pt>
                <c:pt idx="113">
                  <c:v>6.3673333333333304E-2</c:v>
                </c:pt>
                <c:pt idx="114">
                  <c:v>6.2910434782608701E-2</c:v>
                </c:pt>
                <c:pt idx="115">
                  <c:v>6.3425172413793099E-2</c:v>
                </c:pt>
                <c:pt idx="116">
                  <c:v>6.2938461538461499E-2</c:v>
                </c:pt>
                <c:pt idx="117">
                  <c:v>6.3043220338983005E-2</c:v>
                </c:pt>
                <c:pt idx="118">
                  <c:v>6.3201344537815105E-2</c:v>
                </c:pt>
                <c:pt idx="119">
                  <c:v>6.4139166666666594E-2</c:v>
                </c:pt>
                <c:pt idx="120">
                  <c:v>6.3654545454545394E-2</c:v>
                </c:pt>
                <c:pt idx="121">
                  <c:v>6.2951475409836005E-2</c:v>
                </c:pt>
                <c:pt idx="122">
                  <c:v>6.2947317073170694E-2</c:v>
                </c:pt>
                <c:pt idx="123">
                  <c:v>6.3771612903225805E-2</c:v>
                </c:pt>
                <c:pt idx="124">
                  <c:v>6.6164319999999999E-2</c:v>
                </c:pt>
                <c:pt idx="125">
                  <c:v>6.5007777777777706E-2</c:v>
                </c:pt>
                <c:pt idx="126">
                  <c:v>6.4209133858267695E-2</c:v>
                </c:pt>
                <c:pt idx="127">
                  <c:v>6.7429687500000002E-2</c:v>
                </c:pt>
                <c:pt idx="128">
                  <c:v>6.4096279069767406E-2</c:v>
                </c:pt>
                <c:pt idx="129">
                  <c:v>6.4347230769230698E-2</c:v>
                </c:pt>
                <c:pt idx="130">
                  <c:v>6.5238931297709898E-2</c:v>
                </c:pt>
                <c:pt idx="131">
                  <c:v>6.59531818181818E-2</c:v>
                </c:pt>
                <c:pt idx="132">
                  <c:v>6.7782706766917195E-2</c:v>
                </c:pt>
                <c:pt idx="133">
                  <c:v>6.8487462686567094E-2</c:v>
                </c:pt>
                <c:pt idx="134">
                  <c:v>6.5090370370370298E-2</c:v>
                </c:pt>
                <c:pt idx="135">
                  <c:v>6.5687794117646997E-2</c:v>
                </c:pt>
                <c:pt idx="136">
                  <c:v>6.9624525547445207E-2</c:v>
                </c:pt>
                <c:pt idx="137">
                  <c:v>6.5208840579710103E-2</c:v>
                </c:pt>
                <c:pt idx="138">
                  <c:v>6.5794244604316501E-2</c:v>
                </c:pt>
                <c:pt idx="139">
                  <c:v>6.5917571428571395E-2</c:v>
                </c:pt>
                <c:pt idx="140">
                  <c:v>6.7503546099290698E-2</c:v>
                </c:pt>
                <c:pt idx="141">
                  <c:v>6.8043380281690102E-2</c:v>
                </c:pt>
                <c:pt idx="142">
                  <c:v>6.8077342657342596E-2</c:v>
                </c:pt>
                <c:pt idx="143">
                  <c:v>6.7932916666666607E-2</c:v>
                </c:pt>
                <c:pt idx="144">
                  <c:v>6.97020689655172E-2</c:v>
                </c:pt>
                <c:pt idx="145">
                  <c:v>6.9766301369863004E-2</c:v>
                </c:pt>
                <c:pt idx="146">
                  <c:v>7.3074149659863905E-2</c:v>
                </c:pt>
                <c:pt idx="147">
                  <c:v>6.7291216216216199E-2</c:v>
                </c:pt>
                <c:pt idx="148">
                  <c:v>7.2181208053691201E-2</c:v>
                </c:pt>
                <c:pt idx="149">
                  <c:v>6.7911600000000003E-2</c:v>
                </c:pt>
                <c:pt idx="150">
                  <c:v>6.6898278145695295E-2</c:v>
                </c:pt>
                <c:pt idx="151">
                  <c:v>6.8459999999999993E-2</c:v>
                </c:pt>
                <c:pt idx="152">
                  <c:v>6.7658039215686194E-2</c:v>
                </c:pt>
                <c:pt idx="153">
                  <c:v>7.1048311688311605E-2</c:v>
                </c:pt>
                <c:pt idx="154">
                  <c:v>7.5235096774193502E-2</c:v>
                </c:pt>
                <c:pt idx="155">
                  <c:v>6.7881666666666604E-2</c:v>
                </c:pt>
                <c:pt idx="156">
                  <c:v>7.2572993630573193E-2</c:v>
                </c:pt>
                <c:pt idx="157">
                  <c:v>7.6539367088607493E-2</c:v>
                </c:pt>
                <c:pt idx="158">
                  <c:v>9.3312327044025103E-2</c:v>
                </c:pt>
                <c:pt idx="159">
                  <c:v>9.2273750000000002E-2</c:v>
                </c:pt>
                <c:pt idx="160">
                  <c:v>7.6825217391304296E-2</c:v>
                </c:pt>
                <c:pt idx="161">
                  <c:v>6.9956790123456694E-2</c:v>
                </c:pt>
                <c:pt idx="162">
                  <c:v>6.7958282208588905E-2</c:v>
                </c:pt>
                <c:pt idx="163">
                  <c:v>6.9380487804878002E-2</c:v>
                </c:pt>
                <c:pt idx="164">
                  <c:v>6.9479272727272695E-2</c:v>
                </c:pt>
                <c:pt idx="165">
                  <c:v>7.1238433734939696E-2</c:v>
                </c:pt>
                <c:pt idx="166">
                  <c:v>6.9030778443113699E-2</c:v>
                </c:pt>
                <c:pt idx="167">
                  <c:v>7.1215119047618999E-2</c:v>
                </c:pt>
                <c:pt idx="168">
                  <c:v>7.2180710059171593E-2</c:v>
                </c:pt>
                <c:pt idx="169">
                  <c:v>6.9089411764705802E-2</c:v>
                </c:pt>
                <c:pt idx="170">
                  <c:v>6.8416608187134506E-2</c:v>
                </c:pt>
                <c:pt idx="171">
                  <c:v>7.0313953488371994E-2</c:v>
                </c:pt>
                <c:pt idx="172">
                  <c:v>6.85699421965318E-2</c:v>
                </c:pt>
                <c:pt idx="173">
                  <c:v>6.9339999999999999E-2</c:v>
                </c:pt>
                <c:pt idx="174">
                  <c:v>7.2688000000000003E-2</c:v>
                </c:pt>
                <c:pt idx="175">
                  <c:v>7.0907045454545403E-2</c:v>
                </c:pt>
                <c:pt idx="176">
                  <c:v>6.8917853107344607E-2</c:v>
                </c:pt>
                <c:pt idx="177">
                  <c:v>7.6568876404494293E-2</c:v>
                </c:pt>
                <c:pt idx="178">
                  <c:v>7.3266256983240199E-2</c:v>
                </c:pt>
                <c:pt idx="179">
                  <c:v>7.0141777777777706E-2</c:v>
                </c:pt>
                <c:pt idx="180">
                  <c:v>7.1968066298342501E-2</c:v>
                </c:pt>
                <c:pt idx="181">
                  <c:v>7.0588571428571403E-2</c:v>
                </c:pt>
                <c:pt idx="182">
                  <c:v>7.0697158469945301E-2</c:v>
                </c:pt>
                <c:pt idx="183">
                  <c:v>7.0979565217391294E-2</c:v>
                </c:pt>
                <c:pt idx="184">
                  <c:v>7.0370486486486403E-2</c:v>
                </c:pt>
                <c:pt idx="185">
                  <c:v>7.0011290322580605E-2</c:v>
                </c:pt>
                <c:pt idx="186">
                  <c:v>7.1889839572192499E-2</c:v>
                </c:pt>
                <c:pt idx="187">
                  <c:v>7.1265425531914894E-2</c:v>
                </c:pt>
                <c:pt idx="188">
                  <c:v>7.1017037037037004E-2</c:v>
                </c:pt>
                <c:pt idx="189">
                  <c:v>7.2020315789473599E-2</c:v>
                </c:pt>
                <c:pt idx="190">
                  <c:v>7.14943455497382E-2</c:v>
                </c:pt>
                <c:pt idx="191">
                  <c:v>7.40505208333333E-2</c:v>
                </c:pt>
                <c:pt idx="192">
                  <c:v>7.0211917098445598E-2</c:v>
                </c:pt>
                <c:pt idx="193">
                  <c:v>7.1000412371133997E-2</c:v>
                </c:pt>
                <c:pt idx="194">
                  <c:v>7.4922666666666596E-2</c:v>
                </c:pt>
                <c:pt idx="195">
                  <c:v>7.0449489795918294E-2</c:v>
                </c:pt>
                <c:pt idx="196">
                  <c:v>7.1296548223350201E-2</c:v>
                </c:pt>
                <c:pt idx="197">
                  <c:v>7.5879797979797894E-2</c:v>
                </c:pt>
                <c:pt idx="198">
                  <c:v>7.0946532663316506E-2</c:v>
                </c:pt>
                <c:pt idx="199">
                  <c:v>7.1795799999999896E-2</c:v>
                </c:pt>
                <c:pt idx="200">
                  <c:v>7.1040298507462601E-2</c:v>
                </c:pt>
                <c:pt idx="201">
                  <c:v>7.1665049504950395E-2</c:v>
                </c:pt>
                <c:pt idx="202">
                  <c:v>7.5934187192118197E-2</c:v>
                </c:pt>
                <c:pt idx="203">
                  <c:v>7.1840000000000001E-2</c:v>
                </c:pt>
                <c:pt idx="204">
                  <c:v>7.1118146341463406E-2</c:v>
                </c:pt>
                <c:pt idx="205">
                  <c:v>7.5537087378640705E-2</c:v>
                </c:pt>
                <c:pt idx="206">
                  <c:v>7.4060289855072403E-2</c:v>
                </c:pt>
                <c:pt idx="207">
                  <c:v>7.7729807692307598E-2</c:v>
                </c:pt>
                <c:pt idx="208">
                  <c:v>8.1457703349282304E-2</c:v>
                </c:pt>
                <c:pt idx="209">
                  <c:v>7.3365714285714201E-2</c:v>
                </c:pt>
                <c:pt idx="210">
                  <c:v>7.1909668246445402E-2</c:v>
                </c:pt>
                <c:pt idx="211">
                  <c:v>7.1604622641509394E-2</c:v>
                </c:pt>
                <c:pt idx="212">
                  <c:v>7.17986854460093E-2</c:v>
                </c:pt>
                <c:pt idx="213">
                  <c:v>7.4850373831775702E-2</c:v>
                </c:pt>
                <c:pt idx="214">
                  <c:v>7.3032930232558094E-2</c:v>
                </c:pt>
                <c:pt idx="215">
                  <c:v>7.2795740740740703E-2</c:v>
                </c:pt>
                <c:pt idx="216">
                  <c:v>7.3974377880184294E-2</c:v>
                </c:pt>
                <c:pt idx="217">
                  <c:v>7.20657798165137E-2</c:v>
                </c:pt>
                <c:pt idx="218">
                  <c:v>7.1793059360730493E-2</c:v>
                </c:pt>
                <c:pt idx="219">
                  <c:v>7.5164999999999996E-2</c:v>
                </c:pt>
                <c:pt idx="220">
                  <c:v>7.2526696832579104E-2</c:v>
                </c:pt>
                <c:pt idx="221">
                  <c:v>7.4190180180180101E-2</c:v>
                </c:pt>
                <c:pt idx="222">
                  <c:v>7.6057578475336299E-2</c:v>
                </c:pt>
                <c:pt idx="223">
                  <c:v>7.4924107142857105E-2</c:v>
                </c:pt>
                <c:pt idx="224">
                  <c:v>7.2381244444444395E-2</c:v>
                </c:pt>
                <c:pt idx="225">
                  <c:v>7.55953097345132E-2</c:v>
                </c:pt>
                <c:pt idx="226">
                  <c:v>7.3087312775330399E-2</c:v>
                </c:pt>
                <c:pt idx="227">
                  <c:v>7.2655175438596398E-2</c:v>
                </c:pt>
                <c:pt idx="228">
                  <c:v>7.5356069868995595E-2</c:v>
                </c:pt>
                <c:pt idx="229">
                  <c:v>7.3081652173913006E-2</c:v>
                </c:pt>
                <c:pt idx="230">
                  <c:v>7.3018961038960994E-2</c:v>
                </c:pt>
                <c:pt idx="231">
                  <c:v>7.5566810344827498E-2</c:v>
                </c:pt>
                <c:pt idx="232">
                  <c:v>7.3624978540772504E-2</c:v>
                </c:pt>
                <c:pt idx="233">
                  <c:v>7.56511111111111E-2</c:v>
                </c:pt>
                <c:pt idx="234">
                  <c:v>7.2844680851063798E-2</c:v>
                </c:pt>
                <c:pt idx="235">
                  <c:v>7.3316864406779605E-2</c:v>
                </c:pt>
                <c:pt idx="236">
                  <c:v>7.6487510548523194E-2</c:v>
                </c:pt>
                <c:pt idx="237">
                  <c:v>7.4286218487394903E-2</c:v>
                </c:pt>
                <c:pt idx="238">
                  <c:v>7.4997489539748899E-2</c:v>
                </c:pt>
                <c:pt idx="239">
                  <c:v>7.6751083333333303E-2</c:v>
                </c:pt>
                <c:pt idx="240">
                  <c:v>7.2973858921161802E-2</c:v>
                </c:pt>
                <c:pt idx="241">
                  <c:v>7.6391239669421407E-2</c:v>
                </c:pt>
                <c:pt idx="242">
                  <c:v>7.3807407407407405E-2</c:v>
                </c:pt>
                <c:pt idx="243">
                  <c:v>7.3486393442622894E-2</c:v>
                </c:pt>
                <c:pt idx="244">
                  <c:v>7.3762285714285697E-2</c:v>
                </c:pt>
                <c:pt idx="245">
                  <c:v>7.3476016260162494E-2</c:v>
                </c:pt>
                <c:pt idx="246">
                  <c:v>7.4431659919028295E-2</c:v>
                </c:pt>
                <c:pt idx="247">
                  <c:v>7.7675967741935401E-2</c:v>
                </c:pt>
                <c:pt idx="248">
                  <c:v>7.3674297188754997E-2</c:v>
                </c:pt>
                <c:pt idx="249">
                  <c:v>7.6407119999999995E-2</c:v>
                </c:pt>
                <c:pt idx="250">
                  <c:v>7.3923505976095594E-2</c:v>
                </c:pt>
                <c:pt idx="251">
                  <c:v>7.3629761904761906E-2</c:v>
                </c:pt>
                <c:pt idx="252">
                  <c:v>7.3988063241106697E-2</c:v>
                </c:pt>
                <c:pt idx="253">
                  <c:v>7.5566614173228297E-2</c:v>
                </c:pt>
                <c:pt idx="254">
                  <c:v>7.8487058823529396E-2</c:v>
                </c:pt>
                <c:pt idx="255">
                  <c:v>8.1168203125000005E-2</c:v>
                </c:pt>
                <c:pt idx="256">
                  <c:v>7.4658677042801505E-2</c:v>
                </c:pt>
                <c:pt idx="257">
                  <c:v>9.1049534883720903E-2</c:v>
                </c:pt>
                <c:pt idx="258">
                  <c:v>7.54267181467181E-2</c:v>
                </c:pt>
                <c:pt idx="259">
                  <c:v>7.4386615384615301E-2</c:v>
                </c:pt>
                <c:pt idx="260">
                  <c:v>7.6608659003831403E-2</c:v>
                </c:pt>
                <c:pt idx="261">
                  <c:v>7.4876183206106797E-2</c:v>
                </c:pt>
                <c:pt idx="262">
                  <c:v>7.5198479087452405E-2</c:v>
                </c:pt>
                <c:pt idx="263">
                  <c:v>7.7078030303030301E-2</c:v>
                </c:pt>
                <c:pt idx="264">
                  <c:v>7.4862339622641494E-2</c:v>
                </c:pt>
                <c:pt idx="265">
                  <c:v>7.45272932330827E-2</c:v>
                </c:pt>
                <c:pt idx="266">
                  <c:v>7.5115131086142303E-2</c:v>
                </c:pt>
                <c:pt idx="267">
                  <c:v>7.52967164179104E-2</c:v>
                </c:pt>
                <c:pt idx="268">
                  <c:v>7.8426245353159799E-2</c:v>
                </c:pt>
                <c:pt idx="269">
                  <c:v>7.6110518518518494E-2</c:v>
                </c:pt>
                <c:pt idx="270">
                  <c:v>7.6507453874538695E-2</c:v>
                </c:pt>
                <c:pt idx="271">
                  <c:v>7.8800882352941096E-2</c:v>
                </c:pt>
                <c:pt idx="272">
                  <c:v>7.5308717948717893E-2</c:v>
                </c:pt>
                <c:pt idx="273">
                  <c:v>7.4609854014598506E-2</c:v>
                </c:pt>
                <c:pt idx="274">
                  <c:v>7.82883636363636E-2</c:v>
                </c:pt>
                <c:pt idx="275">
                  <c:v>7.5202391304347804E-2</c:v>
                </c:pt>
                <c:pt idx="276">
                  <c:v>7.5417545126353694E-2</c:v>
                </c:pt>
                <c:pt idx="277">
                  <c:v>8.0305683453237395E-2</c:v>
                </c:pt>
                <c:pt idx="278">
                  <c:v>7.53006451612903E-2</c:v>
                </c:pt>
                <c:pt idx="279">
                  <c:v>7.5224285714285702E-2</c:v>
                </c:pt>
                <c:pt idx="280">
                  <c:v>7.8799145907473306E-2</c:v>
                </c:pt>
                <c:pt idx="281">
                  <c:v>7.5477659574468003E-2</c:v>
                </c:pt>
                <c:pt idx="282">
                  <c:v>7.5486360424028204E-2</c:v>
                </c:pt>
                <c:pt idx="283">
                  <c:v>7.60378169014084E-2</c:v>
                </c:pt>
                <c:pt idx="284">
                  <c:v>7.5507578947368398E-2</c:v>
                </c:pt>
                <c:pt idx="285">
                  <c:v>8.1039510489510497E-2</c:v>
                </c:pt>
                <c:pt idx="286">
                  <c:v>7.6387177700348405E-2</c:v>
                </c:pt>
                <c:pt idx="287">
                  <c:v>7.7318125000000001E-2</c:v>
                </c:pt>
                <c:pt idx="288">
                  <c:v>7.9230103806228303E-2</c:v>
                </c:pt>
                <c:pt idx="289">
                  <c:v>7.5401448275861996E-2</c:v>
                </c:pt>
                <c:pt idx="290">
                  <c:v>7.9103986254295502E-2</c:v>
                </c:pt>
                <c:pt idx="291">
                  <c:v>7.6044246575342395E-2</c:v>
                </c:pt>
                <c:pt idx="292">
                  <c:v>7.6148327645051195E-2</c:v>
                </c:pt>
                <c:pt idx="293">
                  <c:v>7.9703741496598604E-2</c:v>
                </c:pt>
                <c:pt idx="294">
                  <c:v>7.9199322033898303E-2</c:v>
                </c:pt>
                <c:pt idx="295">
                  <c:v>7.5976081081081004E-2</c:v>
                </c:pt>
                <c:pt idx="296">
                  <c:v>7.7449225589225595E-2</c:v>
                </c:pt>
                <c:pt idx="297">
                  <c:v>7.6039060402684502E-2</c:v>
                </c:pt>
                <c:pt idx="298">
                  <c:v>7.5877324414715702E-2</c:v>
                </c:pt>
                <c:pt idx="299">
                  <c:v>7.7014533333333302E-2</c:v>
                </c:pt>
                <c:pt idx="300">
                  <c:v>7.6861594684385304E-2</c:v>
                </c:pt>
                <c:pt idx="301">
                  <c:v>7.6928940397351001E-2</c:v>
                </c:pt>
                <c:pt idx="302">
                  <c:v>7.8208052805280495E-2</c:v>
                </c:pt>
                <c:pt idx="303">
                  <c:v>8.1509671052631502E-2</c:v>
                </c:pt>
                <c:pt idx="304">
                  <c:v>7.5925311475409804E-2</c:v>
                </c:pt>
                <c:pt idx="305">
                  <c:v>7.5950392156862695E-2</c:v>
                </c:pt>
                <c:pt idx="306">
                  <c:v>7.6432052117263796E-2</c:v>
                </c:pt>
                <c:pt idx="307">
                  <c:v>7.6327987012987E-2</c:v>
                </c:pt>
                <c:pt idx="308">
                  <c:v>7.68677669902912E-2</c:v>
                </c:pt>
                <c:pt idx="309">
                  <c:v>7.7153548387096704E-2</c:v>
                </c:pt>
                <c:pt idx="310">
                  <c:v>7.6455948553054598E-2</c:v>
                </c:pt>
                <c:pt idx="311">
                  <c:v>7.8776410256410204E-2</c:v>
                </c:pt>
                <c:pt idx="312">
                  <c:v>7.6234504792332194E-2</c:v>
                </c:pt>
                <c:pt idx="313">
                  <c:v>7.7405095541401195E-2</c:v>
                </c:pt>
                <c:pt idx="314">
                  <c:v>7.6278857142857107E-2</c:v>
                </c:pt>
                <c:pt idx="315">
                  <c:v>7.66526582278481E-2</c:v>
                </c:pt>
                <c:pt idx="316">
                  <c:v>7.9555141955835906E-2</c:v>
                </c:pt>
                <c:pt idx="317">
                  <c:v>7.8224025157232702E-2</c:v>
                </c:pt>
                <c:pt idx="318">
                  <c:v>7.7505141065830702E-2</c:v>
                </c:pt>
                <c:pt idx="319">
                  <c:v>7.7728375000000002E-2</c:v>
                </c:pt>
                <c:pt idx="320">
                  <c:v>7.9655887850467205E-2</c:v>
                </c:pt>
                <c:pt idx="321">
                  <c:v>7.6721925465838503E-2</c:v>
                </c:pt>
                <c:pt idx="322">
                  <c:v>7.6711021671826599E-2</c:v>
                </c:pt>
                <c:pt idx="323">
                  <c:v>8.01411728395061E-2</c:v>
                </c:pt>
                <c:pt idx="324">
                  <c:v>7.7064800000000003E-2</c:v>
                </c:pt>
                <c:pt idx="325">
                  <c:v>7.9383803680981593E-2</c:v>
                </c:pt>
                <c:pt idx="326">
                  <c:v>7.7109235474006096E-2</c:v>
                </c:pt>
                <c:pt idx="327">
                  <c:v>7.9714999999999994E-2</c:v>
                </c:pt>
                <c:pt idx="328">
                  <c:v>8.0122431610942194E-2</c:v>
                </c:pt>
                <c:pt idx="329">
                  <c:v>7.70663636363636E-2</c:v>
                </c:pt>
                <c:pt idx="330">
                  <c:v>8.0043867069486394E-2</c:v>
                </c:pt>
                <c:pt idx="331">
                  <c:v>7.7123373493975897E-2</c:v>
                </c:pt>
                <c:pt idx="332">
                  <c:v>8.1075495495495503E-2</c:v>
                </c:pt>
                <c:pt idx="333">
                  <c:v>7.7790958083832296E-2</c:v>
                </c:pt>
                <c:pt idx="334">
                  <c:v>8.1628835820895501E-2</c:v>
                </c:pt>
                <c:pt idx="335">
                  <c:v>7.7842083333333298E-2</c:v>
                </c:pt>
                <c:pt idx="336">
                  <c:v>7.7467537091988101E-2</c:v>
                </c:pt>
                <c:pt idx="337">
                  <c:v>8.0318284023668599E-2</c:v>
                </c:pt>
                <c:pt idx="338">
                  <c:v>7.8120235988200504E-2</c:v>
                </c:pt>
                <c:pt idx="339">
                  <c:v>8.0488647058823498E-2</c:v>
                </c:pt>
                <c:pt idx="340">
                  <c:v>7.8265043988269695E-2</c:v>
                </c:pt>
                <c:pt idx="341">
                  <c:v>7.7685263157894702E-2</c:v>
                </c:pt>
                <c:pt idx="342">
                  <c:v>7.8392653061224393E-2</c:v>
                </c:pt>
                <c:pt idx="343">
                  <c:v>7.77995930232558E-2</c:v>
                </c:pt>
                <c:pt idx="344">
                  <c:v>8.4791710144927507E-2</c:v>
                </c:pt>
                <c:pt idx="345">
                  <c:v>7.8204450867051994E-2</c:v>
                </c:pt>
                <c:pt idx="346">
                  <c:v>8.0155446685878901E-2</c:v>
                </c:pt>
                <c:pt idx="347">
                  <c:v>7.9711264367816004E-2</c:v>
                </c:pt>
                <c:pt idx="348">
                  <c:v>8.6260573065902499E-2</c:v>
                </c:pt>
                <c:pt idx="349">
                  <c:v>8.1163371428571399E-2</c:v>
                </c:pt>
                <c:pt idx="350">
                  <c:v>8.5981652421652399E-2</c:v>
                </c:pt>
                <c:pt idx="351">
                  <c:v>7.9330454545454496E-2</c:v>
                </c:pt>
                <c:pt idx="352">
                  <c:v>8.1673371104815803E-2</c:v>
                </c:pt>
                <c:pt idx="353">
                  <c:v>7.8441977401129903E-2</c:v>
                </c:pt>
                <c:pt idx="354">
                  <c:v>7.7905464788732295E-2</c:v>
                </c:pt>
                <c:pt idx="355">
                  <c:v>7.8723932584269601E-2</c:v>
                </c:pt>
                <c:pt idx="356">
                  <c:v>7.8399607843137195E-2</c:v>
                </c:pt>
                <c:pt idx="357">
                  <c:v>8.0969329608938503E-2</c:v>
                </c:pt>
                <c:pt idx="358">
                  <c:v>7.9064289693593304E-2</c:v>
                </c:pt>
                <c:pt idx="359">
                  <c:v>8.2232222222222207E-2</c:v>
                </c:pt>
                <c:pt idx="360">
                  <c:v>7.8564819944598296E-2</c:v>
                </c:pt>
                <c:pt idx="361">
                  <c:v>7.8902872928176701E-2</c:v>
                </c:pt>
                <c:pt idx="362">
                  <c:v>7.8780385674931105E-2</c:v>
                </c:pt>
                <c:pt idx="363">
                  <c:v>7.8365439560439495E-2</c:v>
                </c:pt>
                <c:pt idx="364">
                  <c:v>7.9099726027397205E-2</c:v>
                </c:pt>
                <c:pt idx="365">
                  <c:v>8.2760382513661204E-2</c:v>
                </c:pt>
                <c:pt idx="366">
                  <c:v>8.0429700272479504E-2</c:v>
                </c:pt>
                <c:pt idx="367">
                  <c:v>7.8732336956521695E-2</c:v>
                </c:pt>
                <c:pt idx="368">
                  <c:v>7.8816368563685596E-2</c:v>
                </c:pt>
                <c:pt idx="369">
                  <c:v>8.4396108108108103E-2</c:v>
                </c:pt>
                <c:pt idx="370">
                  <c:v>8.6666199460916402E-2</c:v>
                </c:pt>
                <c:pt idx="371">
                  <c:v>7.9233333333333295E-2</c:v>
                </c:pt>
                <c:pt idx="372">
                  <c:v>7.9409973190348496E-2</c:v>
                </c:pt>
                <c:pt idx="373">
                  <c:v>7.9146096256684395E-2</c:v>
                </c:pt>
                <c:pt idx="374">
                  <c:v>7.9278080000000001E-2</c:v>
                </c:pt>
                <c:pt idx="375">
                  <c:v>7.9054202127659498E-2</c:v>
                </c:pt>
                <c:pt idx="376">
                  <c:v>7.86692307692307E-2</c:v>
                </c:pt>
                <c:pt idx="377">
                  <c:v>7.9022486772486702E-2</c:v>
                </c:pt>
                <c:pt idx="378">
                  <c:v>7.9293139841688606E-2</c:v>
                </c:pt>
                <c:pt idx="379">
                  <c:v>8.2509368421052595E-2</c:v>
                </c:pt>
                <c:pt idx="380">
                  <c:v>7.9588923884514398E-2</c:v>
                </c:pt>
                <c:pt idx="381">
                  <c:v>8.0894083769633501E-2</c:v>
                </c:pt>
                <c:pt idx="382">
                  <c:v>8.1968302872062596E-2</c:v>
                </c:pt>
                <c:pt idx="383">
                  <c:v>7.9604166666666601E-2</c:v>
                </c:pt>
                <c:pt idx="384">
                  <c:v>8.1852779220779201E-2</c:v>
                </c:pt>
                <c:pt idx="385">
                  <c:v>7.9313367875647606E-2</c:v>
                </c:pt>
                <c:pt idx="386">
                  <c:v>8.1877364341085196E-2</c:v>
                </c:pt>
                <c:pt idx="387">
                  <c:v>8.2623195876288594E-2</c:v>
                </c:pt>
                <c:pt idx="388">
                  <c:v>8.0038868894601503E-2</c:v>
                </c:pt>
                <c:pt idx="389">
                  <c:v>8.3000410256410195E-2</c:v>
                </c:pt>
                <c:pt idx="390">
                  <c:v>8.0180306905370799E-2</c:v>
                </c:pt>
                <c:pt idx="391">
                  <c:v>8.2127346938775506E-2</c:v>
                </c:pt>
                <c:pt idx="392">
                  <c:v>7.9685648854961794E-2</c:v>
                </c:pt>
                <c:pt idx="393">
                  <c:v>7.9668934010152195E-2</c:v>
                </c:pt>
                <c:pt idx="394">
                  <c:v>8.1268759493670795E-2</c:v>
                </c:pt>
                <c:pt idx="395">
                  <c:v>7.9642070707070703E-2</c:v>
                </c:pt>
                <c:pt idx="396">
                  <c:v>8.44090680100755E-2</c:v>
                </c:pt>
                <c:pt idx="397">
                  <c:v>8.04323618090452E-2</c:v>
                </c:pt>
                <c:pt idx="398">
                  <c:v>8.3922556390977399E-2</c:v>
                </c:pt>
                <c:pt idx="399">
                  <c:v>7.9962350000000001E-2</c:v>
                </c:pt>
                <c:pt idx="400">
                  <c:v>8.2157206982543599E-2</c:v>
                </c:pt>
                <c:pt idx="401">
                  <c:v>7.9744776119402894E-2</c:v>
                </c:pt>
                <c:pt idx="402">
                  <c:v>7.9630372208436703E-2</c:v>
                </c:pt>
                <c:pt idx="403">
                  <c:v>7.9703910891089094E-2</c:v>
                </c:pt>
                <c:pt idx="404">
                  <c:v>8.2781283950617193E-2</c:v>
                </c:pt>
                <c:pt idx="405">
                  <c:v>8.3000246305418704E-2</c:v>
                </c:pt>
                <c:pt idx="406">
                  <c:v>8.0420491400491401E-2</c:v>
                </c:pt>
                <c:pt idx="407">
                  <c:v>8.3244215686274506E-2</c:v>
                </c:pt>
                <c:pt idx="408">
                  <c:v>7.9892078239608796E-2</c:v>
                </c:pt>
                <c:pt idx="409">
                  <c:v>7.9829951219512196E-2</c:v>
                </c:pt>
                <c:pt idx="410">
                  <c:v>8.2954744525547394E-2</c:v>
                </c:pt>
                <c:pt idx="411">
                  <c:v>8.0211844660194098E-2</c:v>
                </c:pt>
                <c:pt idx="412">
                  <c:v>8.0925859564164607E-2</c:v>
                </c:pt>
                <c:pt idx="413">
                  <c:v>8.0915314009661801E-2</c:v>
                </c:pt>
                <c:pt idx="414">
                  <c:v>8.4155566265060197E-2</c:v>
                </c:pt>
                <c:pt idx="415">
                  <c:v>8.1461826923076894E-2</c:v>
                </c:pt>
                <c:pt idx="416">
                  <c:v>8.3675251798561098E-2</c:v>
                </c:pt>
                <c:pt idx="417">
                  <c:v>8.0176411483253496E-2</c:v>
                </c:pt>
                <c:pt idx="418">
                  <c:v>8.5149403341288704E-2</c:v>
                </c:pt>
                <c:pt idx="419">
                  <c:v>8.1534238095238007E-2</c:v>
                </c:pt>
                <c:pt idx="420">
                  <c:v>8.1239097387173401E-2</c:v>
                </c:pt>
                <c:pt idx="421">
                  <c:v>8.0886919431279597E-2</c:v>
                </c:pt>
                <c:pt idx="422">
                  <c:v>8.3671347517730393E-2</c:v>
                </c:pt>
                <c:pt idx="423">
                  <c:v>8.2845188679245202E-2</c:v>
                </c:pt>
                <c:pt idx="424">
                  <c:v>8.0107482352941101E-2</c:v>
                </c:pt>
                <c:pt idx="425">
                  <c:v>8.0530187793427202E-2</c:v>
                </c:pt>
                <c:pt idx="426">
                  <c:v>8.07910070257611E-2</c:v>
                </c:pt>
                <c:pt idx="427">
                  <c:v>8.3624626168224206E-2</c:v>
                </c:pt>
                <c:pt idx="428">
                  <c:v>8.2989370629370604E-2</c:v>
                </c:pt>
                <c:pt idx="429">
                  <c:v>8.4002790697674398E-2</c:v>
                </c:pt>
                <c:pt idx="430">
                  <c:v>8.2813178654292302E-2</c:v>
                </c:pt>
                <c:pt idx="431">
                  <c:v>8.0054490740740697E-2</c:v>
                </c:pt>
                <c:pt idx="432">
                  <c:v>8.3114734411085398E-2</c:v>
                </c:pt>
                <c:pt idx="433">
                  <c:v>8.01540092165898E-2</c:v>
                </c:pt>
                <c:pt idx="434">
                  <c:v>8.0923402298850505E-2</c:v>
                </c:pt>
                <c:pt idx="435">
                  <c:v>7.9897706422018294E-2</c:v>
                </c:pt>
                <c:pt idx="436">
                  <c:v>8.3011762013729895E-2</c:v>
                </c:pt>
                <c:pt idx="437">
                  <c:v>8.0154383561643797E-2</c:v>
                </c:pt>
                <c:pt idx="438">
                  <c:v>8.4399134396355296E-2</c:v>
                </c:pt>
                <c:pt idx="439">
                  <c:v>8.1452499999999997E-2</c:v>
                </c:pt>
                <c:pt idx="440">
                  <c:v>8.3175691609977301E-2</c:v>
                </c:pt>
                <c:pt idx="441">
                  <c:v>8.0784751131221702E-2</c:v>
                </c:pt>
                <c:pt idx="442">
                  <c:v>8.4093273137697502E-2</c:v>
                </c:pt>
                <c:pt idx="443">
                  <c:v>8.1191936936936895E-2</c:v>
                </c:pt>
                <c:pt idx="444">
                  <c:v>8.4937932584269599E-2</c:v>
                </c:pt>
                <c:pt idx="445">
                  <c:v>8.2605470852017901E-2</c:v>
                </c:pt>
                <c:pt idx="446">
                  <c:v>8.5171006711409397E-2</c:v>
                </c:pt>
                <c:pt idx="447">
                  <c:v>8.1989955357142805E-2</c:v>
                </c:pt>
                <c:pt idx="448">
                  <c:v>8.3520044543429803E-2</c:v>
                </c:pt>
                <c:pt idx="449">
                  <c:v>8.1680888888888803E-2</c:v>
                </c:pt>
                <c:pt idx="450">
                  <c:v>8.3332549889135202E-2</c:v>
                </c:pt>
                <c:pt idx="451">
                  <c:v>8.1404823008849506E-2</c:v>
                </c:pt>
                <c:pt idx="452">
                  <c:v>8.3492317880794698E-2</c:v>
                </c:pt>
                <c:pt idx="453">
                  <c:v>8.1138942731277502E-2</c:v>
                </c:pt>
                <c:pt idx="454">
                  <c:v>8.3289670329670301E-2</c:v>
                </c:pt>
                <c:pt idx="455">
                  <c:v>8.1095307017543805E-2</c:v>
                </c:pt>
                <c:pt idx="456">
                  <c:v>8.6763982494529504E-2</c:v>
                </c:pt>
                <c:pt idx="457">
                  <c:v>8.1430349344978101E-2</c:v>
                </c:pt>
                <c:pt idx="458">
                  <c:v>8.4225664488017396E-2</c:v>
                </c:pt>
                <c:pt idx="459">
                  <c:v>8.1435478260869498E-2</c:v>
                </c:pt>
                <c:pt idx="460">
                  <c:v>8.5912624728850306E-2</c:v>
                </c:pt>
                <c:pt idx="461">
                  <c:v>8.1804458874458794E-2</c:v>
                </c:pt>
                <c:pt idx="462">
                  <c:v>8.5461209503239696E-2</c:v>
                </c:pt>
                <c:pt idx="463">
                  <c:v>8.1117413793103402E-2</c:v>
                </c:pt>
                <c:pt idx="464">
                  <c:v>8.1168215053763398E-2</c:v>
                </c:pt>
                <c:pt idx="465">
                  <c:v>8.1290944206008506E-2</c:v>
                </c:pt>
                <c:pt idx="466">
                  <c:v>8.4550663811563107E-2</c:v>
                </c:pt>
                <c:pt idx="467">
                  <c:v>8.2022863247863204E-2</c:v>
                </c:pt>
                <c:pt idx="468">
                  <c:v>8.50018763326226E-2</c:v>
                </c:pt>
                <c:pt idx="469">
                  <c:v>8.1881787234042505E-2</c:v>
                </c:pt>
                <c:pt idx="470">
                  <c:v>8.3768874734607202E-2</c:v>
                </c:pt>
                <c:pt idx="471">
                  <c:v>8.2131059322033795E-2</c:v>
                </c:pt>
                <c:pt idx="472">
                  <c:v>8.4385327695560203E-2</c:v>
                </c:pt>
                <c:pt idx="473">
                  <c:v>8.0990168776371302E-2</c:v>
                </c:pt>
                <c:pt idx="474">
                  <c:v>8.1456589473684199E-2</c:v>
                </c:pt>
                <c:pt idx="475">
                  <c:v>8.1790420168067202E-2</c:v>
                </c:pt>
                <c:pt idx="476">
                  <c:v>8.4470859538783999E-2</c:v>
                </c:pt>
                <c:pt idx="477">
                  <c:v>8.2882008368200796E-2</c:v>
                </c:pt>
                <c:pt idx="478">
                  <c:v>8.49698121085595E-2</c:v>
                </c:pt>
                <c:pt idx="479">
                  <c:v>8.1968833333333296E-2</c:v>
                </c:pt>
                <c:pt idx="480">
                  <c:v>8.3968565488565405E-2</c:v>
                </c:pt>
                <c:pt idx="481">
                  <c:v>8.1901659751037303E-2</c:v>
                </c:pt>
                <c:pt idx="482">
                  <c:v>8.4958509316770195E-2</c:v>
                </c:pt>
                <c:pt idx="483">
                  <c:v>8.4654049586776803E-2</c:v>
                </c:pt>
                <c:pt idx="484">
                  <c:v>8.4523422680412297E-2</c:v>
                </c:pt>
                <c:pt idx="485">
                  <c:v>8.1825102880658404E-2</c:v>
                </c:pt>
                <c:pt idx="486">
                  <c:v>8.4543490759753495E-2</c:v>
                </c:pt>
                <c:pt idx="487">
                  <c:v>8.1345409836065502E-2</c:v>
                </c:pt>
                <c:pt idx="488">
                  <c:v>8.3975746421267899E-2</c:v>
                </c:pt>
                <c:pt idx="489">
                  <c:v>8.16568979591836E-2</c:v>
                </c:pt>
                <c:pt idx="490">
                  <c:v>8.3510101832993899E-2</c:v>
                </c:pt>
                <c:pt idx="491">
                  <c:v>8.45630894308943E-2</c:v>
                </c:pt>
                <c:pt idx="492">
                  <c:v>8.3402068965517204E-2</c:v>
                </c:pt>
                <c:pt idx="493">
                  <c:v>8.4636396761133603E-2</c:v>
                </c:pt>
                <c:pt idx="494">
                  <c:v>8.8568323232323207E-2</c:v>
                </c:pt>
                <c:pt idx="495">
                  <c:v>8.4166048387096695E-2</c:v>
                </c:pt>
                <c:pt idx="496">
                  <c:v>8.1957102615694097E-2</c:v>
                </c:pt>
                <c:pt idx="497">
                  <c:v>8.4641967871485896E-2</c:v>
                </c:pt>
                <c:pt idx="498">
                  <c:v>8.2019198396793502E-2</c:v>
                </c:pt>
                <c:pt idx="499">
                  <c:v>8.4718879999999996E-2</c:v>
                </c:pt>
                <c:pt idx="500">
                  <c:v>8.2891257485029901E-2</c:v>
                </c:pt>
                <c:pt idx="501">
                  <c:v>8.4132430278884396E-2</c:v>
                </c:pt>
                <c:pt idx="502">
                  <c:v>8.2379284294234495E-2</c:v>
                </c:pt>
                <c:pt idx="503">
                  <c:v>8.2222301587301497E-2</c:v>
                </c:pt>
                <c:pt idx="504">
                  <c:v>8.4173465346534596E-2</c:v>
                </c:pt>
                <c:pt idx="505">
                  <c:v>8.1794901185770694E-2</c:v>
                </c:pt>
                <c:pt idx="506">
                  <c:v>8.5566785009861895E-2</c:v>
                </c:pt>
                <c:pt idx="507">
                  <c:v>8.2871377952755898E-2</c:v>
                </c:pt>
                <c:pt idx="508">
                  <c:v>8.6034106090373194E-2</c:v>
                </c:pt>
                <c:pt idx="509">
                  <c:v>8.3442078431372496E-2</c:v>
                </c:pt>
                <c:pt idx="510">
                  <c:v>8.7989393346379605E-2</c:v>
                </c:pt>
                <c:pt idx="511">
                  <c:v>8.3001367187499994E-2</c:v>
                </c:pt>
                <c:pt idx="512">
                  <c:v>8.5185730994151998E-2</c:v>
                </c:pt>
                <c:pt idx="513">
                  <c:v>8.5219883268482496E-2</c:v>
                </c:pt>
                <c:pt idx="514">
                  <c:v>8.2794407766990194E-2</c:v>
                </c:pt>
                <c:pt idx="515">
                  <c:v>8.5786317829457295E-2</c:v>
                </c:pt>
                <c:pt idx="516">
                  <c:v>8.3291798839458406E-2</c:v>
                </c:pt>
                <c:pt idx="517">
                  <c:v>8.5924285714285703E-2</c:v>
                </c:pt>
                <c:pt idx="518">
                  <c:v>8.2955761078998005E-2</c:v>
                </c:pt>
                <c:pt idx="519">
                  <c:v>8.5462653846153799E-2</c:v>
                </c:pt>
                <c:pt idx="520">
                  <c:v>8.2584913627639103E-2</c:v>
                </c:pt>
                <c:pt idx="521">
                  <c:v>8.2596475095785396E-2</c:v>
                </c:pt>
                <c:pt idx="522">
                  <c:v>8.5687456978967402E-2</c:v>
                </c:pt>
                <c:pt idx="523">
                  <c:v>8.3042862595419806E-2</c:v>
                </c:pt>
                <c:pt idx="524">
                  <c:v>8.6984228571428499E-2</c:v>
                </c:pt>
                <c:pt idx="525">
                  <c:v>8.2875399239543707E-2</c:v>
                </c:pt>
                <c:pt idx="526">
                  <c:v>8.3999696394686907E-2</c:v>
                </c:pt>
                <c:pt idx="527">
                  <c:v>8.26108333333333E-2</c:v>
                </c:pt>
                <c:pt idx="528">
                  <c:v>8.5338979206049104E-2</c:v>
                </c:pt>
                <c:pt idx="529">
                  <c:v>8.5713094339622597E-2</c:v>
                </c:pt>
                <c:pt idx="530">
                  <c:v>8.3241167608286204E-2</c:v>
                </c:pt>
                <c:pt idx="531">
                  <c:v>8.6331917293233001E-2</c:v>
                </c:pt>
                <c:pt idx="532">
                  <c:v>8.3780262664165106E-2</c:v>
                </c:pt>
                <c:pt idx="533">
                  <c:v>8.6987490636704107E-2</c:v>
                </c:pt>
                <c:pt idx="534">
                  <c:v>8.5293532710280298E-2</c:v>
                </c:pt>
                <c:pt idx="535">
                  <c:v>8.2553880597014906E-2</c:v>
                </c:pt>
                <c:pt idx="536">
                  <c:v>9.0691508379888194E-2</c:v>
                </c:pt>
                <c:pt idx="537">
                  <c:v>8.3041189591077993E-2</c:v>
                </c:pt>
                <c:pt idx="538">
                  <c:v>8.6730575139146504E-2</c:v>
                </c:pt>
                <c:pt idx="539">
                  <c:v>8.3221407407407397E-2</c:v>
                </c:pt>
                <c:pt idx="540">
                  <c:v>8.4489870609981504E-2</c:v>
                </c:pt>
                <c:pt idx="541">
                  <c:v>8.6448413284132802E-2</c:v>
                </c:pt>
                <c:pt idx="542">
                  <c:v>8.3648692449355397E-2</c:v>
                </c:pt>
                <c:pt idx="543">
                  <c:v>8.7972022058823499E-2</c:v>
                </c:pt>
                <c:pt idx="544">
                  <c:v>8.3108256880733894E-2</c:v>
                </c:pt>
                <c:pt idx="545">
                  <c:v>8.5579194139194098E-2</c:v>
                </c:pt>
                <c:pt idx="546">
                  <c:v>8.3772943327239405E-2</c:v>
                </c:pt>
                <c:pt idx="547">
                  <c:v>8.3892554744525505E-2</c:v>
                </c:pt>
                <c:pt idx="548">
                  <c:v>9.2625938069216707E-2</c:v>
                </c:pt>
                <c:pt idx="549">
                  <c:v>8.4825927272727197E-2</c:v>
                </c:pt>
                <c:pt idx="550">
                  <c:v>8.72904900181488E-2</c:v>
                </c:pt>
                <c:pt idx="551">
                  <c:v>8.3156268115941998E-2</c:v>
                </c:pt>
                <c:pt idx="552">
                  <c:v>8.3007522603978298E-2</c:v>
                </c:pt>
                <c:pt idx="553">
                  <c:v>8.3016353790613701E-2</c:v>
                </c:pt>
                <c:pt idx="554">
                  <c:v>8.6987135135135105E-2</c:v>
                </c:pt>
                <c:pt idx="555">
                  <c:v>8.3519892086330899E-2</c:v>
                </c:pt>
                <c:pt idx="556">
                  <c:v>8.6988689407540398E-2</c:v>
                </c:pt>
                <c:pt idx="557">
                  <c:v>8.9684838709677403E-2</c:v>
                </c:pt>
                <c:pt idx="558">
                  <c:v>9.2081538461538395E-2</c:v>
                </c:pt>
                <c:pt idx="559">
                  <c:v>8.3467392857142803E-2</c:v>
                </c:pt>
                <c:pt idx="560">
                  <c:v>8.6405811051693399E-2</c:v>
                </c:pt>
                <c:pt idx="561">
                  <c:v>8.3492846975088894E-2</c:v>
                </c:pt>
                <c:pt idx="562">
                  <c:v>8.4277513321491998E-2</c:v>
                </c:pt>
                <c:pt idx="563">
                  <c:v>8.3820815602836801E-2</c:v>
                </c:pt>
                <c:pt idx="564">
                  <c:v>8.6720743362831795E-2</c:v>
                </c:pt>
                <c:pt idx="565">
                  <c:v>8.3559328621908097E-2</c:v>
                </c:pt>
                <c:pt idx="566">
                  <c:v>8.6732063492063402E-2</c:v>
                </c:pt>
                <c:pt idx="567">
                  <c:v>8.3324507042253498E-2</c:v>
                </c:pt>
                <c:pt idx="568">
                  <c:v>8.3468611599296999E-2</c:v>
                </c:pt>
                <c:pt idx="569">
                  <c:v>8.3709578947368399E-2</c:v>
                </c:pt>
                <c:pt idx="570">
                  <c:v>8.7145814360770499E-2</c:v>
                </c:pt>
                <c:pt idx="571">
                  <c:v>8.4125664335664305E-2</c:v>
                </c:pt>
                <c:pt idx="572">
                  <c:v>8.7988726003490406E-2</c:v>
                </c:pt>
                <c:pt idx="573">
                  <c:v>8.5079128919860594E-2</c:v>
                </c:pt>
                <c:pt idx="574">
                  <c:v>8.6928034782608604E-2</c:v>
                </c:pt>
                <c:pt idx="575">
                  <c:v>8.3702812499999904E-2</c:v>
                </c:pt>
                <c:pt idx="576">
                  <c:v>8.3680797227036294E-2</c:v>
                </c:pt>
                <c:pt idx="577">
                  <c:v>8.3603564013840795E-2</c:v>
                </c:pt>
                <c:pt idx="578">
                  <c:v>8.7657685664939505E-2</c:v>
                </c:pt>
                <c:pt idx="579">
                  <c:v>8.4291137931034404E-2</c:v>
                </c:pt>
                <c:pt idx="580">
                  <c:v>8.8107779690189306E-2</c:v>
                </c:pt>
                <c:pt idx="581">
                  <c:v>8.2910996563573799E-2</c:v>
                </c:pt>
                <c:pt idx="582">
                  <c:v>8.4713584905660305E-2</c:v>
                </c:pt>
                <c:pt idx="583">
                  <c:v>8.8099965753424603E-2</c:v>
                </c:pt>
                <c:pt idx="584">
                  <c:v>8.3792205128205094E-2</c:v>
                </c:pt>
                <c:pt idx="585">
                  <c:v>8.3879897610921503E-2</c:v>
                </c:pt>
                <c:pt idx="586">
                  <c:v>8.4751550255536601E-2</c:v>
                </c:pt>
                <c:pt idx="587">
                  <c:v>8.6519421768707402E-2</c:v>
                </c:pt>
                <c:pt idx="588">
                  <c:v>8.4775857385398903E-2</c:v>
                </c:pt>
                <c:pt idx="589">
                  <c:v>8.7762813559322E-2</c:v>
                </c:pt>
                <c:pt idx="590">
                  <c:v>8.4564805414551594E-2</c:v>
                </c:pt>
                <c:pt idx="591">
                  <c:v>8.6880067567567498E-2</c:v>
                </c:pt>
                <c:pt idx="592">
                  <c:v>8.3813625632377695E-2</c:v>
                </c:pt>
                <c:pt idx="593">
                  <c:v>8.7443804713804696E-2</c:v>
                </c:pt>
                <c:pt idx="594">
                  <c:v>8.4773915966386504E-2</c:v>
                </c:pt>
                <c:pt idx="595">
                  <c:v>8.7497114093959702E-2</c:v>
                </c:pt>
                <c:pt idx="596">
                  <c:v>8.7725862646566094E-2</c:v>
                </c:pt>
                <c:pt idx="597">
                  <c:v>8.3743779264214002E-2</c:v>
                </c:pt>
                <c:pt idx="598">
                  <c:v>8.38927545909849E-2</c:v>
                </c:pt>
                <c:pt idx="599">
                  <c:v>8.3872500000000003E-2</c:v>
                </c:pt>
                <c:pt idx="600">
                  <c:v>8.6878768718801999E-2</c:v>
                </c:pt>
                <c:pt idx="601">
                  <c:v>8.4368903654485003E-2</c:v>
                </c:pt>
                <c:pt idx="602">
                  <c:v>8.9173963515754504E-2</c:v>
                </c:pt>
                <c:pt idx="603">
                  <c:v>8.4785629139072796E-2</c:v>
                </c:pt>
                <c:pt idx="604">
                  <c:v>8.8159537190082599E-2</c:v>
                </c:pt>
                <c:pt idx="605">
                  <c:v>8.4829504950495002E-2</c:v>
                </c:pt>
                <c:pt idx="606">
                  <c:v>8.8147380560131799E-2</c:v>
                </c:pt>
                <c:pt idx="607">
                  <c:v>8.4586414473684202E-2</c:v>
                </c:pt>
                <c:pt idx="608">
                  <c:v>8.7318325123152699E-2</c:v>
                </c:pt>
                <c:pt idx="609">
                  <c:v>8.79717704918032E-2</c:v>
                </c:pt>
                <c:pt idx="610">
                  <c:v>8.4516628477905004E-2</c:v>
                </c:pt>
                <c:pt idx="611">
                  <c:v>8.6068594771241805E-2</c:v>
                </c:pt>
                <c:pt idx="612">
                  <c:v>8.4387145187601903E-2</c:v>
                </c:pt>
                <c:pt idx="613">
                  <c:v>8.6810260586319202E-2</c:v>
                </c:pt>
                <c:pt idx="614">
                  <c:v>8.4741983739837295E-2</c:v>
                </c:pt>
                <c:pt idx="615">
                  <c:v>8.7398084415584401E-2</c:v>
                </c:pt>
                <c:pt idx="616">
                  <c:v>8.4168330632090699E-2</c:v>
                </c:pt>
                <c:pt idx="617">
                  <c:v>8.7859514563106797E-2</c:v>
                </c:pt>
                <c:pt idx="618">
                  <c:v>8.4523941841680106E-2</c:v>
                </c:pt>
                <c:pt idx="619">
                  <c:v>8.4492419354838699E-2</c:v>
                </c:pt>
                <c:pt idx="620">
                  <c:v>8.7703929146537796E-2</c:v>
                </c:pt>
                <c:pt idx="621">
                  <c:v>8.4783954983922799E-2</c:v>
                </c:pt>
                <c:pt idx="622">
                  <c:v>8.8319101123595506E-2</c:v>
                </c:pt>
                <c:pt idx="623">
                  <c:v>8.4795448717948696E-2</c:v>
                </c:pt>
                <c:pt idx="624">
                  <c:v>8.8160223999999995E-2</c:v>
                </c:pt>
                <c:pt idx="625">
                  <c:v>8.7067284345047902E-2</c:v>
                </c:pt>
                <c:pt idx="626">
                  <c:v>8.5201945773524704E-2</c:v>
                </c:pt>
                <c:pt idx="627">
                  <c:v>8.7865254777069995E-2</c:v>
                </c:pt>
                <c:pt idx="628">
                  <c:v>8.5174403815580293E-2</c:v>
                </c:pt>
                <c:pt idx="629">
                  <c:v>8.7275650793650794E-2</c:v>
                </c:pt>
                <c:pt idx="630">
                  <c:v>8.4918478605388203E-2</c:v>
                </c:pt>
                <c:pt idx="631">
                  <c:v>8.7683734177215103E-2</c:v>
                </c:pt>
                <c:pt idx="632">
                  <c:v>8.6564707740916194E-2</c:v>
                </c:pt>
                <c:pt idx="633">
                  <c:v>8.5130441640378501E-2</c:v>
                </c:pt>
                <c:pt idx="634">
                  <c:v>8.7819370078740105E-2</c:v>
                </c:pt>
                <c:pt idx="635">
                  <c:v>8.7411477987421299E-2</c:v>
                </c:pt>
                <c:pt idx="636">
                  <c:v>8.7552150706436405E-2</c:v>
                </c:pt>
                <c:pt idx="637">
                  <c:v>8.5706238244514094E-2</c:v>
                </c:pt>
                <c:pt idx="638">
                  <c:v>8.8029201877934199E-2</c:v>
                </c:pt>
                <c:pt idx="639">
                  <c:v>8.4981500000000001E-2</c:v>
                </c:pt>
                <c:pt idx="640">
                  <c:v>8.4756162246489797E-2</c:v>
                </c:pt>
                <c:pt idx="641">
                  <c:v>8.7203613707165104E-2</c:v>
                </c:pt>
                <c:pt idx="642">
                  <c:v>8.5158662519440098E-2</c:v>
                </c:pt>
                <c:pt idx="643">
                  <c:v>8.7489875776397497E-2</c:v>
                </c:pt>
                <c:pt idx="644">
                  <c:v>8.4998976744185994E-2</c:v>
                </c:pt>
                <c:pt idx="645">
                  <c:v>8.8432569659442697E-2</c:v>
                </c:pt>
                <c:pt idx="646">
                  <c:v>8.9463585780525504E-2</c:v>
                </c:pt>
                <c:pt idx="647">
                  <c:v>8.4588919753086397E-2</c:v>
                </c:pt>
                <c:pt idx="648">
                  <c:v>8.4873281972264999E-2</c:v>
                </c:pt>
                <c:pt idx="649">
                  <c:v>8.4920553846153796E-2</c:v>
                </c:pt>
                <c:pt idx="650">
                  <c:v>8.7999508448540695E-2</c:v>
                </c:pt>
                <c:pt idx="651">
                  <c:v>8.7222423312883393E-2</c:v>
                </c:pt>
                <c:pt idx="652">
                  <c:v>8.7636814701378199E-2</c:v>
                </c:pt>
                <c:pt idx="653">
                  <c:v>8.7753975535168199E-2</c:v>
                </c:pt>
                <c:pt idx="654">
                  <c:v>8.5389129770992306E-2</c:v>
                </c:pt>
                <c:pt idx="655">
                  <c:v>8.7473292682926806E-2</c:v>
                </c:pt>
                <c:pt idx="656">
                  <c:v>8.5643013698630102E-2</c:v>
                </c:pt>
                <c:pt idx="657">
                  <c:v>8.4888297872340396E-2</c:v>
                </c:pt>
                <c:pt idx="658">
                  <c:v>8.85055842185129E-2</c:v>
                </c:pt>
                <c:pt idx="659">
                  <c:v>8.4796393939393894E-2</c:v>
                </c:pt>
                <c:pt idx="660">
                  <c:v>8.8055945537065E-2</c:v>
                </c:pt>
                <c:pt idx="661">
                  <c:v>8.5046163141993897E-2</c:v>
                </c:pt>
                <c:pt idx="662">
                  <c:v>8.7738853695324207E-2</c:v>
                </c:pt>
                <c:pt idx="663">
                  <c:v>8.7399969879517994E-2</c:v>
                </c:pt>
                <c:pt idx="664">
                  <c:v>8.7587879699248097E-2</c:v>
                </c:pt>
                <c:pt idx="665">
                  <c:v>8.7828318318318305E-2</c:v>
                </c:pt>
                <c:pt idx="666">
                  <c:v>8.56569715142428E-2</c:v>
                </c:pt>
                <c:pt idx="667">
                  <c:v>8.7974191616766395E-2</c:v>
                </c:pt>
                <c:pt idx="668">
                  <c:v>8.88680418535127E-2</c:v>
                </c:pt>
                <c:pt idx="669">
                  <c:v>8.5280119402984994E-2</c:v>
                </c:pt>
                <c:pt idx="670">
                  <c:v>8.57286140089418E-2</c:v>
                </c:pt>
                <c:pt idx="671">
                  <c:v>8.4860505952380899E-2</c:v>
                </c:pt>
                <c:pt idx="672">
                  <c:v>8.7256790490341699E-2</c:v>
                </c:pt>
                <c:pt idx="673">
                  <c:v>8.8198991097922799E-2</c:v>
                </c:pt>
                <c:pt idx="674">
                  <c:v>8.5480888888888801E-2</c:v>
                </c:pt>
                <c:pt idx="675">
                  <c:v>8.8291775147928894E-2</c:v>
                </c:pt>
                <c:pt idx="676">
                  <c:v>8.8640738552437204E-2</c:v>
                </c:pt>
                <c:pt idx="677">
                  <c:v>8.5567315634218294E-2</c:v>
                </c:pt>
                <c:pt idx="678">
                  <c:v>8.5441708394698002E-2</c:v>
                </c:pt>
                <c:pt idx="679">
                  <c:v>8.5195617647058797E-2</c:v>
                </c:pt>
                <c:pt idx="680">
                  <c:v>8.7540558002936794E-2</c:v>
                </c:pt>
                <c:pt idx="681">
                  <c:v>8.5521495601173003E-2</c:v>
                </c:pt>
                <c:pt idx="682">
                  <c:v>8.6505534407027795E-2</c:v>
                </c:pt>
                <c:pt idx="683">
                  <c:v>8.8149707602339103E-2</c:v>
                </c:pt>
                <c:pt idx="684">
                  <c:v>8.9128087591240801E-2</c:v>
                </c:pt>
                <c:pt idx="685">
                  <c:v>8.8140728862973694E-2</c:v>
                </c:pt>
                <c:pt idx="686">
                  <c:v>8.9128879184861703E-2</c:v>
                </c:pt>
                <c:pt idx="687">
                  <c:v>8.5120087209302295E-2</c:v>
                </c:pt>
                <c:pt idx="688">
                  <c:v>8.5955442670536994E-2</c:v>
                </c:pt>
                <c:pt idx="689">
                  <c:v>8.74309565217391E-2</c:v>
                </c:pt>
                <c:pt idx="690">
                  <c:v>8.5878523878437002E-2</c:v>
                </c:pt>
                <c:pt idx="691">
                  <c:v>8.85154046242774E-2</c:v>
                </c:pt>
                <c:pt idx="692">
                  <c:v>8.5644906204906196E-2</c:v>
                </c:pt>
                <c:pt idx="693">
                  <c:v>8.81992507204611E-2</c:v>
                </c:pt>
                <c:pt idx="694">
                  <c:v>8.5792949640287705E-2</c:v>
                </c:pt>
                <c:pt idx="695">
                  <c:v>8.5334195402298793E-2</c:v>
                </c:pt>
                <c:pt idx="696">
                  <c:v>8.7631563845050206E-2</c:v>
                </c:pt>
                <c:pt idx="697">
                  <c:v>8.8333323782234893E-2</c:v>
                </c:pt>
                <c:pt idx="698">
                  <c:v>8.7103147353361901E-2</c:v>
                </c:pt>
                <c:pt idx="699">
                  <c:v>8.8145457142857098E-2</c:v>
                </c:pt>
                <c:pt idx="700">
                  <c:v>8.5814607703281004E-2</c:v>
                </c:pt>
                <c:pt idx="701">
                  <c:v>8.9065242165242101E-2</c:v>
                </c:pt>
                <c:pt idx="702">
                  <c:v>9.0180312944523403E-2</c:v>
                </c:pt>
                <c:pt idx="703">
                  <c:v>8.5342244318181798E-2</c:v>
                </c:pt>
                <c:pt idx="704">
                  <c:v>8.5627971631205599E-2</c:v>
                </c:pt>
                <c:pt idx="705">
                  <c:v>8.8126798866855496E-2</c:v>
                </c:pt>
                <c:pt idx="706">
                  <c:v>8.6003253182461104E-2</c:v>
                </c:pt>
                <c:pt idx="707">
                  <c:v>8.8782994350282404E-2</c:v>
                </c:pt>
                <c:pt idx="708">
                  <c:v>8.7760987306064797E-2</c:v>
                </c:pt>
                <c:pt idx="709">
                  <c:v>8.6020957746478804E-2</c:v>
                </c:pt>
                <c:pt idx="710">
                  <c:v>8.8596765119549906E-2</c:v>
                </c:pt>
                <c:pt idx="711">
                  <c:v>8.5586179775280893E-2</c:v>
                </c:pt>
                <c:pt idx="712">
                  <c:v>8.6310322580645096E-2</c:v>
                </c:pt>
                <c:pt idx="713">
                  <c:v>8.6696470588235305E-2</c:v>
                </c:pt>
                <c:pt idx="714">
                  <c:v>8.6092027972027904E-2</c:v>
                </c:pt>
                <c:pt idx="715">
                  <c:v>8.8112681564245801E-2</c:v>
                </c:pt>
                <c:pt idx="716">
                  <c:v>9.0280139470013898E-2</c:v>
                </c:pt>
                <c:pt idx="717">
                  <c:v>8.6253008356545896E-2</c:v>
                </c:pt>
                <c:pt idx="718">
                  <c:v>8.8796189151599397E-2</c:v>
                </c:pt>
                <c:pt idx="719">
                  <c:v>8.8406694444444406E-2</c:v>
                </c:pt>
                <c:pt idx="720">
                  <c:v>8.8351289875173294E-2</c:v>
                </c:pt>
                <c:pt idx="721">
                  <c:v>8.5835761772853195E-2</c:v>
                </c:pt>
                <c:pt idx="722">
                  <c:v>8.6424923928077393E-2</c:v>
                </c:pt>
                <c:pt idx="723">
                  <c:v>8.5782900552486094E-2</c:v>
                </c:pt>
                <c:pt idx="724">
                  <c:v>8.8327944827586199E-2</c:v>
                </c:pt>
                <c:pt idx="725">
                  <c:v>8.8241790633608805E-2</c:v>
                </c:pt>
                <c:pt idx="726">
                  <c:v>8.6480247592847295E-2</c:v>
                </c:pt>
                <c:pt idx="727">
                  <c:v>8.8769945054944996E-2</c:v>
                </c:pt>
                <c:pt idx="728">
                  <c:v>8.8871989026063095E-2</c:v>
                </c:pt>
                <c:pt idx="729">
                  <c:v>8.6513671232876704E-2</c:v>
                </c:pt>
                <c:pt idx="730">
                  <c:v>8.5799699042407598E-2</c:v>
                </c:pt>
                <c:pt idx="731">
                  <c:v>8.8963087431693996E-2</c:v>
                </c:pt>
                <c:pt idx="732">
                  <c:v>8.6643765347885399E-2</c:v>
                </c:pt>
                <c:pt idx="733">
                  <c:v>8.8787329700272394E-2</c:v>
                </c:pt>
                <c:pt idx="734">
                  <c:v>8.8369142857142799E-2</c:v>
                </c:pt>
                <c:pt idx="735">
                  <c:v>8.5654320652173904E-2</c:v>
                </c:pt>
                <c:pt idx="736">
                  <c:v>8.9198887381275405E-2</c:v>
                </c:pt>
                <c:pt idx="737">
                  <c:v>9.1139132791327904E-2</c:v>
                </c:pt>
                <c:pt idx="738">
                  <c:v>8.6595832205683301E-2</c:v>
                </c:pt>
                <c:pt idx="739">
                  <c:v>9.0401567567567495E-2</c:v>
                </c:pt>
                <c:pt idx="740">
                  <c:v>8.6161619433198305E-2</c:v>
                </c:pt>
                <c:pt idx="741">
                  <c:v>8.6054986522911006E-2</c:v>
                </c:pt>
                <c:pt idx="742">
                  <c:v>8.6074751009421205E-2</c:v>
                </c:pt>
                <c:pt idx="743">
                  <c:v>8.8002231182795695E-2</c:v>
                </c:pt>
                <c:pt idx="744">
                  <c:v>8.6284912751677795E-2</c:v>
                </c:pt>
                <c:pt idx="745">
                  <c:v>8.8952600536192999E-2</c:v>
                </c:pt>
                <c:pt idx="746">
                  <c:v>8.9409129852744296E-2</c:v>
                </c:pt>
                <c:pt idx="747">
                  <c:v>8.6764946524064093E-2</c:v>
                </c:pt>
                <c:pt idx="748">
                  <c:v>9.0253351134846393E-2</c:v>
                </c:pt>
                <c:pt idx="749">
                  <c:v>8.8990213333333304E-2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38024"/>
        <c:axId val="363138808"/>
      </c:lineChart>
      <c:catAx>
        <c:axId val="36313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38808"/>
        <c:crosses val="autoZero"/>
        <c:auto val="1"/>
        <c:lblAlgn val="ctr"/>
        <c:lblOffset val="100"/>
        <c:noMultiLvlLbl val="0"/>
      </c:catAx>
      <c:valAx>
        <c:axId val="3631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3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0.115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0.12</c:v>
                </c:pt>
                <c:pt idx="5">
                  <c:v>0.123333</c:v>
                </c:pt>
                <c:pt idx="6">
                  <c:v>0.13428599999999999</c:v>
                </c:pt>
                <c:pt idx="7">
                  <c:v>0.12125</c:v>
                </c:pt>
                <c:pt idx="8">
                  <c:v>0.11888899999999999</c:v>
                </c:pt>
                <c:pt idx="9">
                  <c:v>0.12</c:v>
                </c:pt>
                <c:pt idx="10">
                  <c:v>0.15545500000000001</c:v>
                </c:pt>
                <c:pt idx="11">
                  <c:v>0.14083300000000001</c:v>
                </c:pt>
                <c:pt idx="12">
                  <c:v>0.119231</c:v>
                </c:pt>
                <c:pt idx="13">
                  <c:v>0.117143</c:v>
                </c:pt>
                <c:pt idx="14">
                  <c:v>0.11600000000000001</c:v>
                </c:pt>
                <c:pt idx="15">
                  <c:v>0.11749999999999999</c:v>
                </c:pt>
                <c:pt idx="16">
                  <c:v>0.122353</c:v>
                </c:pt>
                <c:pt idx="17">
                  <c:v>0.11888899999999999</c:v>
                </c:pt>
                <c:pt idx="18">
                  <c:v>0.12157900000000001</c:v>
                </c:pt>
                <c:pt idx="19">
                  <c:v>0.1215</c:v>
                </c:pt>
                <c:pt idx="20">
                  <c:v>0.11952400000000001</c:v>
                </c:pt>
                <c:pt idx="21">
                  <c:v>0.12</c:v>
                </c:pt>
                <c:pt idx="22">
                  <c:v>0.13173899999999999</c:v>
                </c:pt>
                <c:pt idx="23">
                  <c:v>0.120417</c:v>
                </c:pt>
                <c:pt idx="24">
                  <c:v>0.12280000000000001</c:v>
                </c:pt>
                <c:pt idx="25">
                  <c:v>0.12038500000000001</c:v>
                </c:pt>
                <c:pt idx="26">
                  <c:v>0.121111</c:v>
                </c:pt>
                <c:pt idx="27">
                  <c:v>0.121071</c:v>
                </c:pt>
                <c:pt idx="28">
                  <c:v>0.12069000000000001</c:v>
                </c:pt>
                <c:pt idx="29">
                  <c:v>0.120667</c:v>
                </c:pt>
                <c:pt idx="30">
                  <c:v>0.121613</c:v>
                </c:pt>
                <c:pt idx="31">
                  <c:v>0.12656200000000001</c:v>
                </c:pt>
                <c:pt idx="32">
                  <c:v>0.13151499999999999</c:v>
                </c:pt>
                <c:pt idx="33">
                  <c:v>0.12264700000000001</c:v>
                </c:pt>
                <c:pt idx="34">
                  <c:v>0.122571</c:v>
                </c:pt>
                <c:pt idx="35">
                  <c:v>0.121944</c:v>
                </c:pt>
                <c:pt idx="36">
                  <c:v>0.12270300000000001</c:v>
                </c:pt>
                <c:pt idx="37">
                  <c:v>0.123158</c:v>
                </c:pt>
                <c:pt idx="38">
                  <c:v>0.141538</c:v>
                </c:pt>
                <c:pt idx="39">
                  <c:v>0.12475</c:v>
                </c:pt>
                <c:pt idx="40">
                  <c:v>0.13073199999999999</c:v>
                </c:pt>
                <c:pt idx="41">
                  <c:v>0.127857</c:v>
                </c:pt>
                <c:pt idx="42">
                  <c:v>0.123721</c:v>
                </c:pt>
                <c:pt idx="43">
                  <c:v>0.123636</c:v>
                </c:pt>
                <c:pt idx="44">
                  <c:v>0.13244400000000001</c:v>
                </c:pt>
                <c:pt idx="45">
                  <c:v>0.12956500000000001</c:v>
                </c:pt>
                <c:pt idx="46">
                  <c:v>0.12787200000000001</c:v>
                </c:pt>
                <c:pt idx="47">
                  <c:v>0.124583</c:v>
                </c:pt>
                <c:pt idx="48">
                  <c:v>0.127551</c:v>
                </c:pt>
                <c:pt idx="49">
                  <c:v>0.1326</c:v>
                </c:pt>
                <c:pt idx="50">
                  <c:v>0.13352900000000001</c:v>
                </c:pt>
                <c:pt idx="51">
                  <c:v>0.12596199999999999</c:v>
                </c:pt>
                <c:pt idx="52">
                  <c:v>0.12886800000000001</c:v>
                </c:pt>
                <c:pt idx="53">
                  <c:v>0.13666700000000001</c:v>
                </c:pt>
                <c:pt idx="54">
                  <c:v>0.13709099999999999</c:v>
                </c:pt>
                <c:pt idx="55">
                  <c:v>0.12553600000000001</c:v>
                </c:pt>
                <c:pt idx="56">
                  <c:v>0.12614</c:v>
                </c:pt>
                <c:pt idx="57">
                  <c:v>0.13</c:v>
                </c:pt>
                <c:pt idx="58">
                  <c:v>0.13</c:v>
                </c:pt>
                <c:pt idx="59">
                  <c:v>0.130833</c:v>
                </c:pt>
                <c:pt idx="60">
                  <c:v>0.12573799999999999</c:v>
                </c:pt>
                <c:pt idx="61">
                  <c:v>0.12951599999999999</c:v>
                </c:pt>
                <c:pt idx="62">
                  <c:v>0.13269800000000001</c:v>
                </c:pt>
                <c:pt idx="63">
                  <c:v>0.12703100000000001</c:v>
                </c:pt>
                <c:pt idx="64">
                  <c:v>0.12815399999999999</c:v>
                </c:pt>
                <c:pt idx="65">
                  <c:v>0.13378799999999999</c:v>
                </c:pt>
                <c:pt idx="66">
                  <c:v>0.144179</c:v>
                </c:pt>
                <c:pt idx="67">
                  <c:v>0.12779399999999999</c:v>
                </c:pt>
                <c:pt idx="68">
                  <c:v>0.127826</c:v>
                </c:pt>
                <c:pt idx="69">
                  <c:v>0.13785700000000001</c:v>
                </c:pt>
                <c:pt idx="70">
                  <c:v>0.12887299999999999</c:v>
                </c:pt>
                <c:pt idx="71">
                  <c:v>0.127778</c:v>
                </c:pt>
                <c:pt idx="72">
                  <c:v>0.130548</c:v>
                </c:pt>
                <c:pt idx="73">
                  <c:v>0.128108</c:v>
                </c:pt>
                <c:pt idx="74">
                  <c:v>0.132933</c:v>
                </c:pt>
                <c:pt idx="75">
                  <c:v>0.13500000000000001</c:v>
                </c:pt>
                <c:pt idx="76">
                  <c:v>0.12948100000000001</c:v>
                </c:pt>
                <c:pt idx="77">
                  <c:v>0.133462</c:v>
                </c:pt>
                <c:pt idx="78">
                  <c:v>0.131519</c:v>
                </c:pt>
                <c:pt idx="79">
                  <c:v>0.13125000000000001</c:v>
                </c:pt>
                <c:pt idx="80">
                  <c:v>0.135185</c:v>
                </c:pt>
                <c:pt idx="81">
                  <c:v>0.13536599999999999</c:v>
                </c:pt>
                <c:pt idx="82">
                  <c:v>0.140482</c:v>
                </c:pt>
                <c:pt idx="83">
                  <c:v>0.12976199999999999</c:v>
                </c:pt>
                <c:pt idx="84">
                  <c:v>0.13458800000000001</c:v>
                </c:pt>
                <c:pt idx="85">
                  <c:v>0.14197699999999999</c:v>
                </c:pt>
                <c:pt idx="86">
                  <c:v>0.133908</c:v>
                </c:pt>
                <c:pt idx="87">
                  <c:v>0.14000000000000001</c:v>
                </c:pt>
                <c:pt idx="88">
                  <c:v>0.129775</c:v>
                </c:pt>
                <c:pt idx="89">
                  <c:v>0.14255599999999999</c:v>
                </c:pt>
                <c:pt idx="90">
                  <c:v>0.130549</c:v>
                </c:pt>
                <c:pt idx="91">
                  <c:v>0.13108700000000001</c:v>
                </c:pt>
                <c:pt idx="92">
                  <c:v>0.14107500000000001</c:v>
                </c:pt>
                <c:pt idx="93">
                  <c:v>0.140319</c:v>
                </c:pt>
                <c:pt idx="94">
                  <c:v>0.14136799999999999</c:v>
                </c:pt>
                <c:pt idx="95">
                  <c:v>0.12989600000000001</c:v>
                </c:pt>
                <c:pt idx="96">
                  <c:v>0.13793800000000001</c:v>
                </c:pt>
                <c:pt idx="97">
                  <c:v>0.13836699999999999</c:v>
                </c:pt>
                <c:pt idx="98">
                  <c:v>0.13262599999999999</c:v>
                </c:pt>
                <c:pt idx="99">
                  <c:v>0.14430000000000001</c:v>
                </c:pt>
                <c:pt idx="100">
                  <c:v>0.13594100000000001</c:v>
                </c:pt>
                <c:pt idx="101">
                  <c:v>0.13392200000000001</c:v>
                </c:pt>
                <c:pt idx="102">
                  <c:v>0.13242699999999999</c:v>
                </c:pt>
                <c:pt idx="103">
                  <c:v>0.13923099999999999</c:v>
                </c:pt>
                <c:pt idx="104">
                  <c:v>0.13933300000000001</c:v>
                </c:pt>
                <c:pt idx="105">
                  <c:v>0.139623</c:v>
                </c:pt>
                <c:pt idx="106">
                  <c:v>0.14233599999999999</c:v>
                </c:pt>
                <c:pt idx="107">
                  <c:v>0.14472199999999999</c:v>
                </c:pt>
                <c:pt idx="108">
                  <c:v>0.14128399999999999</c:v>
                </c:pt>
                <c:pt idx="109">
                  <c:v>0.14399999999999999</c:v>
                </c:pt>
                <c:pt idx="110">
                  <c:v>0.13234199999999999</c:v>
                </c:pt>
                <c:pt idx="111">
                  <c:v>0.14258899999999999</c:v>
                </c:pt>
                <c:pt idx="112">
                  <c:v>0.13451299999999999</c:v>
                </c:pt>
                <c:pt idx="113">
                  <c:v>0.14193</c:v>
                </c:pt>
                <c:pt idx="114">
                  <c:v>0.13747799999999999</c:v>
                </c:pt>
                <c:pt idx="115">
                  <c:v>0.14249999999999999</c:v>
                </c:pt>
                <c:pt idx="116">
                  <c:v>0.13333300000000001</c:v>
                </c:pt>
                <c:pt idx="117">
                  <c:v>0.140847</c:v>
                </c:pt>
                <c:pt idx="118">
                  <c:v>0.13621800000000001</c:v>
                </c:pt>
                <c:pt idx="119">
                  <c:v>0.14374999999999999</c:v>
                </c:pt>
                <c:pt idx="120">
                  <c:v>0.13405</c:v>
                </c:pt>
                <c:pt idx="121">
                  <c:v>0.145984</c:v>
                </c:pt>
                <c:pt idx="122">
                  <c:v>0.14032500000000001</c:v>
                </c:pt>
                <c:pt idx="123">
                  <c:v>0.13628999999999999</c:v>
                </c:pt>
                <c:pt idx="124">
                  <c:v>0.13456000000000001</c:v>
                </c:pt>
                <c:pt idx="125">
                  <c:v>0.14206299999999999</c:v>
                </c:pt>
                <c:pt idx="126">
                  <c:v>0.137402</c:v>
                </c:pt>
                <c:pt idx="127">
                  <c:v>0.13539100000000001</c:v>
                </c:pt>
                <c:pt idx="128">
                  <c:v>0.143953</c:v>
                </c:pt>
                <c:pt idx="129">
                  <c:v>0.13738500000000001</c:v>
                </c:pt>
                <c:pt idx="130">
                  <c:v>0.14183200000000001</c:v>
                </c:pt>
                <c:pt idx="131">
                  <c:v>0.137652</c:v>
                </c:pt>
                <c:pt idx="132">
                  <c:v>0.13774400000000001</c:v>
                </c:pt>
                <c:pt idx="133">
                  <c:v>0.14208999999999999</c:v>
                </c:pt>
                <c:pt idx="134">
                  <c:v>0.14036999999999999</c:v>
                </c:pt>
                <c:pt idx="135">
                  <c:v>0.137132</c:v>
                </c:pt>
                <c:pt idx="136">
                  <c:v>0.140511</c:v>
                </c:pt>
                <c:pt idx="137">
                  <c:v>0.14637700000000001</c:v>
                </c:pt>
                <c:pt idx="138">
                  <c:v>0.14215800000000001</c:v>
                </c:pt>
                <c:pt idx="139">
                  <c:v>0.139214</c:v>
                </c:pt>
                <c:pt idx="140">
                  <c:v>0.136879</c:v>
                </c:pt>
                <c:pt idx="141">
                  <c:v>0.13957700000000001</c:v>
                </c:pt>
                <c:pt idx="142">
                  <c:v>0.13769200000000001</c:v>
                </c:pt>
                <c:pt idx="143">
                  <c:v>0.14347199999999999</c:v>
                </c:pt>
                <c:pt idx="144">
                  <c:v>0.14310300000000001</c:v>
                </c:pt>
                <c:pt idx="145">
                  <c:v>0.13732900000000001</c:v>
                </c:pt>
                <c:pt idx="146">
                  <c:v>0.14795900000000001</c:v>
                </c:pt>
                <c:pt idx="147">
                  <c:v>0.14344599999999999</c:v>
                </c:pt>
                <c:pt idx="148">
                  <c:v>0.140537</c:v>
                </c:pt>
                <c:pt idx="149">
                  <c:v>0.14066699999999999</c:v>
                </c:pt>
                <c:pt idx="150">
                  <c:v>0.14152300000000001</c:v>
                </c:pt>
                <c:pt idx="151">
                  <c:v>0.13750000000000001</c:v>
                </c:pt>
                <c:pt idx="152">
                  <c:v>0.155752</c:v>
                </c:pt>
                <c:pt idx="153">
                  <c:v>0.14655799999999999</c:v>
                </c:pt>
                <c:pt idx="154">
                  <c:v>0.14438699999999999</c:v>
                </c:pt>
                <c:pt idx="155">
                  <c:v>0.147564</c:v>
                </c:pt>
                <c:pt idx="156">
                  <c:v>0.14121</c:v>
                </c:pt>
                <c:pt idx="157">
                  <c:v>0.14044300000000001</c:v>
                </c:pt>
                <c:pt idx="158">
                  <c:v>0.14257900000000001</c:v>
                </c:pt>
                <c:pt idx="159">
                  <c:v>0.14549999999999999</c:v>
                </c:pt>
                <c:pt idx="160">
                  <c:v>0.144845</c:v>
                </c:pt>
                <c:pt idx="161">
                  <c:v>0.14246900000000001</c:v>
                </c:pt>
                <c:pt idx="162">
                  <c:v>0.13742299999999999</c:v>
                </c:pt>
                <c:pt idx="163">
                  <c:v>0.14317099999999999</c:v>
                </c:pt>
                <c:pt idx="164">
                  <c:v>0.14921200000000001</c:v>
                </c:pt>
                <c:pt idx="165">
                  <c:v>0.142289</c:v>
                </c:pt>
                <c:pt idx="166">
                  <c:v>0.14263500000000001</c:v>
                </c:pt>
                <c:pt idx="167">
                  <c:v>0.15184500000000001</c:v>
                </c:pt>
                <c:pt idx="168">
                  <c:v>0.143846</c:v>
                </c:pt>
                <c:pt idx="169">
                  <c:v>0.142706</c:v>
                </c:pt>
                <c:pt idx="170">
                  <c:v>0.14777799999999999</c:v>
                </c:pt>
                <c:pt idx="171">
                  <c:v>0.14593</c:v>
                </c:pt>
                <c:pt idx="172">
                  <c:v>0.14849699999999999</c:v>
                </c:pt>
                <c:pt idx="173">
                  <c:v>0.14747099999999999</c:v>
                </c:pt>
                <c:pt idx="174">
                  <c:v>0.150114</c:v>
                </c:pt>
                <c:pt idx="175">
                  <c:v>0.15335199999999999</c:v>
                </c:pt>
                <c:pt idx="176">
                  <c:v>0.15141199999999999</c:v>
                </c:pt>
                <c:pt idx="177">
                  <c:v>0.14421300000000001</c:v>
                </c:pt>
                <c:pt idx="178">
                  <c:v>0.15597800000000001</c:v>
                </c:pt>
                <c:pt idx="179">
                  <c:v>0.14394399999999999</c:v>
                </c:pt>
                <c:pt idx="180">
                  <c:v>0.14591199999999999</c:v>
                </c:pt>
                <c:pt idx="181">
                  <c:v>0.14576900000000001</c:v>
                </c:pt>
                <c:pt idx="182">
                  <c:v>0.14382500000000001</c:v>
                </c:pt>
                <c:pt idx="183">
                  <c:v>0.14744599999999999</c:v>
                </c:pt>
                <c:pt idx="184">
                  <c:v>0.14621600000000001</c:v>
                </c:pt>
                <c:pt idx="185">
                  <c:v>0.14623700000000001</c:v>
                </c:pt>
                <c:pt idx="186">
                  <c:v>0.14636399999999999</c:v>
                </c:pt>
                <c:pt idx="187">
                  <c:v>0.147287</c:v>
                </c:pt>
                <c:pt idx="188">
                  <c:v>0.155556</c:v>
                </c:pt>
                <c:pt idx="189">
                  <c:v>0.14952599999999999</c:v>
                </c:pt>
                <c:pt idx="190">
                  <c:v>0.148063</c:v>
                </c:pt>
                <c:pt idx="191">
                  <c:v>0.15015600000000001</c:v>
                </c:pt>
                <c:pt idx="192">
                  <c:v>0.145181</c:v>
                </c:pt>
                <c:pt idx="193">
                  <c:v>0.148144</c:v>
                </c:pt>
                <c:pt idx="194">
                  <c:v>0.159692</c:v>
                </c:pt>
                <c:pt idx="195">
                  <c:v>0.156582</c:v>
                </c:pt>
                <c:pt idx="196">
                  <c:v>0.14512700000000001</c:v>
                </c:pt>
                <c:pt idx="197">
                  <c:v>0.146566</c:v>
                </c:pt>
                <c:pt idx="198">
                  <c:v>0.144874</c:v>
                </c:pt>
                <c:pt idx="199">
                  <c:v>0.14849999999999999</c:v>
                </c:pt>
                <c:pt idx="200">
                  <c:v>0.14651700000000001</c:v>
                </c:pt>
                <c:pt idx="201">
                  <c:v>0.15277199999999999</c:v>
                </c:pt>
                <c:pt idx="202">
                  <c:v>0.15029600000000001</c:v>
                </c:pt>
                <c:pt idx="203">
                  <c:v>0.15254899999999999</c:v>
                </c:pt>
                <c:pt idx="204">
                  <c:v>0.14517099999999999</c:v>
                </c:pt>
                <c:pt idx="205">
                  <c:v>0.15893199999999999</c:v>
                </c:pt>
                <c:pt idx="206">
                  <c:v>0.147198</c:v>
                </c:pt>
                <c:pt idx="207">
                  <c:v>0.15201899999999999</c:v>
                </c:pt>
                <c:pt idx="208">
                  <c:v>0.146316</c:v>
                </c:pt>
                <c:pt idx="209">
                  <c:v>0.14799999999999999</c:v>
                </c:pt>
                <c:pt idx="210">
                  <c:v>0.15246399999999999</c:v>
                </c:pt>
                <c:pt idx="211">
                  <c:v>0.15188699999999999</c:v>
                </c:pt>
                <c:pt idx="212">
                  <c:v>0.15845100000000001</c:v>
                </c:pt>
                <c:pt idx="213">
                  <c:v>0.15355099999999999</c:v>
                </c:pt>
                <c:pt idx="214">
                  <c:v>0.160744</c:v>
                </c:pt>
                <c:pt idx="215">
                  <c:v>0.14930599999999999</c:v>
                </c:pt>
                <c:pt idx="216">
                  <c:v>0.14765</c:v>
                </c:pt>
                <c:pt idx="217">
                  <c:v>0.15522900000000001</c:v>
                </c:pt>
                <c:pt idx="218">
                  <c:v>0.14949799999999999</c:v>
                </c:pt>
                <c:pt idx="219">
                  <c:v>0.14813599999999999</c:v>
                </c:pt>
                <c:pt idx="220">
                  <c:v>0.15809999999999999</c:v>
                </c:pt>
                <c:pt idx="221">
                  <c:v>0.147117</c:v>
                </c:pt>
                <c:pt idx="222">
                  <c:v>0.149372</c:v>
                </c:pt>
                <c:pt idx="223">
                  <c:v>0.15549099999999999</c:v>
                </c:pt>
                <c:pt idx="224">
                  <c:v>0.15631100000000001</c:v>
                </c:pt>
                <c:pt idx="225">
                  <c:v>0.15305299999999999</c:v>
                </c:pt>
                <c:pt idx="226">
                  <c:v>0.153612</c:v>
                </c:pt>
                <c:pt idx="227">
                  <c:v>0.14859600000000001</c:v>
                </c:pt>
                <c:pt idx="228">
                  <c:v>0.15205199999999999</c:v>
                </c:pt>
                <c:pt idx="229">
                  <c:v>0.15473899999999999</c:v>
                </c:pt>
                <c:pt idx="230">
                  <c:v>0.15026</c:v>
                </c:pt>
                <c:pt idx="231">
                  <c:v>0.15426699999999999</c:v>
                </c:pt>
                <c:pt idx="232">
                  <c:v>0.152833</c:v>
                </c:pt>
                <c:pt idx="233">
                  <c:v>0.160385</c:v>
                </c:pt>
                <c:pt idx="234">
                  <c:v>0.15446799999999999</c:v>
                </c:pt>
                <c:pt idx="235">
                  <c:v>0.15084700000000001</c:v>
                </c:pt>
                <c:pt idx="236">
                  <c:v>0.16016900000000001</c:v>
                </c:pt>
                <c:pt idx="237">
                  <c:v>0.15823499999999999</c:v>
                </c:pt>
                <c:pt idx="238">
                  <c:v>0.154477</c:v>
                </c:pt>
                <c:pt idx="239">
                  <c:v>0.156333</c:v>
                </c:pt>
                <c:pt idx="240">
                  <c:v>0.15107899999999999</c:v>
                </c:pt>
                <c:pt idx="241">
                  <c:v>0.15202499999999999</c:v>
                </c:pt>
                <c:pt idx="242">
                  <c:v>0.14641999999999999</c:v>
                </c:pt>
                <c:pt idx="243">
                  <c:v>0.15106600000000001</c:v>
                </c:pt>
                <c:pt idx="244">
                  <c:v>0.160857</c:v>
                </c:pt>
                <c:pt idx="245">
                  <c:v>0.15069099999999999</c:v>
                </c:pt>
                <c:pt idx="246">
                  <c:v>0.160162</c:v>
                </c:pt>
                <c:pt idx="247">
                  <c:v>0.15350800000000001</c:v>
                </c:pt>
                <c:pt idx="248">
                  <c:v>0.164297</c:v>
                </c:pt>
                <c:pt idx="249">
                  <c:v>0.15687999999999999</c:v>
                </c:pt>
                <c:pt idx="250">
                  <c:v>0.16003999999999999</c:v>
                </c:pt>
                <c:pt idx="251">
                  <c:v>0.15456300000000001</c:v>
                </c:pt>
                <c:pt idx="252">
                  <c:v>0.15995999999999999</c:v>
                </c:pt>
                <c:pt idx="253">
                  <c:v>0.156614</c:v>
                </c:pt>
                <c:pt idx="254">
                  <c:v>0.162275</c:v>
                </c:pt>
                <c:pt idx="255">
                  <c:v>0.16328100000000001</c:v>
                </c:pt>
                <c:pt idx="256">
                  <c:v>0.15665399999999999</c:v>
                </c:pt>
                <c:pt idx="257">
                  <c:v>0.17046500000000001</c:v>
                </c:pt>
                <c:pt idx="258">
                  <c:v>0.162046</c:v>
                </c:pt>
                <c:pt idx="259">
                  <c:v>0.16184599999999999</c:v>
                </c:pt>
                <c:pt idx="260">
                  <c:v>0.157356</c:v>
                </c:pt>
                <c:pt idx="261">
                  <c:v>0.149924</c:v>
                </c:pt>
                <c:pt idx="262">
                  <c:v>0.15631200000000001</c:v>
                </c:pt>
                <c:pt idx="263">
                  <c:v>0.15825800000000001</c:v>
                </c:pt>
                <c:pt idx="264">
                  <c:v>0.155057</c:v>
                </c:pt>
                <c:pt idx="265">
                  <c:v>0.16988700000000001</c:v>
                </c:pt>
                <c:pt idx="266">
                  <c:v>0.163633</c:v>
                </c:pt>
                <c:pt idx="267">
                  <c:v>0.166493</c:v>
                </c:pt>
                <c:pt idx="268">
                  <c:v>0.17955399999999999</c:v>
                </c:pt>
                <c:pt idx="269">
                  <c:v>0.16955600000000001</c:v>
                </c:pt>
                <c:pt idx="270">
                  <c:v>0.16952</c:v>
                </c:pt>
                <c:pt idx="271">
                  <c:v>0.168272</c:v>
                </c:pt>
                <c:pt idx="272">
                  <c:v>0.161941</c:v>
                </c:pt>
                <c:pt idx="273">
                  <c:v>0.16116800000000001</c:v>
                </c:pt>
                <c:pt idx="274">
                  <c:v>0.159527</c:v>
                </c:pt>
                <c:pt idx="275">
                  <c:v>0.160688</c:v>
                </c:pt>
                <c:pt idx="276">
                  <c:v>0.159639</c:v>
                </c:pt>
                <c:pt idx="277">
                  <c:v>0.15776999999999999</c:v>
                </c:pt>
                <c:pt idx="278">
                  <c:v>0.15612899999999999</c:v>
                </c:pt>
                <c:pt idx="279">
                  <c:v>0.16175</c:v>
                </c:pt>
                <c:pt idx="280">
                  <c:v>0.165907</c:v>
                </c:pt>
                <c:pt idx="281">
                  <c:v>0.159716</c:v>
                </c:pt>
                <c:pt idx="282">
                  <c:v>0.16342799999999999</c:v>
                </c:pt>
                <c:pt idx="283">
                  <c:v>0.15359200000000001</c:v>
                </c:pt>
                <c:pt idx="284">
                  <c:v>0.15396499999999999</c:v>
                </c:pt>
                <c:pt idx="285">
                  <c:v>0.16492999999999999</c:v>
                </c:pt>
                <c:pt idx="286">
                  <c:v>0.16167200000000001</c:v>
                </c:pt>
                <c:pt idx="287">
                  <c:v>0.16298599999999999</c:v>
                </c:pt>
                <c:pt idx="288">
                  <c:v>0.15778500000000001</c:v>
                </c:pt>
                <c:pt idx="289">
                  <c:v>0.16172400000000001</c:v>
                </c:pt>
                <c:pt idx="290">
                  <c:v>0.16353999999999999</c:v>
                </c:pt>
                <c:pt idx="291">
                  <c:v>0.15972600000000001</c:v>
                </c:pt>
                <c:pt idx="292">
                  <c:v>0.16126299999999999</c:v>
                </c:pt>
                <c:pt idx="293">
                  <c:v>0.15979599999999999</c:v>
                </c:pt>
                <c:pt idx="294">
                  <c:v>0.15871199999999999</c:v>
                </c:pt>
                <c:pt idx="295">
                  <c:v>0.15581100000000001</c:v>
                </c:pt>
                <c:pt idx="296">
                  <c:v>0.16215499999999999</c:v>
                </c:pt>
                <c:pt idx="297">
                  <c:v>0.16218099999999999</c:v>
                </c:pt>
                <c:pt idx="298">
                  <c:v>0.16183900000000001</c:v>
                </c:pt>
                <c:pt idx="299">
                  <c:v>0.15803300000000001</c:v>
                </c:pt>
                <c:pt idx="300">
                  <c:v>0.163355</c:v>
                </c:pt>
                <c:pt idx="301">
                  <c:v>0.16298000000000001</c:v>
                </c:pt>
                <c:pt idx="302">
                  <c:v>0.15901000000000001</c:v>
                </c:pt>
                <c:pt idx="303">
                  <c:v>0.15654599999999999</c:v>
                </c:pt>
                <c:pt idx="304">
                  <c:v>0.16711500000000001</c:v>
                </c:pt>
                <c:pt idx="305">
                  <c:v>0.171928</c:v>
                </c:pt>
                <c:pt idx="306">
                  <c:v>0.16172600000000001</c:v>
                </c:pt>
                <c:pt idx="307">
                  <c:v>0.16068199999999999</c:v>
                </c:pt>
                <c:pt idx="308">
                  <c:v>0.15485399999999999</c:v>
                </c:pt>
                <c:pt idx="309">
                  <c:v>0.162194</c:v>
                </c:pt>
                <c:pt idx="310">
                  <c:v>0.160354</c:v>
                </c:pt>
                <c:pt idx="311">
                  <c:v>0.16096199999999999</c:v>
                </c:pt>
                <c:pt idx="312">
                  <c:v>0.16003200000000001</c:v>
                </c:pt>
                <c:pt idx="313">
                  <c:v>0.161465</c:v>
                </c:pt>
                <c:pt idx="314">
                  <c:v>0.16209499999999999</c:v>
                </c:pt>
                <c:pt idx="315">
                  <c:v>0.160443</c:v>
                </c:pt>
                <c:pt idx="316">
                  <c:v>0.159748</c:v>
                </c:pt>
                <c:pt idx="317">
                  <c:v>0.162075</c:v>
                </c:pt>
                <c:pt idx="318">
                  <c:v>0.15495300000000001</c:v>
                </c:pt>
                <c:pt idx="319">
                  <c:v>0.15884400000000001</c:v>
                </c:pt>
                <c:pt idx="320">
                  <c:v>0.157383</c:v>
                </c:pt>
                <c:pt idx="321">
                  <c:v>0.15872700000000001</c:v>
                </c:pt>
                <c:pt idx="322">
                  <c:v>0.162353</c:v>
                </c:pt>
                <c:pt idx="323">
                  <c:v>0.16364200000000001</c:v>
                </c:pt>
                <c:pt idx="324">
                  <c:v>0.16806199999999999</c:v>
                </c:pt>
                <c:pt idx="325">
                  <c:v>0.15751499999999999</c:v>
                </c:pt>
                <c:pt idx="326">
                  <c:v>0.16333300000000001</c:v>
                </c:pt>
                <c:pt idx="327">
                  <c:v>0.167134</c:v>
                </c:pt>
                <c:pt idx="328">
                  <c:v>0.16434699999999999</c:v>
                </c:pt>
                <c:pt idx="329">
                  <c:v>0.16345499999999999</c:v>
                </c:pt>
                <c:pt idx="330">
                  <c:v>0.160997</c:v>
                </c:pt>
                <c:pt idx="331">
                  <c:v>0.16301199999999999</c:v>
                </c:pt>
                <c:pt idx="332">
                  <c:v>0.16669700000000001</c:v>
                </c:pt>
                <c:pt idx="333">
                  <c:v>0.161916</c:v>
                </c:pt>
                <c:pt idx="334">
                  <c:v>0.15668699999999999</c:v>
                </c:pt>
                <c:pt idx="335">
                  <c:v>0.163274</c:v>
                </c:pt>
                <c:pt idx="336">
                  <c:v>0.16240399999999999</c:v>
                </c:pt>
                <c:pt idx="337">
                  <c:v>0.16094700000000001</c:v>
                </c:pt>
                <c:pt idx="338">
                  <c:v>0.163628</c:v>
                </c:pt>
                <c:pt idx="339">
                  <c:v>0.161471</c:v>
                </c:pt>
                <c:pt idx="340">
                  <c:v>0.15826999999999999</c:v>
                </c:pt>
                <c:pt idx="341">
                  <c:v>0.164825</c:v>
                </c:pt>
                <c:pt idx="342">
                  <c:v>0.16323599999999999</c:v>
                </c:pt>
                <c:pt idx="343">
                  <c:v>0.16273299999999999</c:v>
                </c:pt>
                <c:pt idx="344">
                  <c:v>0.16031899999999999</c:v>
                </c:pt>
                <c:pt idx="345">
                  <c:v>0.161387</c:v>
                </c:pt>
                <c:pt idx="346">
                  <c:v>0.16043199999999999</c:v>
                </c:pt>
                <c:pt idx="347">
                  <c:v>0.16678200000000001</c:v>
                </c:pt>
                <c:pt idx="348">
                  <c:v>0.16292300000000001</c:v>
                </c:pt>
                <c:pt idx="349">
                  <c:v>0.17100000000000001</c:v>
                </c:pt>
                <c:pt idx="350">
                  <c:v>0.16395999999999999</c:v>
                </c:pt>
                <c:pt idx="351">
                  <c:v>0.163608</c:v>
                </c:pt>
                <c:pt idx="352">
                  <c:v>0.170652</c:v>
                </c:pt>
                <c:pt idx="353">
                  <c:v>0.16339000000000001</c:v>
                </c:pt>
                <c:pt idx="354">
                  <c:v>0.16684499999999999</c:v>
                </c:pt>
                <c:pt idx="355">
                  <c:v>0.17289299999999999</c:v>
                </c:pt>
                <c:pt idx="356">
                  <c:v>0.17694699999999999</c:v>
                </c:pt>
                <c:pt idx="357">
                  <c:v>0.17561499999999999</c:v>
                </c:pt>
                <c:pt idx="358">
                  <c:v>0.165682</c:v>
                </c:pt>
                <c:pt idx="359">
                  <c:v>0.16613900000000001</c:v>
                </c:pt>
                <c:pt idx="360">
                  <c:v>0.163463</c:v>
                </c:pt>
                <c:pt idx="361">
                  <c:v>0.16549700000000001</c:v>
                </c:pt>
                <c:pt idx="362">
                  <c:v>0.175592</c:v>
                </c:pt>
                <c:pt idx="363">
                  <c:v>0.16</c:v>
                </c:pt>
                <c:pt idx="364">
                  <c:v>0.168822</c:v>
                </c:pt>
                <c:pt idx="365">
                  <c:v>0.16412599999999999</c:v>
                </c:pt>
                <c:pt idx="366">
                  <c:v>0.17313400000000001</c:v>
                </c:pt>
                <c:pt idx="367">
                  <c:v>0.17097799999999999</c:v>
                </c:pt>
                <c:pt idx="368">
                  <c:v>0.16536600000000001</c:v>
                </c:pt>
                <c:pt idx="369">
                  <c:v>0.17108100000000001</c:v>
                </c:pt>
                <c:pt idx="370">
                  <c:v>0.17035</c:v>
                </c:pt>
                <c:pt idx="371">
                  <c:v>0.16994600000000001</c:v>
                </c:pt>
                <c:pt idx="372">
                  <c:v>0.16938300000000001</c:v>
                </c:pt>
                <c:pt idx="373">
                  <c:v>0.16724600000000001</c:v>
                </c:pt>
                <c:pt idx="374">
                  <c:v>0.16216</c:v>
                </c:pt>
                <c:pt idx="375">
                  <c:v>0.17175499999999999</c:v>
                </c:pt>
                <c:pt idx="376">
                  <c:v>0.162971</c:v>
                </c:pt>
                <c:pt idx="377">
                  <c:v>0.16534399999999999</c:v>
                </c:pt>
                <c:pt idx="378">
                  <c:v>0.169631</c:v>
                </c:pt>
                <c:pt idx="379">
                  <c:v>0.17460500000000001</c:v>
                </c:pt>
                <c:pt idx="380">
                  <c:v>0.17105000000000001</c:v>
                </c:pt>
                <c:pt idx="381">
                  <c:v>0.17233000000000001</c:v>
                </c:pt>
                <c:pt idx="382">
                  <c:v>0.172324</c:v>
                </c:pt>
                <c:pt idx="383">
                  <c:v>0.16841100000000001</c:v>
                </c:pt>
                <c:pt idx="384">
                  <c:v>0.17249400000000001</c:v>
                </c:pt>
                <c:pt idx="385">
                  <c:v>0.16458500000000001</c:v>
                </c:pt>
                <c:pt idx="386">
                  <c:v>0.16627900000000001</c:v>
                </c:pt>
                <c:pt idx="387">
                  <c:v>0.169046</c:v>
                </c:pt>
                <c:pt idx="388">
                  <c:v>0.171234</c:v>
                </c:pt>
                <c:pt idx="389">
                  <c:v>0.16320499999999999</c:v>
                </c:pt>
                <c:pt idx="390">
                  <c:v>0.16900299999999999</c:v>
                </c:pt>
                <c:pt idx="391">
                  <c:v>0.166964</c:v>
                </c:pt>
                <c:pt idx="392">
                  <c:v>0.17799000000000001</c:v>
                </c:pt>
                <c:pt idx="393">
                  <c:v>0.18099000000000001</c:v>
                </c:pt>
                <c:pt idx="394">
                  <c:v>0.16478499999999999</c:v>
                </c:pt>
                <c:pt idx="395">
                  <c:v>0.16222200000000001</c:v>
                </c:pt>
                <c:pt idx="396">
                  <c:v>0.16644800000000001</c:v>
                </c:pt>
                <c:pt idx="397">
                  <c:v>0.16422100000000001</c:v>
                </c:pt>
                <c:pt idx="398">
                  <c:v>0.167769</c:v>
                </c:pt>
                <c:pt idx="399">
                  <c:v>0.16747500000000001</c:v>
                </c:pt>
                <c:pt idx="400">
                  <c:v>0.16992499999999999</c:v>
                </c:pt>
                <c:pt idx="401">
                  <c:v>0.174179</c:v>
                </c:pt>
                <c:pt idx="402">
                  <c:v>0.167072</c:v>
                </c:pt>
                <c:pt idx="403">
                  <c:v>0.17363899999999999</c:v>
                </c:pt>
                <c:pt idx="404">
                  <c:v>0.16775300000000001</c:v>
                </c:pt>
                <c:pt idx="405">
                  <c:v>0.170764</c:v>
                </c:pt>
                <c:pt idx="406">
                  <c:v>0.17063900000000001</c:v>
                </c:pt>
                <c:pt idx="407">
                  <c:v>0.17169100000000001</c:v>
                </c:pt>
                <c:pt idx="408">
                  <c:v>0.168655</c:v>
                </c:pt>
                <c:pt idx="409">
                  <c:v>0.167488</c:v>
                </c:pt>
                <c:pt idx="410">
                  <c:v>0.1691</c:v>
                </c:pt>
                <c:pt idx="411">
                  <c:v>0.171796</c:v>
                </c:pt>
                <c:pt idx="412">
                  <c:v>0.163826</c:v>
                </c:pt>
                <c:pt idx="413">
                  <c:v>0.16867099999999999</c:v>
                </c:pt>
                <c:pt idx="414">
                  <c:v>0.16708400000000001</c:v>
                </c:pt>
                <c:pt idx="415">
                  <c:v>0.16870199999999999</c:v>
                </c:pt>
                <c:pt idx="416">
                  <c:v>0.17139099999999999</c:v>
                </c:pt>
                <c:pt idx="417">
                  <c:v>0.17177000000000001</c:v>
                </c:pt>
                <c:pt idx="418">
                  <c:v>0.17030999999999999</c:v>
                </c:pt>
                <c:pt idx="419">
                  <c:v>0.16861899999999999</c:v>
                </c:pt>
                <c:pt idx="420">
                  <c:v>0.16966700000000001</c:v>
                </c:pt>
                <c:pt idx="421">
                  <c:v>0.16639799999999999</c:v>
                </c:pt>
                <c:pt idx="422">
                  <c:v>0.17044899999999999</c:v>
                </c:pt>
                <c:pt idx="423">
                  <c:v>0.17639199999999999</c:v>
                </c:pt>
                <c:pt idx="424">
                  <c:v>0.168494</c:v>
                </c:pt>
                <c:pt idx="425">
                  <c:v>0.17180799999999999</c:v>
                </c:pt>
                <c:pt idx="426">
                  <c:v>0.174871</c:v>
                </c:pt>
                <c:pt idx="427">
                  <c:v>0.16656499999999999</c:v>
                </c:pt>
                <c:pt idx="428">
                  <c:v>0.16463900000000001</c:v>
                </c:pt>
                <c:pt idx="429">
                  <c:v>0.16751199999999999</c:v>
                </c:pt>
                <c:pt idx="430">
                  <c:v>0.172483</c:v>
                </c:pt>
                <c:pt idx="431">
                  <c:v>0.167847</c:v>
                </c:pt>
                <c:pt idx="432">
                  <c:v>0.169076</c:v>
                </c:pt>
                <c:pt idx="433">
                  <c:v>0.17105999999999999</c:v>
                </c:pt>
                <c:pt idx="434">
                  <c:v>0.16963200000000001</c:v>
                </c:pt>
                <c:pt idx="435">
                  <c:v>0.168876</c:v>
                </c:pt>
                <c:pt idx="436">
                  <c:v>0.16709399999999999</c:v>
                </c:pt>
                <c:pt idx="437">
                  <c:v>0.17657500000000001</c:v>
                </c:pt>
                <c:pt idx="438">
                  <c:v>0.169544</c:v>
                </c:pt>
                <c:pt idx="439">
                  <c:v>0.17390900000000001</c:v>
                </c:pt>
                <c:pt idx="440">
                  <c:v>0.16809499999999999</c:v>
                </c:pt>
                <c:pt idx="441">
                  <c:v>0.17086000000000001</c:v>
                </c:pt>
                <c:pt idx="442">
                  <c:v>0.17467299999999999</c:v>
                </c:pt>
                <c:pt idx="443">
                  <c:v>0.18</c:v>
                </c:pt>
                <c:pt idx="444">
                  <c:v>0.17451700000000001</c:v>
                </c:pt>
                <c:pt idx="445">
                  <c:v>0.178117</c:v>
                </c:pt>
                <c:pt idx="446">
                  <c:v>0.16686799999999999</c:v>
                </c:pt>
                <c:pt idx="447">
                  <c:v>0.16772300000000001</c:v>
                </c:pt>
                <c:pt idx="448">
                  <c:v>0.16966600000000001</c:v>
                </c:pt>
                <c:pt idx="449">
                  <c:v>0.165933</c:v>
                </c:pt>
                <c:pt idx="450">
                  <c:v>0.169933</c:v>
                </c:pt>
                <c:pt idx="451">
                  <c:v>0.17488899999999999</c:v>
                </c:pt>
                <c:pt idx="452">
                  <c:v>0.16889599999999999</c:v>
                </c:pt>
                <c:pt idx="453">
                  <c:v>0.16885500000000001</c:v>
                </c:pt>
                <c:pt idx="454">
                  <c:v>0.17756</c:v>
                </c:pt>
                <c:pt idx="455">
                  <c:v>0.16978099999999999</c:v>
                </c:pt>
                <c:pt idx="456">
                  <c:v>0.17413600000000001</c:v>
                </c:pt>
                <c:pt idx="457">
                  <c:v>0.175371</c:v>
                </c:pt>
                <c:pt idx="458">
                  <c:v>0.175512</c:v>
                </c:pt>
                <c:pt idx="459">
                  <c:v>0.17308699999999999</c:v>
                </c:pt>
                <c:pt idx="460">
                  <c:v>0.17416499999999999</c:v>
                </c:pt>
                <c:pt idx="461">
                  <c:v>0.17872299999999999</c:v>
                </c:pt>
                <c:pt idx="462">
                  <c:v>0.172981</c:v>
                </c:pt>
                <c:pt idx="463">
                  <c:v>0.17185300000000001</c:v>
                </c:pt>
                <c:pt idx="464">
                  <c:v>0.17871000000000001</c:v>
                </c:pt>
                <c:pt idx="465">
                  <c:v>0.178927</c:v>
                </c:pt>
                <c:pt idx="466">
                  <c:v>0.17085700000000001</c:v>
                </c:pt>
                <c:pt idx="467">
                  <c:v>0.17685899999999999</c:v>
                </c:pt>
                <c:pt idx="468">
                  <c:v>0.169595</c:v>
                </c:pt>
                <c:pt idx="469">
                  <c:v>0.169043</c:v>
                </c:pt>
                <c:pt idx="470">
                  <c:v>0.17397000000000001</c:v>
                </c:pt>
                <c:pt idx="471">
                  <c:v>0.17669499999999999</c:v>
                </c:pt>
                <c:pt idx="472">
                  <c:v>0.17921799999999999</c:v>
                </c:pt>
                <c:pt idx="473">
                  <c:v>0.175232</c:v>
                </c:pt>
                <c:pt idx="474">
                  <c:v>0.17505299999999999</c:v>
                </c:pt>
                <c:pt idx="475">
                  <c:v>0.179643</c:v>
                </c:pt>
                <c:pt idx="476">
                  <c:v>0.17228499999999999</c:v>
                </c:pt>
                <c:pt idx="477">
                  <c:v>0.170126</c:v>
                </c:pt>
                <c:pt idx="478">
                  <c:v>0.171649</c:v>
                </c:pt>
                <c:pt idx="479">
                  <c:v>0.17233299999999999</c:v>
                </c:pt>
                <c:pt idx="480">
                  <c:v>0.170208</c:v>
                </c:pt>
                <c:pt idx="481">
                  <c:v>0.17560200000000001</c:v>
                </c:pt>
                <c:pt idx="482">
                  <c:v>0.17741199999999999</c:v>
                </c:pt>
                <c:pt idx="483">
                  <c:v>0.17006199999999999</c:v>
                </c:pt>
                <c:pt idx="484">
                  <c:v>0.176866</c:v>
                </c:pt>
                <c:pt idx="485">
                  <c:v>0.17251</c:v>
                </c:pt>
                <c:pt idx="486">
                  <c:v>0.17291599999999999</c:v>
                </c:pt>
                <c:pt idx="487">
                  <c:v>0.181168</c:v>
                </c:pt>
                <c:pt idx="488">
                  <c:v>0.177955</c:v>
                </c:pt>
                <c:pt idx="489">
                  <c:v>0.17771400000000001</c:v>
                </c:pt>
                <c:pt idx="490">
                  <c:v>0.178228</c:v>
                </c:pt>
                <c:pt idx="491">
                  <c:v>0.17514199999999999</c:v>
                </c:pt>
                <c:pt idx="492">
                  <c:v>0.17216999999999999</c:v>
                </c:pt>
                <c:pt idx="493">
                  <c:v>0.178421</c:v>
                </c:pt>
                <c:pt idx="494">
                  <c:v>0.172121</c:v>
                </c:pt>
                <c:pt idx="495">
                  <c:v>0.17246</c:v>
                </c:pt>
                <c:pt idx="496">
                  <c:v>0.17816899999999999</c:v>
                </c:pt>
                <c:pt idx="497">
                  <c:v>0.178755</c:v>
                </c:pt>
                <c:pt idx="498">
                  <c:v>0.178457</c:v>
                </c:pt>
                <c:pt idx="499">
                  <c:v>0.17266000000000001</c:v>
                </c:pt>
                <c:pt idx="500">
                  <c:v>0.171297</c:v>
                </c:pt>
                <c:pt idx="501">
                  <c:v>0.175478</c:v>
                </c:pt>
                <c:pt idx="502">
                  <c:v>0.17447299999999999</c:v>
                </c:pt>
                <c:pt idx="503">
                  <c:v>0.17881</c:v>
                </c:pt>
                <c:pt idx="504">
                  <c:v>0.17705000000000001</c:v>
                </c:pt>
                <c:pt idx="505">
                  <c:v>0.17371500000000001</c:v>
                </c:pt>
                <c:pt idx="506">
                  <c:v>0.172761</c:v>
                </c:pt>
                <c:pt idx="507">
                  <c:v>0.17249999999999999</c:v>
                </c:pt>
                <c:pt idx="508">
                  <c:v>0.178566</c:v>
                </c:pt>
                <c:pt idx="509">
                  <c:v>0.17676500000000001</c:v>
                </c:pt>
                <c:pt idx="510">
                  <c:v>0.17365900000000001</c:v>
                </c:pt>
                <c:pt idx="511">
                  <c:v>0.174258</c:v>
                </c:pt>
                <c:pt idx="512">
                  <c:v>0.17666699999999999</c:v>
                </c:pt>
                <c:pt idx="513">
                  <c:v>0.17571999999999999</c:v>
                </c:pt>
                <c:pt idx="514">
                  <c:v>0.17510700000000001</c:v>
                </c:pt>
                <c:pt idx="515">
                  <c:v>0.17662800000000001</c:v>
                </c:pt>
                <c:pt idx="516">
                  <c:v>0.17543500000000001</c:v>
                </c:pt>
                <c:pt idx="517">
                  <c:v>0.179286</c:v>
                </c:pt>
                <c:pt idx="518">
                  <c:v>0.176089</c:v>
                </c:pt>
                <c:pt idx="519">
                  <c:v>0.17774999999999999</c:v>
                </c:pt>
                <c:pt idx="520">
                  <c:v>0.18831100000000001</c:v>
                </c:pt>
                <c:pt idx="521">
                  <c:v>0.17808399999999999</c:v>
                </c:pt>
                <c:pt idx="522">
                  <c:v>0.17544899999999999</c:v>
                </c:pt>
                <c:pt idx="523">
                  <c:v>0.17776700000000001</c:v>
                </c:pt>
                <c:pt idx="524">
                  <c:v>0.180286</c:v>
                </c:pt>
                <c:pt idx="525">
                  <c:v>0.17414399999999999</c:v>
                </c:pt>
                <c:pt idx="526">
                  <c:v>0.177818</c:v>
                </c:pt>
                <c:pt idx="527">
                  <c:v>0.174621</c:v>
                </c:pt>
                <c:pt idx="528">
                  <c:v>0.17478299999999999</c:v>
                </c:pt>
                <c:pt idx="529">
                  <c:v>0.17799999999999999</c:v>
                </c:pt>
                <c:pt idx="530">
                  <c:v>0.175009</c:v>
                </c:pt>
                <c:pt idx="531">
                  <c:v>0.17872199999999999</c:v>
                </c:pt>
                <c:pt idx="532">
                  <c:v>0.177373</c:v>
                </c:pt>
                <c:pt idx="533">
                  <c:v>0.17743400000000001</c:v>
                </c:pt>
                <c:pt idx="534">
                  <c:v>0.17983199999999999</c:v>
                </c:pt>
                <c:pt idx="535">
                  <c:v>0.17990700000000001</c:v>
                </c:pt>
                <c:pt idx="536">
                  <c:v>0.18035399999999999</c:v>
                </c:pt>
                <c:pt idx="537">
                  <c:v>0.17420099999999999</c:v>
                </c:pt>
                <c:pt idx="538">
                  <c:v>0.17267199999999999</c:v>
                </c:pt>
                <c:pt idx="539">
                  <c:v>0.17061100000000001</c:v>
                </c:pt>
                <c:pt idx="540">
                  <c:v>0.175786</c:v>
                </c:pt>
                <c:pt idx="541">
                  <c:v>0.185498</c:v>
                </c:pt>
                <c:pt idx="542">
                  <c:v>0.182394</c:v>
                </c:pt>
                <c:pt idx="543">
                  <c:v>0.179283</c:v>
                </c:pt>
                <c:pt idx="544">
                  <c:v>0.176844</c:v>
                </c:pt>
                <c:pt idx="545">
                  <c:v>0.18221599999999999</c:v>
                </c:pt>
                <c:pt idx="546">
                  <c:v>0.179817</c:v>
                </c:pt>
                <c:pt idx="547">
                  <c:v>0.177591</c:v>
                </c:pt>
                <c:pt idx="548">
                  <c:v>0.177505</c:v>
                </c:pt>
                <c:pt idx="549">
                  <c:v>0.17760000000000001</c:v>
                </c:pt>
                <c:pt idx="550">
                  <c:v>0.17529900000000001</c:v>
                </c:pt>
                <c:pt idx="551">
                  <c:v>0.17740900000000001</c:v>
                </c:pt>
                <c:pt idx="552">
                  <c:v>0.178318</c:v>
                </c:pt>
                <c:pt idx="553">
                  <c:v>0.18204000000000001</c:v>
                </c:pt>
                <c:pt idx="554">
                  <c:v>0.187171</c:v>
                </c:pt>
                <c:pt idx="555">
                  <c:v>0.17798600000000001</c:v>
                </c:pt>
                <c:pt idx="556">
                  <c:v>0.17324999999999999</c:v>
                </c:pt>
                <c:pt idx="557">
                  <c:v>0.181362</c:v>
                </c:pt>
                <c:pt idx="558">
                  <c:v>0.177227</c:v>
                </c:pt>
                <c:pt idx="559">
                  <c:v>0.17660699999999999</c:v>
                </c:pt>
                <c:pt idx="560">
                  <c:v>0.18504499999999999</c:v>
                </c:pt>
                <c:pt idx="561">
                  <c:v>0.18168999999999999</c:v>
                </c:pt>
                <c:pt idx="562">
                  <c:v>0.18854399999999999</c:v>
                </c:pt>
                <c:pt idx="563">
                  <c:v>0.18842200000000001</c:v>
                </c:pt>
                <c:pt idx="564">
                  <c:v>0.19800000000000001</c:v>
                </c:pt>
                <c:pt idx="565">
                  <c:v>0.188251</c:v>
                </c:pt>
                <c:pt idx="566">
                  <c:v>0.18135799999999999</c:v>
                </c:pt>
                <c:pt idx="567">
                  <c:v>0.178873</c:v>
                </c:pt>
                <c:pt idx="568">
                  <c:v>0.177979</c:v>
                </c:pt>
                <c:pt idx="569">
                  <c:v>0.182667</c:v>
                </c:pt>
                <c:pt idx="570">
                  <c:v>0.18465799999999999</c:v>
                </c:pt>
                <c:pt idx="571">
                  <c:v>0.17858399999999999</c:v>
                </c:pt>
                <c:pt idx="572">
                  <c:v>0.18462500000000001</c:v>
                </c:pt>
                <c:pt idx="573">
                  <c:v>0.193554</c:v>
                </c:pt>
                <c:pt idx="574">
                  <c:v>0.19998299999999999</c:v>
                </c:pt>
                <c:pt idx="575">
                  <c:v>0.188611</c:v>
                </c:pt>
                <c:pt idx="576">
                  <c:v>0.18611800000000001</c:v>
                </c:pt>
                <c:pt idx="577">
                  <c:v>0.181419</c:v>
                </c:pt>
                <c:pt idx="578">
                  <c:v>0.176788</c:v>
                </c:pt>
                <c:pt idx="579">
                  <c:v>0.18013799999999999</c:v>
                </c:pt>
                <c:pt idx="580">
                  <c:v>0.18523200000000001</c:v>
                </c:pt>
                <c:pt idx="581">
                  <c:v>0.18051500000000001</c:v>
                </c:pt>
                <c:pt idx="582">
                  <c:v>0.17588300000000001</c:v>
                </c:pt>
                <c:pt idx="583">
                  <c:v>0.17851</c:v>
                </c:pt>
                <c:pt idx="584">
                  <c:v>0.18570900000000001</c:v>
                </c:pt>
                <c:pt idx="585">
                  <c:v>0.18967600000000001</c:v>
                </c:pt>
                <c:pt idx="586">
                  <c:v>0.201431</c:v>
                </c:pt>
                <c:pt idx="587">
                  <c:v>0.20821400000000001</c:v>
                </c:pt>
                <c:pt idx="588">
                  <c:v>0.18426100000000001</c:v>
                </c:pt>
                <c:pt idx="589">
                  <c:v>0.181729</c:v>
                </c:pt>
                <c:pt idx="590">
                  <c:v>0.17900199999999999</c:v>
                </c:pt>
                <c:pt idx="591">
                  <c:v>0.179561</c:v>
                </c:pt>
                <c:pt idx="592">
                  <c:v>0.182361</c:v>
                </c:pt>
                <c:pt idx="593">
                  <c:v>0.18101</c:v>
                </c:pt>
                <c:pt idx="594">
                  <c:v>0.203378</c:v>
                </c:pt>
                <c:pt idx="595">
                  <c:v>0.19421099999999999</c:v>
                </c:pt>
                <c:pt idx="596">
                  <c:v>0.18864300000000001</c:v>
                </c:pt>
                <c:pt idx="597">
                  <c:v>0.187726</c:v>
                </c:pt>
                <c:pt idx="598">
                  <c:v>0.178564</c:v>
                </c:pt>
                <c:pt idx="599">
                  <c:v>0.189633</c:v>
                </c:pt>
                <c:pt idx="600">
                  <c:v>0.21084900000000001</c:v>
                </c:pt>
                <c:pt idx="601">
                  <c:v>0.186528</c:v>
                </c:pt>
                <c:pt idx="602">
                  <c:v>0.192886</c:v>
                </c:pt>
                <c:pt idx="603">
                  <c:v>0.19211900000000001</c:v>
                </c:pt>
                <c:pt idx="604">
                  <c:v>0.199769</c:v>
                </c:pt>
                <c:pt idx="605">
                  <c:v>0.18595700000000001</c:v>
                </c:pt>
                <c:pt idx="606">
                  <c:v>0.18767700000000001</c:v>
                </c:pt>
                <c:pt idx="607">
                  <c:v>0.17835500000000001</c:v>
                </c:pt>
                <c:pt idx="608">
                  <c:v>0.180837</c:v>
                </c:pt>
                <c:pt idx="609">
                  <c:v>0.18939300000000001</c:v>
                </c:pt>
                <c:pt idx="610">
                  <c:v>0.18890299999999999</c:v>
                </c:pt>
                <c:pt idx="611">
                  <c:v>0.18898699999999999</c:v>
                </c:pt>
                <c:pt idx="612">
                  <c:v>0.19034300000000001</c:v>
                </c:pt>
                <c:pt idx="613">
                  <c:v>0.18617300000000001</c:v>
                </c:pt>
                <c:pt idx="614">
                  <c:v>0.188585</c:v>
                </c:pt>
                <c:pt idx="615">
                  <c:v>0.190162</c:v>
                </c:pt>
                <c:pt idx="616">
                  <c:v>0.184198</c:v>
                </c:pt>
                <c:pt idx="617">
                  <c:v>0.18054999999999999</c:v>
                </c:pt>
                <c:pt idx="618">
                  <c:v>0.18287600000000001</c:v>
                </c:pt>
                <c:pt idx="619">
                  <c:v>0.18290300000000001</c:v>
                </c:pt>
                <c:pt idx="620">
                  <c:v>0.18793899999999999</c:v>
                </c:pt>
                <c:pt idx="621">
                  <c:v>0.186334</c:v>
                </c:pt>
                <c:pt idx="622">
                  <c:v>0.186774</c:v>
                </c:pt>
                <c:pt idx="623">
                  <c:v>0.20341300000000001</c:v>
                </c:pt>
                <c:pt idx="624">
                  <c:v>0.18302399999999999</c:v>
                </c:pt>
                <c:pt idx="625">
                  <c:v>0.17988799999999999</c:v>
                </c:pt>
                <c:pt idx="626">
                  <c:v>0.18162700000000001</c:v>
                </c:pt>
                <c:pt idx="627">
                  <c:v>0.179172</c:v>
                </c:pt>
                <c:pt idx="628">
                  <c:v>0.17938000000000001</c:v>
                </c:pt>
                <c:pt idx="629">
                  <c:v>0.18107899999999999</c:v>
                </c:pt>
                <c:pt idx="630">
                  <c:v>0.18659300000000001</c:v>
                </c:pt>
                <c:pt idx="631">
                  <c:v>0.192943</c:v>
                </c:pt>
                <c:pt idx="632">
                  <c:v>0.19153200000000001</c:v>
                </c:pt>
                <c:pt idx="633">
                  <c:v>0.187445</c:v>
                </c:pt>
                <c:pt idx="634">
                  <c:v>0.182394</c:v>
                </c:pt>
                <c:pt idx="635">
                  <c:v>0.191855</c:v>
                </c:pt>
                <c:pt idx="636">
                  <c:v>0.189466</c:v>
                </c:pt>
                <c:pt idx="637">
                  <c:v>0.18551699999999999</c:v>
                </c:pt>
                <c:pt idx="638">
                  <c:v>0.18071999999999999</c:v>
                </c:pt>
                <c:pt idx="639">
                  <c:v>0.180141</c:v>
                </c:pt>
                <c:pt idx="640">
                  <c:v>0.181279</c:v>
                </c:pt>
                <c:pt idx="641">
                  <c:v>0.18328700000000001</c:v>
                </c:pt>
                <c:pt idx="642">
                  <c:v>0.18859999999999999</c:v>
                </c:pt>
                <c:pt idx="643">
                  <c:v>0.19675500000000001</c:v>
                </c:pt>
                <c:pt idx="644">
                  <c:v>0.19048100000000001</c:v>
                </c:pt>
                <c:pt idx="645">
                  <c:v>0.19513900000000001</c:v>
                </c:pt>
                <c:pt idx="646">
                  <c:v>0.202875</c:v>
                </c:pt>
                <c:pt idx="647">
                  <c:v>0.18456800000000001</c:v>
                </c:pt>
                <c:pt idx="648">
                  <c:v>0.18698000000000001</c:v>
                </c:pt>
                <c:pt idx="649">
                  <c:v>0.19076899999999999</c:v>
                </c:pt>
                <c:pt idx="650">
                  <c:v>0.185392</c:v>
                </c:pt>
                <c:pt idx="651">
                  <c:v>0.184862</c:v>
                </c:pt>
                <c:pt idx="652">
                  <c:v>0.185253</c:v>
                </c:pt>
                <c:pt idx="653">
                  <c:v>0.19189600000000001</c:v>
                </c:pt>
                <c:pt idx="654">
                  <c:v>0.18512999999999999</c:v>
                </c:pt>
                <c:pt idx="655">
                  <c:v>0.18872</c:v>
                </c:pt>
                <c:pt idx="656">
                  <c:v>0.191492</c:v>
                </c:pt>
                <c:pt idx="657">
                  <c:v>0.18618499999999999</c:v>
                </c:pt>
                <c:pt idx="658">
                  <c:v>0.187086</c:v>
                </c:pt>
                <c:pt idx="659">
                  <c:v>0.18965199999999999</c:v>
                </c:pt>
                <c:pt idx="660">
                  <c:v>0.192496</c:v>
                </c:pt>
                <c:pt idx="661">
                  <c:v>0.19</c:v>
                </c:pt>
                <c:pt idx="662">
                  <c:v>0.18984899999999999</c:v>
                </c:pt>
                <c:pt idx="663">
                  <c:v>0.18778600000000001</c:v>
                </c:pt>
                <c:pt idx="664">
                  <c:v>0.186887</c:v>
                </c:pt>
                <c:pt idx="665">
                  <c:v>0.177763</c:v>
                </c:pt>
                <c:pt idx="666">
                  <c:v>0.18130399999999999</c:v>
                </c:pt>
                <c:pt idx="667">
                  <c:v>0.184416</c:v>
                </c:pt>
                <c:pt idx="668">
                  <c:v>0.17977599999999999</c:v>
                </c:pt>
                <c:pt idx="669">
                  <c:v>0.18277599999999999</c:v>
                </c:pt>
                <c:pt idx="670">
                  <c:v>0.18229500000000001</c:v>
                </c:pt>
                <c:pt idx="671">
                  <c:v>0.180119</c:v>
                </c:pt>
                <c:pt idx="672">
                  <c:v>0.183254</c:v>
                </c:pt>
                <c:pt idx="673">
                  <c:v>0.183724</c:v>
                </c:pt>
                <c:pt idx="674">
                  <c:v>0.180593</c:v>
                </c:pt>
                <c:pt idx="675">
                  <c:v>0.183388</c:v>
                </c:pt>
                <c:pt idx="676">
                  <c:v>0.182925</c:v>
                </c:pt>
                <c:pt idx="677">
                  <c:v>0.18523600000000001</c:v>
                </c:pt>
                <c:pt idx="678">
                  <c:v>0.18123700000000001</c:v>
                </c:pt>
                <c:pt idx="679">
                  <c:v>0.18207400000000001</c:v>
                </c:pt>
                <c:pt idx="680">
                  <c:v>0.177871</c:v>
                </c:pt>
                <c:pt idx="681">
                  <c:v>0.18312300000000001</c:v>
                </c:pt>
                <c:pt idx="682">
                  <c:v>0.18077599999999999</c:v>
                </c:pt>
                <c:pt idx="683">
                  <c:v>0.18631600000000001</c:v>
                </c:pt>
                <c:pt idx="684">
                  <c:v>0.184394</c:v>
                </c:pt>
                <c:pt idx="685">
                  <c:v>0.18204100000000001</c:v>
                </c:pt>
                <c:pt idx="686">
                  <c:v>0.180757</c:v>
                </c:pt>
                <c:pt idx="687">
                  <c:v>0.183445</c:v>
                </c:pt>
                <c:pt idx="688">
                  <c:v>0.18462999999999999</c:v>
                </c:pt>
                <c:pt idx="689">
                  <c:v>0.18362300000000001</c:v>
                </c:pt>
                <c:pt idx="690">
                  <c:v>0.182894</c:v>
                </c:pt>
                <c:pt idx="691">
                  <c:v>0.18393100000000001</c:v>
                </c:pt>
                <c:pt idx="692">
                  <c:v>0.182309</c:v>
                </c:pt>
                <c:pt idx="693">
                  <c:v>0.182176</c:v>
                </c:pt>
                <c:pt idx="694">
                  <c:v>0.18143899999999999</c:v>
                </c:pt>
                <c:pt idx="695">
                  <c:v>0.17837600000000001</c:v>
                </c:pt>
                <c:pt idx="696">
                  <c:v>0.18390200000000001</c:v>
                </c:pt>
                <c:pt idx="697">
                  <c:v>0.180673</c:v>
                </c:pt>
                <c:pt idx="698">
                  <c:v>0.18143100000000001</c:v>
                </c:pt>
                <c:pt idx="699">
                  <c:v>0.186143</c:v>
                </c:pt>
                <c:pt idx="700">
                  <c:v>0.18245400000000001</c:v>
                </c:pt>
                <c:pt idx="701">
                  <c:v>0.17779200000000001</c:v>
                </c:pt>
                <c:pt idx="702">
                  <c:v>0.182475</c:v>
                </c:pt>
                <c:pt idx="703">
                  <c:v>0.18346599999999999</c:v>
                </c:pt>
                <c:pt idx="704">
                  <c:v>0.180255</c:v>
                </c:pt>
                <c:pt idx="705">
                  <c:v>0.18262</c:v>
                </c:pt>
                <c:pt idx="706">
                  <c:v>0.18509200000000001</c:v>
                </c:pt>
                <c:pt idx="707">
                  <c:v>0.18831899999999999</c:v>
                </c:pt>
                <c:pt idx="708">
                  <c:v>0.18445700000000001</c:v>
                </c:pt>
                <c:pt idx="709">
                  <c:v>0.186338</c:v>
                </c:pt>
                <c:pt idx="710">
                  <c:v>0.183305</c:v>
                </c:pt>
                <c:pt idx="711">
                  <c:v>0.17997199999999999</c:v>
                </c:pt>
                <c:pt idx="712">
                  <c:v>0.18439</c:v>
                </c:pt>
                <c:pt idx="713">
                  <c:v>0.187031</c:v>
                </c:pt>
                <c:pt idx="714">
                  <c:v>0.18390200000000001</c:v>
                </c:pt>
                <c:pt idx="715">
                  <c:v>0.17835200000000001</c:v>
                </c:pt>
                <c:pt idx="716">
                  <c:v>0.183556</c:v>
                </c:pt>
                <c:pt idx="717">
                  <c:v>0.181253</c:v>
                </c:pt>
                <c:pt idx="718">
                  <c:v>0.184784</c:v>
                </c:pt>
                <c:pt idx="719">
                  <c:v>0.184389</c:v>
                </c:pt>
                <c:pt idx="720">
                  <c:v>0.18339800000000001</c:v>
                </c:pt>
                <c:pt idx="721">
                  <c:v>0.185831</c:v>
                </c:pt>
                <c:pt idx="722">
                  <c:v>0.184979</c:v>
                </c:pt>
                <c:pt idx="723">
                  <c:v>0.187307</c:v>
                </c:pt>
                <c:pt idx="724">
                  <c:v>0.18529699999999999</c:v>
                </c:pt>
                <c:pt idx="725">
                  <c:v>0.18395300000000001</c:v>
                </c:pt>
                <c:pt idx="726">
                  <c:v>0.18251700000000001</c:v>
                </c:pt>
                <c:pt idx="727">
                  <c:v>0.18373600000000001</c:v>
                </c:pt>
                <c:pt idx="728">
                  <c:v>0.18356700000000001</c:v>
                </c:pt>
                <c:pt idx="729">
                  <c:v>0.184027</c:v>
                </c:pt>
                <c:pt idx="730">
                  <c:v>0.184419</c:v>
                </c:pt>
                <c:pt idx="731">
                  <c:v>0.18296399999999999</c:v>
                </c:pt>
                <c:pt idx="732">
                  <c:v>0.183506</c:v>
                </c:pt>
                <c:pt idx="733">
                  <c:v>0.181757</c:v>
                </c:pt>
                <c:pt idx="734">
                  <c:v>0.18601400000000001</c:v>
                </c:pt>
                <c:pt idx="735">
                  <c:v>0.18407599999999999</c:v>
                </c:pt>
                <c:pt idx="736">
                  <c:v>0.182972</c:v>
                </c:pt>
                <c:pt idx="737">
                  <c:v>0.18293999999999999</c:v>
                </c:pt>
                <c:pt idx="738">
                  <c:v>0.18277399999999999</c:v>
                </c:pt>
                <c:pt idx="739">
                  <c:v>0.180419</c:v>
                </c:pt>
                <c:pt idx="740">
                  <c:v>0.184008</c:v>
                </c:pt>
                <c:pt idx="741">
                  <c:v>0.18270900000000001</c:v>
                </c:pt>
                <c:pt idx="742">
                  <c:v>0.18923300000000001</c:v>
                </c:pt>
                <c:pt idx="743">
                  <c:v>0.184785</c:v>
                </c:pt>
                <c:pt idx="744">
                  <c:v>0.18437600000000001</c:v>
                </c:pt>
                <c:pt idx="745">
                  <c:v>0.18762699999999999</c:v>
                </c:pt>
                <c:pt idx="746">
                  <c:v>0.18796499999999999</c:v>
                </c:pt>
                <c:pt idx="747">
                  <c:v>0.18818199999999999</c:v>
                </c:pt>
                <c:pt idx="748">
                  <c:v>0.18767700000000001</c:v>
                </c:pt>
                <c:pt idx="749">
                  <c:v>0.18772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0.12</c:v>
                </c:pt>
                <c:pt idx="5">
                  <c:v>0.13333300000000001</c:v>
                </c:pt>
                <c:pt idx="6">
                  <c:v>0.171429</c:v>
                </c:pt>
                <c:pt idx="7">
                  <c:v>0.1</c:v>
                </c:pt>
                <c:pt idx="8">
                  <c:v>0.13333300000000001</c:v>
                </c:pt>
                <c:pt idx="9">
                  <c:v>0.14000000000000001</c:v>
                </c:pt>
                <c:pt idx="10">
                  <c:v>5.4545499999999997E-2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0.14285700000000001</c:v>
                </c:pt>
                <c:pt idx="14">
                  <c:v>0.14666699999999999</c:v>
                </c:pt>
                <c:pt idx="15">
                  <c:v>0.1</c:v>
                </c:pt>
                <c:pt idx="16">
                  <c:v>0.129412</c:v>
                </c:pt>
                <c:pt idx="17">
                  <c:v>0.122222</c:v>
                </c:pt>
                <c:pt idx="18">
                  <c:v>0.12631600000000001</c:v>
                </c:pt>
                <c:pt idx="19">
                  <c:v>0.13</c:v>
                </c:pt>
                <c:pt idx="20">
                  <c:v>0.12381</c:v>
                </c:pt>
                <c:pt idx="21">
                  <c:v>0.118182</c:v>
                </c:pt>
                <c:pt idx="22">
                  <c:v>0.121739</c:v>
                </c:pt>
                <c:pt idx="23">
                  <c:v>0.13333300000000001</c:v>
                </c:pt>
                <c:pt idx="24">
                  <c:v>0.13600000000000001</c:v>
                </c:pt>
                <c:pt idx="25">
                  <c:v>0.138462</c:v>
                </c:pt>
                <c:pt idx="26">
                  <c:v>0.148148</c:v>
                </c:pt>
                <c:pt idx="27">
                  <c:v>6.4285700000000001E-2</c:v>
                </c:pt>
                <c:pt idx="28">
                  <c:v>0.13103400000000001</c:v>
                </c:pt>
                <c:pt idx="29">
                  <c:v>0.126667</c:v>
                </c:pt>
                <c:pt idx="30">
                  <c:v>0.13548399999999999</c:v>
                </c:pt>
                <c:pt idx="31">
                  <c:v>0.13125000000000001</c:v>
                </c:pt>
                <c:pt idx="32">
                  <c:v>0.13333300000000001</c:v>
                </c:pt>
                <c:pt idx="33">
                  <c:v>0.141176</c:v>
                </c:pt>
                <c:pt idx="34">
                  <c:v>0.14285700000000001</c:v>
                </c:pt>
                <c:pt idx="35">
                  <c:v>0.11666700000000001</c:v>
                </c:pt>
                <c:pt idx="36">
                  <c:v>0.15135100000000001</c:v>
                </c:pt>
                <c:pt idx="37">
                  <c:v>0.12631600000000001</c:v>
                </c:pt>
                <c:pt idx="38">
                  <c:v>0.12307700000000001</c:v>
                </c:pt>
                <c:pt idx="39">
                  <c:v>0.13</c:v>
                </c:pt>
                <c:pt idx="40">
                  <c:v>0.13170699999999999</c:v>
                </c:pt>
                <c:pt idx="41">
                  <c:v>0.138095</c:v>
                </c:pt>
                <c:pt idx="42">
                  <c:v>0.134884</c:v>
                </c:pt>
                <c:pt idx="43">
                  <c:v>0.122727</c:v>
                </c:pt>
                <c:pt idx="44">
                  <c:v>0.13333300000000001</c:v>
                </c:pt>
                <c:pt idx="45">
                  <c:v>0.13913</c:v>
                </c:pt>
                <c:pt idx="46">
                  <c:v>0.15319099999999999</c:v>
                </c:pt>
                <c:pt idx="47">
                  <c:v>0.13750000000000001</c:v>
                </c:pt>
                <c:pt idx="48">
                  <c:v>0.13061200000000001</c:v>
                </c:pt>
                <c:pt idx="49">
                  <c:v>0.13600000000000001</c:v>
                </c:pt>
                <c:pt idx="50">
                  <c:v>0.13725499999999999</c:v>
                </c:pt>
                <c:pt idx="51">
                  <c:v>0.138462</c:v>
                </c:pt>
                <c:pt idx="52">
                  <c:v>0.143396</c:v>
                </c:pt>
                <c:pt idx="53">
                  <c:v>0.12592600000000001</c:v>
                </c:pt>
                <c:pt idx="54">
                  <c:v>0.138182</c:v>
                </c:pt>
                <c:pt idx="55">
                  <c:v>0.13928599999999999</c:v>
                </c:pt>
                <c:pt idx="56">
                  <c:v>0.13684199999999999</c:v>
                </c:pt>
                <c:pt idx="57">
                  <c:v>0.137931</c:v>
                </c:pt>
                <c:pt idx="58">
                  <c:v>0.142373</c:v>
                </c:pt>
                <c:pt idx="59">
                  <c:v>0.13666700000000001</c:v>
                </c:pt>
                <c:pt idx="60">
                  <c:v>0.13442599999999999</c:v>
                </c:pt>
                <c:pt idx="61">
                  <c:v>0.13548399999999999</c:v>
                </c:pt>
                <c:pt idx="62">
                  <c:v>0.13333300000000001</c:v>
                </c:pt>
                <c:pt idx="63">
                  <c:v>0.140625</c:v>
                </c:pt>
                <c:pt idx="64">
                  <c:v>0.12923100000000001</c:v>
                </c:pt>
                <c:pt idx="65">
                  <c:v>0.13636400000000001</c:v>
                </c:pt>
                <c:pt idx="66">
                  <c:v>0.128358</c:v>
                </c:pt>
                <c:pt idx="67">
                  <c:v>0.147206</c:v>
                </c:pt>
                <c:pt idx="68">
                  <c:v>0.13623199999999999</c:v>
                </c:pt>
                <c:pt idx="69">
                  <c:v>0.14000000000000001</c:v>
                </c:pt>
                <c:pt idx="70">
                  <c:v>0.13802800000000001</c:v>
                </c:pt>
                <c:pt idx="71">
                  <c:v>0.13888900000000001</c:v>
                </c:pt>
                <c:pt idx="72">
                  <c:v>0.14246600000000001</c:v>
                </c:pt>
                <c:pt idx="73">
                  <c:v>0.140541</c:v>
                </c:pt>
                <c:pt idx="74">
                  <c:v>0.136133</c:v>
                </c:pt>
                <c:pt idx="75">
                  <c:v>0.13947399999999999</c:v>
                </c:pt>
                <c:pt idx="76">
                  <c:v>0.14558399999999999</c:v>
                </c:pt>
                <c:pt idx="77">
                  <c:v>0.13589699999999999</c:v>
                </c:pt>
                <c:pt idx="78">
                  <c:v>0.13417699999999999</c:v>
                </c:pt>
                <c:pt idx="79">
                  <c:v>0.140125</c:v>
                </c:pt>
                <c:pt idx="80">
                  <c:v>0.14580199999999999</c:v>
                </c:pt>
                <c:pt idx="81">
                  <c:v>0.14158499999999999</c:v>
                </c:pt>
                <c:pt idx="82">
                  <c:v>0.14469899999999999</c:v>
                </c:pt>
                <c:pt idx="83">
                  <c:v>0.138214</c:v>
                </c:pt>
                <c:pt idx="84">
                  <c:v>0.141294</c:v>
                </c:pt>
                <c:pt idx="85">
                  <c:v>0.14197699999999999</c:v>
                </c:pt>
                <c:pt idx="86">
                  <c:v>0.149425</c:v>
                </c:pt>
                <c:pt idx="87">
                  <c:v>0.14329500000000001</c:v>
                </c:pt>
                <c:pt idx="88">
                  <c:v>0.13258400000000001</c:v>
                </c:pt>
                <c:pt idx="89">
                  <c:v>0.13788900000000001</c:v>
                </c:pt>
                <c:pt idx="90">
                  <c:v>0.138571</c:v>
                </c:pt>
                <c:pt idx="91">
                  <c:v>0.14141300000000001</c:v>
                </c:pt>
                <c:pt idx="92">
                  <c:v>0.142043</c:v>
                </c:pt>
                <c:pt idx="93">
                  <c:v>0.138404</c:v>
                </c:pt>
                <c:pt idx="94">
                  <c:v>0.13905300000000001</c:v>
                </c:pt>
                <c:pt idx="95">
                  <c:v>0.14385400000000001</c:v>
                </c:pt>
                <c:pt idx="96">
                  <c:v>0.14855699999999999</c:v>
                </c:pt>
                <c:pt idx="97">
                  <c:v>0.14285700000000001</c:v>
                </c:pt>
                <c:pt idx="98">
                  <c:v>0.14555599999999999</c:v>
                </c:pt>
                <c:pt idx="99">
                  <c:v>0.14410000000000001</c:v>
                </c:pt>
                <c:pt idx="100">
                  <c:v>0.148614</c:v>
                </c:pt>
                <c:pt idx="101">
                  <c:v>0.13539200000000001</c:v>
                </c:pt>
                <c:pt idx="102">
                  <c:v>0.139903</c:v>
                </c:pt>
                <c:pt idx="103">
                  <c:v>0.13855799999999999</c:v>
                </c:pt>
                <c:pt idx="104">
                  <c:v>0.17152400000000001</c:v>
                </c:pt>
                <c:pt idx="105">
                  <c:v>0.10188700000000001</c:v>
                </c:pt>
                <c:pt idx="106">
                  <c:v>0.136542</c:v>
                </c:pt>
                <c:pt idx="107">
                  <c:v>0.14083300000000001</c:v>
                </c:pt>
                <c:pt idx="108">
                  <c:v>0.14871599999999999</c:v>
                </c:pt>
                <c:pt idx="109">
                  <c:v>0.14554500000000001</c:v>
                </c:pt>
                <c:pt idx="110">
                  <c:v>0.142432</c:v>
                </c:pt>
                <c:pt idx="111">
                  <c:v>0.14651800000000001</c:v>
                </c:pt>
                <c:pt idx="112">
                  <c:v>0.141681</c:v>
                </c:pt>
                <c:pt idx="113">
                  <c:v>0.14394699999999999</c:v>
                </c:pt>
                <c:pt idx="114">
                  <c:v>0.146174</c:v>
                </c:pt>
                <c:pt idx="115">
                  <c:v>0.153534</c:v>
                </c:pt>
                <c:pt idx="116">
                  <c:v>0.14111099999999999</c:v>
                </c:pt>
                <c:pt idx="117">
                  <c:v>0.142458</c:v>
                </c:pt>
                <c:pt idx="118">
                  <c:v>0.14966399999999999</c:v>
                </c:pt>
                <c:pt idx="119">
                  <c:v>0.14674999999999999</c:v>
                </c:pt>
                <c:pt idx="120">
                  <c:v>0.14388400000000001</c:v>
                </c:pt>
                <c:pt idx="121">
                  <c:v>0.172213</c:v>
                </c:pt>
                <c:pt idx="122">
                  <c:v>0.146423</c:v>
                </c:pt>
                <c:pt idx="123">
                  <c:v>0.14846799999999999</c:v>
                </c:pt>
                <c:pt idx="124">
                  <c:v>0.15207999999999999</c:v>
                </c:pt>
                <c:pt idx="125">
                  <c:v>0.147698</c:v>
                </c:pt>
                <c:pt idx="126">
                  <c:v>0.14810999999999999</c:v>
                </c:pt>
                <c:pt idx="127">
                  <c:v>0.14539099999999999</c:v>
                </c:pt>
                <c:pt idx="128">
                  <c:v>0.15201600000000001</c:v>
                </c:pt>
                <c:pt idx="129">
                  <c:v>0.14776900000000001</c:v>
                </c:pt>
                <c:pt idx="130">
                  <c:v>0.14572499999999999</c:v>
                </c:pt>
                <c:pt idx="131">
                  <c:v>0.15</c:v>
                </c:pt>
                <c:pt idx="132">
                  <c:v>0.142932</c:v>
                </c:pt>
                <c:pt idx="133">
                  <c:v>0.146119</c:v>
                </c:pt>
                <c:pt idx="134">
                  <c:v>0.14955599999999999</c:v>
                </c:pt>
                <c:pt idx="135">
                  <c:v>0.148456</c:v>
                </c:pt>
                <c:pt idx="136">
                  <c:v>0.14883199999999999</c:v>
                </c:pt>
                <c:pt idx="137">
                  <c:v>0.14782600000000001</c:v>
                </c:pt>
                <c:pt idx="138">
                  <c:v>0.145396</c:v>
                </c:pt>
                <c:pt idx="139">
                  <c:v>0.148643</c:v>
                </c:pt>
                <c:pt idx="140">
                  <c:v>0.147589</c:v>
                </c:pt>
                <c:pt idx="141">
                  <c:v>0.14514099999999999</c:v>
                </c:pt>
                <c:pt idx="142">
                  <c:v>0.145455</c:v>
                </c:pt>
                <c:pt idx="143">
                  <c:v>0.14583299999999999</c:v>
                </c:pt>
                <c:pt idx="144">
                  <c:v>0.14310300000000001</c:v>
                </c:pt>
                <c:pt idx="145">
                  <c:v>0.148151</c:v>
                </c:pt>
                <c:pt idx="146">
                  <c:v>0.14965999999999999</c:v>
                </c:pt>
                <c:pt idx="147">
                  <c:v>0.14189199999999999</c:v>
                </c:pt>
                <c:pt idx="148">
                  <c:v>0.150336</c:v>
                </c:pt>
                <c:pt idx="149">
                  <c:v>0.1532</c:v>
                </c:pt>
                <c:pt idx="150">
                  <c:v>0.14311299999999999</c:v>
                </c:pt>
                <c:pt idx="151">
                  <c:v>0.145921</c:v>
                </c:pt>
                <c:pt idx="152">
                  <c:v>0.16352900000000001</c:v>
                </c:pt>
                <c:pt idx="153">
                  <c:v>0.13883100000000001</c:v>
                </c:pt>
                <c:pt idx="154">
                  <c:v>0.149419</c:v>
                </c:pt>
                <c:pt idx="155">
                  <c:v>0.15525600000000001</c:v>
                </c:pt>
                <c:pt idx="156">
                  <c:v>0.145096</c:v>
                </c:pt>
                <c:pt idx="157">
                  <c:v>0.14696200000000001</c:v>
                </c:pt>
                <c:pt idx="158">
                  <c:v>0.15207499999999999</c:v>
                </c:pt>
                <c:pt idx="159">
                  <c:v>0.151312</c:v>
                </c:pt>
                <c:pt idx="160">
                  <c:v>0.14658399999999999</c:v>
                </c:pt>
                <c:pt idx="161">
                  <c:v>0.14821000000000001</c:v>
                </c:pt>
                <c:pt idx="162">
                  <c:v>0.14736199999999999</c:v>
                </c:pt>
                <c:pt idx="163">
                  <c:v>0.150061</c:v>
                </c:pt>
                <c:pt idx="164">
                  <c:v>0.15030299999999999</c:v>
                </c:pt>
                <c:pt idx="165">
                  <c:v>0.152892</c:v>
                </c:pt>
                <c:pt idx="166">
                  <c:v>0.14976</c:v>
                </c:pt>
                <c:pt idx="167">
                  <c:v>0.1525</c:v>
                </c:pt>
                <c:pt idx="168">
                  <c:v>0.15378700000000001</c:v>
                </c:pt>
                <c:pt idx="169">
                  <c:v>0.147059</c:v>
                </c:pt>
                <c:pt idx="170">
                  <c:v>0.14982500000000001</c:v>
                </c:pt>
                <c:pt idx="171">
                  <c:v>0.14976700000000001</c:v>
                </c:pt>
                <c:pt idx="172">
                  <c:v>0.153642</c:v>
                </c:pt>
                <c:pt idx="173">
                  <c:v>0.15160899999999999</c:v>
                </c:pt>
                <c:pt idx="174">
                  <c:v>0.15085699999999999</c:v>
                </c:pt>
                <c:pt idx="175">
                  <c:v>0.16358</c:v>
                </c:pt>
                <c:pt idx="176">
                  <c:v>0.146893</c:v>
                </c:pt>
                <c:pt idx="177">
                  <c:v>0.150449</c:v>
                </c:pt>
                <c:pt idx="178">
                  <c:v>0.14955299999999999</c:v>
                </c:pt>
                <c:pt idx="179">
                  <c:v>0.153333</c:v>
                </c:pt>
                <c:pt idx="180">
                  <c:v>0.15353600000000001</c:v>
                </c:pt>
                <c:pt idx="181">
                  <c:v>0.15054899999999999</c:v>
                </c:pt>
                <c:pt idx="182">
                  <c:v>0.15082000000000001</c:v>
                </c:pt>
                <c:pt idx="183">
                  <c:v>0.15537999999999999</c:v>
                </c:pt>
                <c:pt idx="184">
                  <c:v>0.15243200000000001</c:v>
                </c:pt>
                <c:pt idx="185">
                  <c:v>0.150591</c:v>
                </c:pt>
                <c:pt idx="186">
                  <c:v>0.152888</c:v>
                </c:pt>
                <c:pt idx="187">
                  <c:v>0.15</c:v>
                </c:pt>
                <c:pt idx="188">
                  <c:v>0.155503</c:v>
                </c:pt>
                <c:pt idx="189">
                  <c:v>0.15152599999999999</c:v>
                </c:pt>
                <c:pt idx="190">
                  <c:v>0.153979</c:v>
                </c:pt>
                <c:pt idx="191">
                  <c:v>0.15088499999999999</c:v>
                </c:pt>
                <c:pt idx="192">
                  <c:v>0.15435199999999999</c:v>
                </c:pt>
                <c:pt idx="193">
                  <c:v>0.15360799999999999</c:v>
                </c:pt>
                <c:pt idx="194">
                  <c:v>0.14974399999999999</c:v>
                </c:pt>
                <c:pt idx="195">
                  <c:v>0.15290799999999999</c:v>
                </c:pt>
                <c:pt idx="196">
                  <c:v>0.154365</c:v>
                </c:pt>
                <c:pt idx="197">
                  <c:v>0.15267700000000001</c:v>
                </c:pt>
                <c:pt idx="198">
                  <c:v>0.16381899999999999</c:v>
                </c:pt>
                <c:pt idx="199">
                  <c:v>0.15390000000000001</c:v>
                </c:pt>
                <c:pt idx="200">
                  <c:v>0.15223900000000001</c:v>
                </c:pt>
                <c:pt idx="201">
                  <c:v>0.15415799999999999</c:v>
                </c:pt>
                <c:pt idx="202">
                  <c:v>0.15270900000000001</c:v>
                </c:pt>
                <c:pt idx="203">
                  <c:v>0.15294099999999999</c:v>
                </c:pt>
                <c:pt idx="204">
                  <c:v>0.15302399999999999</c:v>
                </c:pt>
                <c:pt idx="205">
                  <c:v>0.15334999999999999</c:v>
                </c:pt>
                <c:pt idx="206">
                  <c:v>0.161304</c:v>
                </c:pt>
                <c:pt idx="207">
                  <c:v>0.15581700000000001</c:v>
                </c:pt>
                <c:pt idx="208">
                  <c:v>0.16062199999999999</c:v>
                </c:pt>
                <c:pt idx="209">
                  <c:v>0.15619</c:v>
                </c:pt>
                <c:pt idx="210">
                  <c:v>0.15545</c:v>
                </c:pt>
                <c:pt idx="211">
                  <c:v>0.1575</c:v>
                </c:pt>
                <c:pt idx="212">
                  <c:v>0.15770000000000001</c:v>
                </c:pt>
                <c:pt idx="213">
                  <c:v>0.15504699999999999</c:v>
                </c:pt>
                <c:pt idx="214">
                  <c:v>0.15823300000000001</c:v>
                </c:pt>
                <c:pt idx="215">
                  <c:v>0.15921299999999999</c:v>
                </c:pt>
                <c:pt idx="216">
                  <c:v>0.15953899999999999</c:v>
                </c:pt>
                <c:pt idx="217">
                  <c:v>0.15972500000000001</c:v>
                </c:pt>
                <c:pt idx="218">
                  <c:v>0.15958900000000001</c:v>
                </c:pt>
                <c:pt idx="219">
                  <c:v>0.15922700000000001</c:v>
                </c:pt>
                <c:pt idx="220">
                  <c:v>0.15742100000000001</c:v>
                </c:pt>
                <c:pt idx="221">
                  <c:v>0.158694</c:v>
                </c:pt>
                <c:pt idx="222">
                  <c:v>0.15618799999999999</c:v>
                </c:pt>
                <c:pt idx="223">
                  <c:v>0.15692</c:v>
                </c:pt>
                <c:pt idx="224">
                  <c:v>0.15653300000000001</c:v>
                </c:pt>
                <c:pt idx="225">
                  <c:v>0.15756600000000001</c:v>
                </c:pt>
                <c:pt idx="226">
                  <c:v>0.156079</c:v>
                </c:pt>
                <c:pt idx="227">
                  <c:v>0.15714900000000001</c:v>
                </c:pt>
                <c:pt idx="228">
                  <c:v>0.15471599999999999</c:v>
                </c:pt>
                <c:pt idx="229">
                  <c:v>0.16012999999999999</c:v>
                </c:pt>
                <c:pt idx="230">
                  <c:v>0.159437</c:v>
                </c:pt>
                <c:pt idx="231">
                  <c:v>0.157026</c:v>
                </c:pt>
                <c:pt idx="232">
                  <c:v>0.15978500000000001</c:v>
                </c:pt>
                <c:pt idx="233">
                  <c:v>0.15739300000000001</c:v>
                </c:pt>
                <c:pt idx="234">
                  <c:v>0.15587200000000001</c:v>
                </c:pt>
                <c:pt idx="235">
                  <c:v>0.156059</c:v>
                </c:pt>
                <c:pt idx="236">
                  <c:v>0.160464</c:v>
                </c:pt>
                <c:pt idx="237">
                  <c:v>0.15895000000000001</c:v>
                </c:pt>
                <c:pt idx="238">
                  <c:v>0.156611</c:v>
                </c:pt>
                <c:pt idx="239">
                  <c:v>0.16012499999999999</c:v>
                </c:pt>
                <c:pt idx="240">
                  <c:v>0.15448100000000001</c:v>
                </c:pt>
                <c:pt idx="241">
                  <c:v>0.15962799999999999</c:v>
                </c:pt>
                <c:pt idx="242">
                  <c:v>0.16473299999999999</c:v>
                </c:pt>
                <c:pt idx="243">
                  <c:v>0.15995899999999999</c:v>
                </c:pt>
                <c:pt idx="244">
                  <c:v>0.15848999999999999</c:v>
                </c:pt>
                <c:pt idx="245">
                  <c:v>0.16028500000000001</c:v>
                </c:pt>
                <c:pt idx="246">
                  <c:v>0.15882599999999999</c:v>
                </c:pt>
                <c:pt idx="247">
                  <c:v>0.15729799999999999</c:v>
                </c:pt>
                <c:pt idx="248">
                  <c:v>0.15562200000000001</c:v>
                </c:pt>
                <c:pt idx="249">
                  <c:v>0.15992000000000001</c:v>
                </c:pt>
                <c:pt idx="250">
                  <c:v>0.159363</c:v>
                </c:pt>
                <c:pt idx="251">
                  <c:v>0.159444</c:v>
                </c:pt>
                <c:pt idx="252">
                  <c:v>0.158854</c:v>
                </c:pt>
                <c:pt idx="253">
                  <c:v>0.15901599999999999</c:v>
                </c:pt>
                <c:pt idx="254">
                  <c:v>0.16003899999999999</c:v>
                </c:pt>
                <c:pt idx="255">
                  <c:v>0.15636700000000001</c:v>
                </c:pt>
                <c:pt idx="256">
                  <c:v>0.16042799999999999</c:v>
                </c:pt>
                <c:pt idx="257">
                  <c:v>0.162907</c:v>
                </c:pt>
                <c:pt idx="258">
                  <c:v>0.15764500000000001</c:v>
                </c:pt>
                <c:pt idx="259">
                  <c:v>0.16011500000000001</c:v>
                </c:pt>
                <c:pt idx="260">
                  <c:v>0.161801</c:v>
                </c:pt>
                <c:pt idx="261">
                  <c:v>0.15820600000000001</c:v>
                </c:pt>
                <c:pt idx="262">
                  <c:v>0.15828900000000001</c:v>
                </c:pt>
                <c:pt idx="263">
                  <c:v>0.15920500000000001</c:v>
                </c:pt>
                <c:pt idx="264">
                  <c:v>0.162415</c:v>
                </c:pt>
                <c:pt idx="265">
                  <c:v>0.160188</c:v>
                </c:pt>
                <c:pt idx="266">
                  <c:v>0.16014999999999999</c:v>
                </c:pt>
                <c:pt idx="267">
                  <c:v>0.159552</c:v>
                </c:pt>
                <c:pt idx="268">
                  <c:v>0.15929399999999999</c:v>
                </c:pt>
                <c:pt idx="269">
                  <c:v>0.15862999999999999</c:v>
                </c:pt>
                <c:pt idx="270">
                  <c:v>0.159557</c:v>
                </c:pt>
                <c:pt idx="271">
                  <c:v>0.161912</c:v>
                </c:pt>
                <c:pt idx="272">
                  <c:v>0.162051</c:v>
                </c:pt>
                <c:pt idx="273">
                  <c:v>0.161022</c:v>
                </c:pt>
                <c:pt idx="274">
                  <c:v>0.162909</c:v>
                </c:pt>
                <c:pt idx="275">
                  <c:v>0.158696</c:v>
                </c:pt>
                <c:pt idx="276">
                  <c:v>0.16462099999999999</c:v>
                </c:pt>
                <c:pt idx="277">
                  <c:v>0.16050400000000001</c:v>
                </c:pt>
                <c:pt idx="278">
                  <c:v>0.161075</c:v>
                </c:pt>
                <c:pt idx="279">
                  <c:v>0.166321</c:v>
                </c:pt>
                <c:pt idx="280">
                  <c:v>0.16452</c:v>
                </c:pt>
                <c:pt idx="281">
                  <c:v>0.16875899999999999</c:v>
                </c:pt>
                <c:pt idx="282">
                  <c:v>0.16590099999999999</c:v>
                </c:pt>
                <c:pt idx="283">
                  <c:v>0.155669</c:v>
                </c:pt>
                <c:pt idx="284">
                  <c:v>0.154386</c:v>
                </c:pt>
                <c:pt idx="285">
                  <c:v>0.16867099999999999</c:v>
                </c:pt>
                <c:pt idx="286">
                  <c:v>0.17365900000000001</c:v>
                </c:pt>
                <c:pt idx="287">
                  <c:v>0.16402800000000001</c:v>
                </c:pt>
                <c:pt idx="288">
                  <c:v>0.164187</c:v>
                </c:pt>
                <c:pt idx="289">
                  <c:v>0.16358600000000001</c:v>
                </c:pt>
                <c:pt idx="290">
                  <c:v>0.160275</c:v>
                </c:pt>
                <c:pt idx="291">
                  <c:v>0.16589000000000001</c:v>
                </c:pt>
                <c:pt idx="292">
                  <c:v>0.16471</c:v>
                </c:pt>
                <c:pt idx="293">
                  <c:v>0.16408200000000001</c:v>
                </c:pt>
                <c:pt idx="294">
                  <c:v>0.164881</c:v>
                </c:pt>
                <c:pt idx="295">
                  <c:v>0.16297300000000001</c:v>
                </c:pt>
                <c:pt idx="296">
                  <c:v>0.16175100000000001</c:v>
                </c:pt>
                <c:pt idx="297">
                  <c:v>0.16120799999999999</c:v>
                </c:pt>
                <c:pt idx="298">
                  <c:v>0.16200700000000001</c:v>
                </c:pt>
                <c:pt idx="299">
                  <c:v>0.16353300000000001</c:v>
                </c:pt>
                <c:pt idx="300">
                  <c:v>0.16159499999999999</c:v>
                </c:pt>
                <c:pt idx="301">
                  <c:v>0.163609</c:v>
                </c:pt>
                <c:pt idx="302">
                  <c:v>0.16376199999999999</c:v>
                </c:pt>
                <c:pt idx="303">
                  <c:v>0.164605</c:v>
                </c:pt>
                <c:pt idx="304">
                  <c:v>0.163213</c:v>
                </c:pt>
                <c:pt idx="305">
                  <c:v>0.16212399999999999</c:v>
                </c:pt>
                <c:pt idx="306">
                  <c:v>0.16273599999999999</c:v>
                </c:pt>
                <c:pt idx="307">
                  <c:v>0.16298699999999999</c:v>
                </c:pt>
                <c:pt idx="308">
                  <c:v>0.164434</c:v>
                </c:pt>
                <c:pt idx="309">
                  <c:v>0.16448399999999999</c:v>
                </c:pt>
                <c:pt idx="310">
                  <c:v>0.16347300000000001</c:v>
                </c:pt>
                <c:pt idx="311">
                  <c:v>0.16464699999999999</c:v>
                </c:pt>
                <c:pt idx="312">
                  <c:v>0.16607</c:v>
                </c:pt>
                <c:pt idx="313">
                  <c:v>0.163025</c:v>
                </c:pt>
                <c:pt idx="314">
                  <c:v>0.16511100000000001</c:v>
                </c:pt>
                <c:pt idx="315">
                  <c:v>0.163165</c:v>
                </c:pt>
                <c:pt idx="316">
                  <c:v>0.16536300000000001</c:v>
                </c:pt>
                <c:pt idx="317">
                  <c:v>0.16411899999999999</c:v>
                </c:pt>
                <c:pt idx="318">
                  <c:v>0.16366800000000001</c:v>
                </c:pt>
                <c:pt idx="319">
                  <c:v>0.16437499999999999</c:v>
                </c:pt>
                <c:pt idx="320">
                  <c:v>0.16436100000000001</c:v>
                </c:pt>
                <c:pt idx="321">
                  <c:v>0.16456499999999999</c:v>
                </c:pt>
                <c:pt idx="322">
                  <c:v>0.16284799999999999</c:v>
                </c:pt>
                <c:pt idx="323">
                  <c:v>0.17086399999999999</c:v>
                </c:pt>
                <c:pt idx="324">
                  <c:v>0.166769</c:v>
                </c:pt>
                <c:pt idx="325">
                  <c:v>0.16316</c:v>
                </c:pt>
                <c:pt idx="326">
                  <c:v>0.15899099999999999</c:v>
                </c:pt>
                <c:pt idx="327">
                  <c:v>0.15609799999999999</c:v>
                </c:pt>
                <c:pt idx="328">
                  <c:v>0.168906</c:v>
                </c:pt>
                <c:pt idx="329">
                  <c:v>0.16606099999999999</c:v>
                </c:pt>
                <c:pt idx="330">
                  <c:v>0.16431999999999999</c:v>
                </c:pt>
                <c:pt idx="331">
                  <c:v>0.164518</c:v>
                </c:pt>
                <c:pt idx="332">
                  <c:v>0.16822799999999999</c:v>
                </c:pt>
                <c:pt idx="333">
                  <c:v>0.169012</c:v>
                </c:pt>
                <c:pt idx="334">
                  <c:v>0.17208999999999999</c:v>
                </c:pt>
                <c:pt idx="335">
                  <c:v>0.170982</c:v>
                </c:pt>
                <c:pt idx="336">
                  <c:v>0.17166200000000001</c:v>
                </c:pt>
                <c:pt idx="337">
                  <c:v>0.171154</c:v>
                </c:pt>
                <c:pt idx="338">
                  <c:v>0.16710900000000001</c:v>
                </c:pt>
                <c:pt idx="339">
                  <c:v>0.17602899999999999</c:v>
                </c:pt>
                <c:pt idx="340">
                  <c:v>0.16906199999999999</c:v>
                </c:pt>
                <c:pt idx="341">
                  <c:v>0.17383000000000001</c:v>
                </c:pt>
                <c:pt idx="342">
                  <c:v>0.16691</c:v>
                </c:pt>
                <c:pt idx="343">
                  <c:v>0.16642399999999999</c:v>
                </c:pt>
                <c:pt idx="344">
                  <c:v>0.16533300000000001</c:v>
                </c:pt>
                <c:pt idx="345">
                  <c:v>0.16719700000000001</c:v>
                </c:pt>
                <c:pt idx="346">
                  <c:v>0.169539</c:v>
                </c:pt>
                <c:pt idx="347">
                  <c:v>0.16856299999999999</c:v>
                </c:pt>
                <c:pt idx="348">
                  <c:v>0.166934</c:v>
                </c:pt>
                <c:pt idx="349">
                  <c:v>0.16548599999999999</c:v>
                </c:pt>
                <c:pt idx="350">
                  <c:v>0.17108300000000001</c:v>
                </c:pt>
                <c:pt idx="351">
                  <c:v>0.16775599999999999</c:v>
                </c:pt>
                <c:pt idx="352">
                  <c:v>0.16453300000000001</c:v>
                </c:pt>
                <c:pt idx="353">
                  <c:v>0.16833300000000001</c:v>
                </c:pt>
                <c:pt idx="354">
                  <c:v>0.16785900000000001</c:v>
                </c:pt>
                <c:pt idx="355">
                  <c:v>0.16508400000000001</c:v>
                </c:pt>
                <c:pt idx="356">
                  <c:v>0.16812299999999999</c:v>
                </c:pt>
                <c:pt idx="357">
                  <c:v>0.16642499999999999</c:v>
                </c:pt>
                <c:pt idx="358">
                  <c:v>0.166546</c:v>
                </c:pt>
                <c:pt idx="359">
                  <c:v>0.16663900000000001</c:v>
                </c:pt>
                <c:pt idx="360">
                  <c:v>0.16728499999999999</c:v>
                </c:pt>
                <c:pt idx="361">
                  <c:v>0.166243</c:v>
                </c:pt>
                <c:pt idx="362">
                  <c:v>0.16641900000000001</c:v>
                </c:pt>
                <c:pt idx="363">
                  <c:v>0.165907</c:v>
                </c:pt>
                <c:pt idx="364">
                  <c:v>0.16808200000000001</c:v>
                </c:pt>
                <c:pt idx="365">
                  <c:v>0.16669400000000001</c:v>
                </c:pt>
                <c:pt idx="366">
                  <c:v>0.17272499999999999</c:v>
                </c:pt>
                <c:pt idx="367">
                  <c:v>0.17233699999999999</c:v>
                </c:pt>
                <c:pt idx="368">
                  <c:v>0.16273699999999999</c:v>
                </c:pt>
                <c:pt idx="369">
                  <c:v>0.16770299999999999</c:v>
                </c:pt>
                <c:pt idx="370">
                  <c:v>0.16778999999999999</c:v>
                </c:pt>
                <c:pt idx="371">
                  <c:v>0.16733899999999999</c:v>
                </c:pt>
                <c:pt idx="372">
                  <c:v>0.16742599999999999</c:v>
                </c:pt>
                <c:pt idx="373">
                  <c:v>0.167513</c:v>
                </c:pt>
                <c:pt idx="374">
                  <c:v>0.16872000000000001</c:v>
                </c:pt>
                <c:pt idx="375">
                  <c:v>0.16875000000000001</c:v>
                </c:pt>
                <c:pt idx="376">
                  <c:v>0.167241</c:v>
                </c:pt>
                <c:pt idx="377">
                  <c:v>0.16928599999999999</c:v>
                </c:pt>
                <c:pt idx="378">
                  <c:v>0.16907700000000001</c:v>
                </c:pt>
                <c:pt idx="379">
                  <c:v>0.16878899999999999</c:v>
                </c:pt>
                <c:pt idx="380">
                  <c:v>0.17021</c:v>
                </c:pt>
                <c:pt idx="381">
                  <c:v>0.16871700000000001</c:v>
                </c:pt>
                <c:pt idx="382">
                  <c:v>0.168486</c:v>
                </c:pt>
                <c:pt idx="383">
                  <c:v>0.169323</c:v>
                </c:pt>
                <c:pt idx="384">
                  <c:v>0.16986999999999999</c:v>
                </c:pt>
                <c:pt idx="385">
                  <c:v>0.17147699999999999</c:v>
                </c:pt>
                <c:pt idx="386">
                  <c:v>0.16839799999999999</c:v>
                </c:pt>
                <c:pt idx="387">
                  <c:v>0.16855700000000001</c:v>
                </c:pt>
                <c:pt idx="388">
                  <c:v>0.167686</c:v>
                </c:pt>
                <c:pt idx="389">
                  <c:v>0.17143600000000001</c:v>
                </c:pt>
                <c:pt idx="390">
                  <c:v>0.16895099999999999</c:v>
                </c:pt>
                <c:pt idx="391">
                  <c:v>0.17005100000000001</c:v>
                </c:pt>
                <c:pt idx="392">
                  <c:v>0.17063600000000001</c:v>
                </c:pt>
                <c:pt idx="393">
                  <c:v>0.16918800000000001</c:v>
                </c:pt>
                <c:pt idx="394">
                  <c:v>0.169266</c:v>
                </c:pt>
                <c:pt idx="395">
                  <c:v>0.169848</c:v>
                </c:pt>
                <c:pt idx="396">
                  <c:v>0.170932</c:v>
                </c:pt>
                <c:pt idx="397">
                  <c:v>0.17050299999999999</c:v>
                </c:pt>
                <c:pt idx="398">
                  <c:v>0.177068</c:v>
                </c:pt>
                <c:pt idx="399">
                  <c:v>0.17954999999999999</c:v>
                </c:pt>
                <c:pt idx="400">
                  <c:v>0.176209</c:v>
                </c:pt>
                <c:pt idx="401">
                  <c:v>0.170796</c:v>
                </c:pt>
                <c:pt idx="402">
                  <c:v>0.171712</c:v>
                </c:pt>
                <c:pt idx="403">
                  <c:v>0.170792</c:v>
                </c:pt>
                <c:pt idx="404">
                  <c:v>0.170346</c:v>
                </c:pt>
                <c:pt idx="405">
                  <c:v>0.17386699999999999</c:v>
                </c:pt>
                <c:pt idx="406">
                  <c:v>0.17</c:v>
                </c:pt>
                <c:pt idx="407">
                  <c:v>0.171544</c:v>
                </c:pt>
                <c:pt idx="408">
                  <c:v>0.169658</c:v>
                </c:pt>
                <c:pt idx="409">
                  <c:v>0.16975599999999999</c:v>
                </c:pt>
                <c:pt idx="410">
                  <c:v>0.16885600000000001</c:v>
                </c:pt>
                <c:pt idx="411">
                  <c:v>0.17036399999999999</c:v>
                </c:pt>
                <c:pt idx="412">
                  <c:v>0.170436</c:v>
                </c:pt>
                <c:pt idx="413">
                  <c:v>0.17244000000000001</c:v>
                </c:pt>
                <c:pt idx="414">
                  <c:v>0.170048</c:v>
                </c:pt>
                <c:pt idx="415">
                  <c:v>0.171707</c:v>
                </c:pt>
                <c:pt idx="416">
                  <c:v>0.171655</c:v>
                </c:pt>
                <c:pt idx="417">
                  <c:v>0.17081299999999999</c:v>
                </c:pt>
                <c:pt idx="418">
                  <c:v>0.17038200000000001</c:v>
                </c:pt>
                <c:pt idx="419">
                  <c:v>0.175262</c:v>
                </c:pt>
                <c:pt idx="420">
                  <c:v>0.174014</c:v>
                </c:pt>
                <c:pt idx="421">
                  <c:v>0.17455000000000001</c:v>
                </c:pt>
                <c:pt idx="422">
                  <c:v>0.17413699999999999</c:v>
                </c:pt>
                <c:pt idx="423">
                  <c:v>0.17372599999999999</c:v>
                </c:pt>
                <c:pt idx="424">
                  <c:v>0.174259</c:v>
                </c:pt>
                <c:pt idx="425">
                  <c:v>0.175258</c:v>
                </c:pt>
                <c:pt idx="426">
                  <c:v>0.17344300000000001</c:v>
                </c:pt>
                <c:pt idx="427">
                  <c:v>0.17210300000000001</c:v>
                </c:pt>
                <c:pt idx="428">
                  <c:v>0.1731</c:v>
                </c:pt>
                <c:pt idx="429">
                  <c:v>0.17269799999999999</c:v>
                </c:pt>
                <c:pt idx="430">
                  <c:v>0.174037</c:v>
                </c:pt>
                <c:pt idx="431">
                  <c:v>0.173565</c:v>
                </c:pt>
                <c:pt idx="432">
                  <c:v>0.17157</c:v>
                </c:pt>
                <c:pt idx="433">
                  <c:v>0.17294899999999999</c:v>
                </c:pt>
                <c:pt idx="434">
                  <c:v>0.17227600000000001</c:v>
                </c:pt>
                <c:pt idx="435">
                  <c:v>0.171537</c:v>
                </c:pt>
                <c:pt idx="436">
                  <c:v>0.170709</c:v>
                </c:pt>
                <c:pt idx="437">
                  <c:v>0.17168900000000001</c:v>
                </c:pt>
                <c:pt idx="438">
                  <c:v>0.17175399999999999</c:v>
                </c:pt>
                <c:pt idx="439">
                  <c:v>0.17272699999999999</c:v>
                </c:pt>
                <c:pt idx="440">
                  <c:v>0.17233599999999999</c:v>
                </c:pt>
                <c:pt idx="441">
                  <c:v>0.17106299999999999</c:v>
                </c:pt>
                <c:pt idx="442">
                  <c:v>0.17250599999999999</c:v>
                </c:pt>
                <c:pt idx="443">
                  <c:v>0.174347</c:v>
                </c:pt>
                <c:pt idx="444">
                  <c:v>0.17166300000000001</c:v>
                </c:pt>
                <c:pt idx="445">
                  <c:v>0.17257800000000001</c:v>
                </c:pt>
                <c:pt idx="446">
                  <c:v>0.174452</c:v>
                </c:pt>
                <c:pt idx="447">
                  <c:v>0.17807999999999999</c:v>
                </c:pt>
                <c:pt idx="448">
                  <c:v>0.17369699999999999</c:v>
                </c:pt>
                <c:pt idx="449">
                  <c:v>0.17424400000000001</c:v>
                </c:pt>
                <c:pt idx="450">
                  <c:v>0.173348</c:v>
                </c:pt>
                <c:pt idx="451">
                  <c:v>0.17391599999999999</c:v>
                </c:pt>
                <c:pt idx="452">
                  <c:v>0.17443700000000001</c:v>
                </c:pt>
                <c:pt idx="453">
                  <c:v>0.17530799999999999</c:v>
                </c:pt>
                <c:pt idx="454">
                  <c:v>0.17766999999999999</c:v>
                </c:pt>
                <c:pt idx="455">
                  <c:v>0.177588</c:v>
                </c:pt>
                <c:pt idx="456">
                  <c:v>0.17503299999999999</c:v>
                </c:pt>
                <c:pt idx="457">
                  <c:v>0.174236</c:v>
                </c:pt>
                <c:pt idx="458">
                  <c:v>0.181307</c:v>
                </c:pt>
                <c:pt idx="459">
                  <c:v>0.17734800000000001</c:v>
                </c:pt>
                <c:pt idx="460">
                  <c:v>0.17462</c:v>
                </c:pt>
                <c:pt idx="461">
                  <c:v>0.17547599999999999</c:v>
                </c:pt>
                <c:pt idx="462">
                  <c:v>0.17639299999999999</c:v>
                </c:pt>
                <c:pt idx="463">
                  <c:v>0.17644399999999999</c:v>
                </c:pt>
                <c:pt idx="464">
                  <c:v>0.17563400000000001</c:v>
                </c:pt>
                <c:pt idx="465">
                  <c:v>0.175258</c:v>
                </c:pt>
                <c:pt idx="466">
                  <c:v>0.177452</c:v>
                </c:pt>
                <c:pt idx="467">
                  <c:v>0.17391000000000001</c:v>
                </c:pt>
                <c:pt idx="468">
                  <c:v>0.17466999999999999</c:v>
                </c:pt>
                <c:pt idx="469">
                  <c:v>0.17461699999999999</c:v>
                </c:pt>
                <c:pt idx="470">
                  <c:v>0.17503199999999999</c:v>
                </c:pt>
                <c:pt idx="471">
                  <c:v>0.17557200000000001</c:v>
                </c:pt>
                <c:pt idx="472">
                  <c:v>0.17452400000000001</c:v>
                </c:pt>
                <c:pt idx="473">
                  <c:v>0.174705</c:v>
                </c:pt>
                <c:pt idx="474">
                  <c:v>0.17599999999999999</c:v>
                </c:pt>
                <c:pt idx="475">
                  <c:v>0.17352899999999999</c:v>
                </c:pt>
                <c:pt idx="476">
                  <c:v>0.17314499999999999</c:v>
                </c:pt>
                <c:pt idx="477">
                  <c:v>0.176172</c:v>
                </c:pt>
                <c:pt idx="478">
                  <c:v>0.174927</c:v>
                </c:pt>
                <c:pt idx="479">
                  <c:v>0.17793700000000001</c:v>
                </c:pt>
                <c:pt idx="480">
                  <c:v>0.18185000000000001</c:v>
                </c:pt>
                <c:pt idx="481">
                  <c:v>0.18439800000000001</c:v>
                </c:pt>
                <c:pt idx="482">
                  <c:v>0.178199</c:v>
                </c:pt>
                <c:pt idx="483">
                  <c:v>0.176591</c:v>
                </c:pt>
                <c:pt idx="484">
                  <c:v>0.17499000000000001</c:v>
                </c:pt>
                <c:pt idx="485">
                  <c:v>0.175453</c:v>
                </c:pt>
                <c:pt idx="486">
                  <c:v>0.175092</c:v>
                </c:pt>
                <c:pt idx="487">
                  <c:v>0.17432400000000001</c:v>
                </c:pt>
                <c:pt idx="488">
                  <c:v>0.17417199999999999</c:v>
                </c:pt>
                <c:pt idx="489">
                  <c:v>0.18002000000000001</c:v>
                </c:pt>
                <c:pt idx="490">
                  <c:v>0.18065200000000001</c:v>
                </c:pt>
                <c:pt idx="491">
                  <c:v>0.182703</c:v>
                </c:pt>
                <c:pt idx="492">
                  <c:v>0.17951300000000001</c:v>
                </c:pt>
                <c:pt idx="493">
                  <c:v>0.17568800000000001</c:v>
                </c:pt>
                <c:pt idx="494">
                  <c:v>0.17702999999999999</c:v>
                </c:pt>
                <c:pt idx="495">
                  <c:v>0.17621000000000001</c:v>
                </c:pt>
                <c:pt idx="496">
                  <c:v>0.17744499999999999</c:v>
                </c:pt>
                <c:pt idx="497">
                  <c:v>0.17516100000000001</c:v>
                </c:pt>
                <c:pt idx="498">
                  <c:v>0.17539099999999999</c:v>
                </c:pt>
                <c:pt idx="499">
                  <c:v>0.17655999999999999</c:v>
                </c:pt>
                <c:pt idx="500">
                  <c:v>0.17660699999999999</c:v>
                </c:pt>
                <c:pt idx="501">
                  <c:v>0.176255</c:v>
                </c:pt>
                <c:pt idx="502">
                  <c:v>0.18504999999999999</c:v>
                </c:pt>
                <c:pt idx="503">
                  <c:v>0.185476</c:v>
                </c:pt>
                <c:pt idx="504">
                  <c:v>0.182337</c:v>
                </c:pt>
                <c:pt idx="505">
                  <c:v>0.17751</c:v>
                </c:pt>
                <c:pt idx="506">
                  <c:v>0.17798800000000001</c:v>
                </c:pt>
                <c:pt idx="507">
                  <c:v>0.17535400000000001</c:v>
                </c:pt>
                <c:pt idx="508">
                  <c:v>0.17424400000000001</c:v>
                </c:pt>
                <c:pt idx="509">
                  <c:v>0.17649000000000001</c:v>
                </c:pt>
                <c:pt idx="510">
                  <c:v>0.176458</c:v>
                </c:pt>
                <c:pt idx="511">
                  <c:v>0.17699200000000001</c:v>
                </c:pt>
                <c:pt idx="512">
                  <c:v>0.17580899999999999</c:v>
                </c:pt>
                <c:pt idx="513">
                  <c:v>0.17661499999999999</c:v>
                </c:pt>
                <c:pt idx="514">
                  <c:v>0.178233</c:v>
                </c:pt>
                <c:pt idx="515">
                  <c:v>0.175678</c:v>
                </c:pt>
                <c:pt idx="516">
                  <c:v>0.17677000000000001</c:v>
                </c:pt>
                <c:pt idx="517">
                  <c:v>0.17876400000000001</c:v>
                </c:pt>
                <c:pt idx="518">
                  <c:v>0.179171</c:v>
                </c:pt>
                <c:pt idx="519">
                  <c:v>0.18226899999999999</c:v>
                </c:pt>
                <c:pt idx="520">
                  <c:v>0.17614199999999999</c:v>
                </c:pt>
                <c:pt idx="521">
                  <c:v>0.17551700000000001</c:v>
                </c:pt>
                <c:pt idx="522">
                  <c:v>0.17747599999999999</c:v>
                </c:pt>
                <c:pt idx="523">
                  <c:v>0.17669799999999999</c:v>
                </c:pt>
                <c:pt idx="524">
                  <c:v>0.18215200000000001</c:v>
                </c:pt>
                <c:pt idx="525">
                  <c:v>0.17633099999999999</c:v>
                </c:pt>
                <c:pt idx="526">
                  <c:v>0.17732400000000001</c:v>
                </c:pt>
                <c:pt idx="527">
                  <c:v>0.178561</c:v>
                </c:pt>
                <c:pt idx="528">
                  <c:v>0.177089</c:v>
                </c:pt>
                <c:pt idx="529">
                  <c:v>0.178642</c:v>
                </c:pt>
                <c:pt idx="530">
                  <c:v>0.177928</c:v>
                </c:pt>
                <c:pt idx="531">
                  <c:v>0.17872199999999999</c:v>
                </c:pt>
                <c:pt idx="532">
                  <c:v>0.178011</c:v>
                </c:pt>
                <c:pt idx="533">
                  <c:v>0.17904500000000001</c:v>
                </c:pt>
                <c:pt idx="534">
                  <c:v>0.18409300000000001</c:v>
                </c:pt>
                <c:pt idx="535">
                  <c:v>0.17852599999999999</c:v>
                </c:pt>
                <c:pt idx="536">
                  <c:v>0.17780299999999999</c:v>
                </c:pt>
                <c:pt idx="537">
                  <c:v>0.176729</c:v>
                </c:pt>
                <c:pt idx="538">
                  <c:v>0.178534</c:v>
                </c:pt>
                <c:pt idx="539">
                  <c:v>0.17787</c:v>
                </c:pt>
                <c:pt idx="540">
                  <c:v>0.17896500000000001</c:v>
                </c:pt>
                <c:pt idx="541">
                  <c:v>0.17791499999999999</c:v>
                </c:pt>
                <c:pt idx="542">
                  <c:v>0.18040500000000001</c:v>
                </c:pt>
                <c:pt idx="543">
                  <c:v>0.181342</c:v>
                </c:pt>
                <c:pt idx="544">
                  <c:v>0.18768799999999999</c:v>
                </c:pt>
                <c:pt idx="545">
                  <c:v>0.18258199999999999</c:v>
                </c:pt>
                <c:pt idx="546">
                  <c:v>0.17893999999999999</c:v>
                </c:pt>
                <c:pt idx="547">
                  <c:v>0.17751800000000001</c:v>
                </c:pt>
                <c:pt idx="548">
                  <c:v>0.18010899999999999</c:v>
                </c:pt>
                <c:pt idx="549">
                  <c:v>0.17979999999999999</c:v>
                </c:pt>
                <c:pt idx="550">
                  <c:v>0.178004</c:v>
                </c:pt>
                <c:pt idx="551">
                  <c:v>0.179511</c:v>
                </c:pt>
                <c:pt idx="552">
                  <c:v>0.18099499999999999</c:v>
                </c:pt>
                <c:pt idx="553">
                  <c:v>0.184116</c:v>
                </c:pt>
                <c:pt idx="554">
                  <c:v>0.18201800000000001</c:v>
                </c:pt>
                <c:pt idx="555">
                  <c:v>0.18043200000000001</c:v>
                </c:pt>
                <c:pt idx="556">
                  <c:v>0.177702</c:v>
                </c:pt>
                <c:pt idx="557">
                  <c:v>0.178172</c:v>
                </c:pt>
                <c:pt idx="558">
                  <c:v>0.178873</c:v>
                </c:pt>
                <c:pt idx="559">
                  <c:v>0.17862500000000001</c:v>
                </c:pt>
                <c:pt idx="560">
                  <c:v>0.17934</c:v>
                </c:pt>
                <c:pt idx="561">
                  <c:v>0.17932400000000001</c:v>
                </c:pt>
                <c:pt idx="562">
                  <c:v>0.18012400000000001</c:v>
                </c:pt>
                <c:pt idx="563">
                  <c:v>0.18019499999999999</c:v>
                </c:pt>
                <c:pt idx="564">
                  <c:v>0.17738100000000001</c:v>
                </c:pt>
                <c:pt idx="565">
                  <c:v>0.18206700000000001</c:v>
                </c:pt>
                <c:pt idx="566">
                  <c:v>0.17846600000000001</c:v>
                </c:pt>
                <c:pt idx="567">
                  <c:v>0.17885599999999999</c:v>
                </c:pt>
                <c:pt idx="568">
                  <c:v>0.17966599999999999</c:v>
                </c:pt>
                <c:pt idx="569">
                  <c:v>0.18029800000000001</c:v>
                </c:pt>
                <c:pt idx="570">
                  <c:v>0.181786</c:v>
                </c:pt>
                <c:pt idx="571">
                  <c:v>0.17991299999999999</c:v>
                </c:pt>
                <c:pt idx="572">
                  <c:v>0.179564</c:v>
                </c:pt>
                <c:pt idx="573">
                  <c:v>0.18029600000000001</c:v>
                </c:pt>
                <c:pt idx="574">
                  <c:v>0.179983</c:v>
                </c:pt>
                <c:pt idx="575">
                  <c:v>0.180365</c:v>
                </c:pt>
                <c:pt idx="576">
                  <c:v>0.18005199999999999</c:v>
                </c:pt>
                <c:pt idx="577">
                  <c:v>0.17974000000000001</c:v>
                </c:pt>
                <c:pt idx="578">
                  <c:v>0.180121</c:v>
                </c:pt>
                <c:pt idx="579">
                  <c:v>0.18018999999999999</c:v>
                </c:pt>
                <c:pt idx="580">
                  <c:v>0.18015500000000001</c:v>
                </c:pt>
                <c:pt idx="581">
                  <c:v>0.17993100000000001</c:v>
                </c:pt>
                <c:pt idx="582">
                  <c:v>0.179949</c:v>
                </c:pt>
                <c:pt idx="583">
                  <c:v>0.179503</c:v>
                </c:pt>
                <c:pt idx="584">
                  <c:v>0.17948700000000001</c:v>
                </c:pt>
                <c:pt idx="585">
                  <c:v>0.18090400000000001</c:v>
                </c:pt>
                <c:pt idx="586">
                  <c:v>0.17879</c:v>
                </c:pt>
                <c:pt idx="587">
                  <c:v>0.18329899999999999</c:v>
                </c:pt>
                <c:pt idx="588">
                  <c:v>0.18926999999999999</c:v>
                </c:pt>
                <c:pt idx="589">
                  <c:v>0.18184700000000001</c:v>
                </c:pt>
                <c:pt idx="590">
                  <c:v>0.18323200000000001</c:v>
                </c:pt>
                <c:pt idx="591">
                  <c:v>0.18224699999999999</c:v>
                </c:pt>
                <c:pt idx="592">
                  <c:v>0.18091099999999999</c:v>
                </c:pt>
                <c:pt idx="593">
                  <c:v>0.18096000000000001</c:v>
                </c:pt>
                <c:pt idx="594">
                  <c:v>0.179983</c:v>
                </c:pt>
                <c:pt idx="595">
                  <c:v>0.17949699999999999</c:v>
                </c:pt>
                <c:pt idx="596">
                  <c:v>0.18259600000000001</c:v>
                </c:pt>
                <c:pt idx="597">
                  <c:v>0.18185599999999999</c:v>
                </c:pt>
                <c:pt idx="598">
                  <c:v>0.18245400000000001</c:v>
                </c:pt>
                <c:pt idx="599">
                  <c:v>0.18183299999999999</c:v>
                </c:pt>
                <c:pt idx="600">
                  <c:v>0.181897</c:v>
                </c:pt>
                <c:pt idx="601">
                  <c:v>0.181977</c:v>
                </c:pt>
                <c:pt idx="602">
                  <c:v>0.18247099999999999</c:v>
                </c:pt>
                <c:pt idx="603">
                  <c:v>0.18038100000000001</c:v>
                </c:pt>
                <c:pt idx="604">
                  <c:v>0.186</c:v>
                </c:pt>
                <c:pt idx="605">
                  <c:v>0.18399299999999999</c:v>
                </c:pt>
                <c:pt idx="606">
                  <c:v>0.18368999999999999</c:v>
                </c:pt>
                <c:pt idx="607">
                  <c:v>0.18141399999999999</c:v>
                </c:pt>
                <c:pt idx="608">
                  <c:v>0.18210200000000001</c:v>
                </c:pt>
                <c:pt idx="609">
                  <c:v>0.181148</c:v>
                </c:pt>
                <c:pt idx="610">
                  <c:v>0.18117800000000001</c:v>
                </c:pt>
                <c:pt idx="611">
                  <c:v>0.18624199999999999</c:v>
                </c:pt>
                <c:pt idx="612">
                  <c:v>0.18124000000000001</c:v>
                </c:pt>
                <c:pt idx="613">
                  <c:v>0.180619</c:v>
                </c:pt>
                <c:pt idx="614">
                  <c:v>0.180504</c:v>
                </c:pt>
                <c:pt idx="615">
                  <c:v>0.18209400000000001</c:v>
                </c:pt>
                <c:pt idx="616">
                  <c:v>0.18116699999999999</c:v>
                </c:pt>
                <c:pt idx="617">
                  <c:v>0.18118100000000001</c:v>
                </c:pt>
                <c:pt idx="618">
                  <c:v>0.182229</c:v>
                </c:pt>
                <c:pt idx="619">
                  <c:v>0.18316099999999999</c:v>
                </c:pt>
                <c:pt idx="620">
                  <c:v>0.18713399999999999</c:v>
                </c:pt>
                <c:pt idx="621">
                  <c:v>0.182476</c:v>
                </c:pt>
                <c:pt idx="622">
                  <c:v>0.18346699999999999</c:v>
                </c:pt>
                <c:pt idx="623">
                  <c:v>0.18157100000000001</c:v>
                </c:pt>
                <c:pt idx="624">
                  <c:v>0.18160000000000001</c:v>
                </c:pt>
                <c:pt idx="625">
                  <c:v>0.18035100000000001</c:v>
                </c:pt>
                <c:pt idx="626">
                  <c:v>0.182616</c:v>
                </c:pt>
                <c:pt idx="627">
                  <c:v>0.181369</c:v>
                </c:pt>
                <c:pt idx="628">
                  <c:v>0.18023800000000001</c:v>
                </c:pt>
                <c:pt idx="629">
                  <c:v>0.182698</c:v>
                </c:pt>
                <c:pt idx="630">
                  <c:v>0.18226600000000001</c:v>
                </c:pt>
                <c:pt idx="631">
                  <c:v>0.182896</c:v>
                </c:pt>
                <c:pt idx="632">
                  <c:v>0.18195900000000001</c:v>
                </c:pt>
                <c:pt idx="633">
                  <c:v>0.18201899999999999</c:v>
                </c:pt>
                <c:pt idx="634">
                  <c:v>0.18229899999999999</c:v>
                </c:pt>
                <c:pt idx="635">
                  <c:v>0.183035</c:v>
                </c:pt>
                <c:pt idx="636">
                  <c:v>0.18051800000000001</c:v>
                </c:pt>
                <c:pt idx="637">
                  <c:v>0.183197</c:v>
                </c:pt>
                <c:pt idx="638">
                  <c:v>0.182394</c:v>
                </c:pt>
                <c:pt idx="639">
                  <c:v>0.181062</c:v>
                </c:pt>
                <c:pt idx="640">
                  <c:v>0.181232</c:v>
                </c:pt>
                <c:pt idx="641">
                  <c:v>0.18257000000000001</c:v>
                </c:pt>
                <c:pt idx="642">
                  <c:v>0.18376400000000001</c:v>
                </c:pt>
                <c:pt idx="643">
                  <c:v>0.183866</c:v>
                </c:pt>
                <c:pt idx="644">
                  <c:v>0.18076</c:v>
                </c:pt>
                <c:pt idx="645">
                  <c:v>0.190139</c:v>
                </c:pt>
                <c:pt idx="646">
                  <c:v>0.19003100000000001</c:v>
                </c:pt>
                <c:pt idx="647">
                  <c:v>0.18435199999999999</c:v>
                </c:pt>
                <c:pt idx="648">
                  <c:v>0.18274299999999999</c:v>
                </c:pt>
                <c:pt idx="649">
                  <c:v>0.18404599999999999</c:v>
                </c:pt>
                <c:pt idx="650">
                  <c:v>0.18399399999999999</c:v>
                </c:pt>
                <c:pt idx="651">
                  <c:v>0.18401799999999999</c:v>
                </c:pt>
                <c:pt idx="652">
                  <c:v>0.18376700000000001</c:v>
                </c:pt>
                <c:pt idx="653">
                  <c:v>0.18241599999999999</c:v>
                </c:pt>
                <c:pt idx="654">
                  <c:v>0.18367900000000001</c:v>
                </c:pt>
                <c:pt idx="655">
                  <c:v>0.18338399999999999</c:v>
                </c:pt>
                <c:pt idx="656">
                  <c:v>0.183425</c:v>
                </c:pt>
                <c:pt idx="657">
                  <c:v>0.18345</c:v>
                </c:pt>
                <c:pt idx="658">
                  <c:v>0.18573600000000001</c:v>
                </c:pt>
                <c:pt idx="659">
                  <c:v>0.183727</c:v>
                </c:pt>
                <c:pt idx="660">
                  <c:v>0.18179999999999999</c:v>
                </c:pt>
                <c:pt idx="661">
                  <c:v>0.182447</c:v>
                </c:pt>
                <c:pt idx="662">
                  <c:v>0.18434400000000001</c:v>
                </c:pt>
                <c:pt idx="663">
                  <c:v>0.182861</c:v>
                </c:pt>
                <c:pt idx="664">
                  <c:v>0.18341399999999999</c:v>
                </c:pt>
                <c:pt idx="665">
                  <c:v>0.18690699999999999</c:v>
                </c:pt>
                <c:pt idx="666">
                  <c:v>0.18577199999999999</c:v>
                </c:pt>
                <c:pt idx="667">
                  <c:v>0.183698</c:v>
                </c:pt>
                <c:pt idx="668">
                  <c:v>0.18461900000000001</c:v>
                </c:pt>
                <c:pt idx="669">
                  <c:v>0.18553700000000001</c:v>
                </c:pt>
                <c:pt idx="670">
                  <c:v>0.185559</c:v>
                </c:pt>
                <c:pt idx="671">
                  <c:v>0.18395800000000001</c:v>
                </c:pt>
                <c:pt idx="672">
                  <c:v>0.18438299999999999</c:v>
                </c:pt>
                <c:pt idx="673">
                  <c:v>0.18339800000000001</c:v>
                </c:pt>
                <c:pt idx="674">
                  <c:v>0.185644</c:v>
                </c:pt>
                <c:pt idx="675">
                  <c:v>0.183728</c:v>
                </c:pt>
                <c:pt idx="676">
                  <c:v>0.18401799999999999</c:v>
                </c:pt>
                <c:pt idx="677">
                  <c:v>0.18468999999999999</c:v>
                </c:pt>
                <c:pt idx="678">
                  <c:v>0.182312</c:v>
                </c:pt>
                <c:pt idx="679">
                  <c:v>0.18263199999999999</c:v>
                </c:pt>
                <c:pt idx="680">
                  <c:v>0.18409700000000001</c:v>
                </c:pt>
                <c:pt idx="681">
                  <c:v>0.18332799999999999</c:v>
                </c:pt>
                <c:pt idx="682">
                  <c:v>0.186413</c:v>
                </c:pt>
                <c:pt idx="683">
                  <c:v>0.185249</c:v>
                </c:pt>
                <c:pt idx="684">
                  <c:v>0.185562</c:v>
                </c:pt>
                <c:pt idx="685">
                  <c:v>0.18645800000000001</c:v>
                </c:pt>
                <c:pt idx="686">
                  <c:v>0.186477</c:v>
                </c:pt>
                <c:pt idx="687">
                  <c:v>0.187805</c:v>
                </c:pt>
                <c:pt idx="688">
                  <c:v>0.186865</c:v>
                </c:pt>
                <c:pt idx="689">
                  <c:v>0.18726100000000001</c:v>
                </c:pt>
                <c:pt idx="690">
                  <c:v>0.183169</c:v>
                </c:pt>
                <c:pt idx="691">
                  <c:v>0.18723999999999999</c:v>
                </c:pt>
                <c:pt idx="692">
                  <c:v>0.18412700000000001</c:v>
                </c:pt>
                <c:pt idx="693">
                  <c:v>0.18587899999999999</c:v>
                </c:pt>
                <c:pt idx="694">
                  <c:v>0.18466199999999999</c:v>
                </c:pt>
                <c:pt idx="695">
                  <c:v>0.18474099999999999</c:v>
                </c:pt>
                <c:pt idx="696">
                  <c:v>0.184476</c:v>
                </c:pt>
                <c:pt idx="697">
                  <c:v>0.18418300000000001</c:v>
                </c:pt>
                <c:pt idx="698">
                  <c:v>0.185365</c:v>
                </c:pt>
                <c:pt idx="699">
                  <c:v>0.18468599999999999</c:v>
                </c:pt>
                <c:pt idx="700">
                  <c:v>0.18609100000000001</c:v>
                </c:pt>
                <c:pt idx="701">
                  <c:v>0.18998599999999999</c:v>
                </c:pt>
                <c:pt idx="702">
                  <c:v>0.19209100000000001</c:v>
                </c:pt>
                <c:pt idx="703">
                  <c:v>0.18804000000000001</c:v>
                </c:pt>
                <c:pt idx="704">
                  <c:v>0.19080900000000001</c:v>
                </c:pt>
                <c:pt idx="705">
                  <c:v>0.186558</c:v>
                </c:pt>
                <c:pt idx="706">
                  <c:v>0.18601100000000001</c:v>
                </c:pt>
                <c:pt idx="707">
                  <c:v>0.18631400000000001</c:v>
                </c:pt>
                <c:pt idx="708">
                  <c:v>0.18775700000000001</c:v>
                </c:pt>
                <c:pt idx="709">
                  <c:v>0.189225</c:v>
                </c:pt>
                <c:pt idx="710">
                  <c:v>0.191632</c:v>
                </c:pt>
                <c:pt idx="711">
                  <c:v>0.18764</c:v>
                </c:pt>
                <c:pt idx="712">
                  <c:v>0.18587699999999999</c:v>
                </c:pt>
                <c:pt idx="713">
                  <c:v>0.18754899999999999</c:v>
                </c:pt>
                <c:pt idx="714">
                  <c:v>0.18646199999999999</c:v>
                </c:pt>
                <c:pt idx="715">
                  <c:v>0.18620100000000001</c:v>
                </c:pt>
                <c:pt idx="716">
                  <c:v>0.187615</c:v>
                </c:pt>
                <c:pt idx="717">
                  <c:v>0.18651799999999999</c:v>
                </c:pt>
                <c:pt idx="718">
                  <c:v>0.18570200000000001</c:v>
                </c:pt>
                <c:pt idx="719">
                  <c:v>0.18834699999999999</c:v>
                </c:pt>
                <c:pt idx="720">
                  <c:v>0.18377299999999999</c:v>
                </c:pt>
                <c:pt idx="721">
                  <c:v>0.18742400000000001</c:v>
                </c:pt>
                <c:pt idx="722">
                  <c:v>0.185256</c:v>
                </c:pt>
                <c:pt idx="723">
                  <c:v>0.186754</c:v>
                </c:pt>
                <c:pt idx="724">
                  <c:v>0.18582099999999999</c:v>
                </c:pt>
                <c:pt idx="725">
                  <c:v>0.186667</c:v>
                </c:pt>
                <c:pt idx="726">
                  <c:v>0.18613499999999999</c:v>
                </c:pt>
                <c:pt idx="727">
                  <c:v>0.187527</c:v>
                </c:pt>
                <c:pt idx="728">
                  <c:v>0.18836800000000001</c:v>
                </c:pt>
                <c:pt idx="729">
                  <c:v>0.18920500000000001</c:v>
                </c:pt>
                <c:pt idx="730">
                  <c:v>0.18807099999999999</c:v>
                </c:pt>
                <c:pt idx="731">
                  <c:v>0.18729499999999999</c:v>
                </c:pt>
                <c:pt idx="732">
                  <c:v>0.189523</c:v>
                </c:pt>
                <c:pt idx="733">
                  <c:v>0.18459100000000001</c:v>
                </c:pt>
                <c:pt idx="734">
                  <c:v>0.18715599999999999</c:v>
                </c:pt>
                <c:pt idx="735">
                  <c:v>0.188614</c:v>
                </c:pt>
                <c:pt idx="736">
                  <c:v>0.18765299999999999</c:v>
                </c:pt>
                <c:pt idx="737">
                  <c:v>0.18561</c:v>
                </c:pt>
                <c:pt idx="738">
                  <c:v>0.186198</c:v>
                </c:pt>
                <c:pt idx="739">
                  <c:v>0.18781100000000001</c:v>
                </c:pt>
                <c:pt idx="740">
                  <c:v>0.186802</c:v>
                </c:pt>
                <c:pt idx="741">
                  <c:v>0.18809999999999999</c:v>
                </c:pt>
                <c:pt idx="742">
                  <c:v>0.18740200000000001</c:v>
                </c:pt>
                <c:pt idx="743">
                  <c:v>0.18735199999999999</c:v>
                </c:pt>
                <c:pt idx="744">
                  <c:v>0.18736900000000001</c:v>
                </c:pt>
                <c:pt idx="745">
                  <c:v>0.18524099999999999</c:v>
                </c:pt>
                <c:pt idx="746">
                  <c:v>0.187135</c:v>
                </c:pt>
                <c:pt idx="747">
                  <c:v>0.18982599999999999</c:v>
                </c:pt>
                <c:pt idx="748">
                  <c:v>0.189279</c:v>
                </c:pt>
                <c:pt idx="749">
                  <c:v>0.18665300000000001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0.11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0.11600000000000001</c:v>
                </c:pt>
                <c:pt idx="5">
                  <c:v>0.11666700000000001</c:v>
                </c:pt>
                <c:pt idx="6">
                  <c:v>0.115714</c:v>
                </c:pt>
                <c:pt idx="7">
                  <c:v>0.115</c:v>
                </c:pt>
                <c:pt idx="8">
                  <c:v>0.112222</c:v>
                </c:pt>
                <c:pt idx="9">
                  <c:v>0.11899999999999999</c:v>
                </c:pt>
                <c:pt idx="10">
                  <c:v>0.118182</c:v>
                </c:pt>
                <c:pt idx="11">
                  <c:v>0.15</c:v>
                </c:pt>
                <c:pt idx="12">
                  <c:v>0.136154</c:v>
                </c:pt>
                <c:pt idx="13">
                  <c:v>0.117857</c:v>
                </c:pt>
                <c:pt idx="14">
                  <c:v>0.13</c:v>
                </c:pt>
                <c:pt idx="15">
                  <c:v>0.113125</c:v>
                </c:pt>
                <c:pt idx="16">
                  <c:v>0.11529399999999999</c:v>
                </c:pt>
                <c:pt idx="17">
                  <c:v>0.113333</c:v>
                </c:pt>
                <c:pt idx="18">
                  <c:v>0.11368399999999999</c:v>
                </c:pt>
                <c:pt idx="19">
                  <c:v>0.114</c:v>
                </c:pt>
                <c:pt idx="20">
                  <c:v>0.113333</c:v>
                </c:pt>
                <c:pt idx="21">
                  <c:v>0.113636</c:v>
                </c:pt>
                <c:pt idx="22">
                  <c:v>0.117391</c:v>
                </c:pt>
                <c:pt idx="23">
                  <c:v>0.115</c:v>
                </c:pt>
                <c:pt idx="24">
                  <c:v>0.12759999999999999</c:v>
                </c:pt>
                <c:pt idx="25">
                  <c:v>0.138846</c:v>
                </c:pt>
                <c:pt idx="26">
                  <c:v>0.115185</c:v>
                </c:pt>
                <c:pt idx="27">
                  <c:v>0.115714</c:v>
                </c:pt>
                <c:pt idx="28">
                  <c:v>0.11586200000000001</c:v>
                </c:pt>
                <c:pt idx="29">
                  <c:v>0.11633300000000001</c:v>
                </c:pt>
                <c:pt idx="30">
                  <c:v>0.11967700000000001</c:v>
                </c:pt>
                <c:pt idx="31">
                  <c:v>0.116562</c:v>
                </c:pt>
                <c:pt idx="32">
                  <c:v>0.12575800000000001</c:v>
                </c:pt>
                <c:pt idx="33">
                  <c:v>0.123235</c:v>
                </c:pt>
                <c:pt idx="34">
                  <c:v>0.117143</c:v>
                </c:pt>
                <c:pt idx="35">
                  <c:v>0.11666700000000001</c:v>
                </c:pt>
                <c:pt idx="36">
                  <c:v>0.11702700000000001</c:v>
                </c:pt>
                <c:pt idx="37">
                  <c:v>0.12052599999999999</c:v>
                </c:pt>
                <c:pt idx="38">
                  <c:v>0.118718</c:v>
                </c:pt>
                <c:pt idx="39">
                  <c:v>0.125</c:v>
                </c:pt>
                <c:pt idx="40">
                  <c:v>0.119268</c:v>
                </c:pt>
                <c:pt idx="41">
                  <c:v>0.119286</c:v>
                </c:pt>
                <c:pt idx="42">
                  <c:v>0.13</c:v>
                </c:pt>
                <c:pt idx="43">
                  <c:v>0.11681800000000001</c:v>
                </c:pt>
                <c:pt idx="44">
                  <c:v>0.124</c:v>
                </c:pt>
                <c:pt idx="45">
                  <c:v>0.12565200000000001</c:v>
                </c:pt>
                <c:pt idx="46">
                  <c:v>0.117234</c:v>
                </c:pt>
                <c:pt idx="47">
                  <c:v>0.11895799999999999</c:v>
                </c:pt>
                <c:pt idx="48">
                  <c:v>0.121837</c:v>
                </c:pt>
                <c:pt idx="49">
                  <c:v>0.1278</c:v>
                </c:pt>
                <c:pt idx="50">
                  <c:v>0.12509799999999999</c:v>
                </c:pt>
                <c:pt idx="51">
                  <c:v>0.12673100000000001</c:v>
                </c:pt>
                <c:pt idx="52">
                  <c:v>0.119811</c:v>
                </c:pt>
                <c:pt idx="53">
                  <c:v>0.120556</c:v>
                </c:pt>
                <c:pt idx="54">
                  <c:v>0.125273</c:v>
                </c:pt>
                <c:pt idx="55">
                  <c:v>0.119107</c:v>
                </c:pt>
                <c:pt idx="56">
                  <c:v>0.118772</c:v>
                </c:pt>
                <c:pt idx="57">
                  <c:v>0.11913799999999999</c:v>
                </c:pt>
                <c:pt idx="58">
                  <c:v>0.128305</c:v>
                </c:pt>
                <c:pt idx="59">
                  <c:v>0.13400000000000001</c:v>
                </c:pt>
                <c:pt idx="60">
                  <c:v>0.12278699999999999</c:v>
                </c:pt>
                <c:pt idx="61">
                  <c:v>0.12967699999999999</c:v>
                </c:pt>
                <c:pt idx="62">
                  <c:v>0.13650799999999999</c:v>
                </c:pt>
                <c:pt idx="63">
                  <c:v>0.139375</c:v>
                </c:pt>
                <c:pt idx="64">
                  <c:v>0.13538500000000001</c:v>
                </c:pt>
                <c:pt idx="65">
                  <c:v>0.13333300000000001</c:v>
                </c:pt>
                <c:pt idx="66">
                  <c:v>0.120896</c:v>
                </c:pt>
                <c:pt idx="67">
                  <c:v>0.12117600000000001</c:v>
                </c:pt>
                <c:pt idx="68">
                  <c:v>0.120725</c:v>
                </c:pt>
                <c:pt idx="69">
                  <c:v>0.139714</c:v>
                </c:pt>
                <c:pt idx="70">
                  <c:v>0.122254</c:v>
                </c:pt>
                <c:pt idx="71">
                  <c:v>0.127639</c:v>
                </c:pt>
                <c:pt idx="72">
                  <c:v>0.132329</c:v>
                </c:pt>
                <c:pt idx="73">
                  <c:v>0.124324</c:v>
                </c:pt>
                <c:pt idx="74">
                  <c:v>0.1232</c:v>
                </c:pt>
                <c:pt idx="75">
                  <c:v>0.15</c:v>
                </c:pt>
                <c:pt idx="76">
                  <c:v>0.123766</c:v>
                </c:pt>
                <c:pt idx="77">
                  <c:v>0.12551300000000001</c:v>
                </c:pt>
                <c:pt idx="78">
                  <c:v>0.13417699999999999</c:v>
                </c:pt>
                <c:pt idx="79">
                  <c:v>0.12887499999999999</c:v>
                </c:pt>
                <c:pt idx="80">
                  <c:v>0.123457</c:v>
                </c:pt>
                <c:pt idx="81">
                  <c:v>0.13170699999999999</c:v>
                </c:pt>
                <c:pt idx="82">
                  <c:v>0.12879499999999999</c:v>
                </c:pt>
                <c:pt idx="83">
                  <c:v>0.13630999999999999</c:v>
                </c:pt>
                <c:pt idx="84">
                  <c:v>0.134353</c:v>
                </c:pt>
                <c:pt idx="85">
                  <c:v>0.128721</c:v>
                </c:pt>
                <c:pt idx="86">
                  <c:v>0.134828</c:v>
                </c:pt>
                <c:pt idx="87">
                  <c:v>0.13272700000000001</c:v>
                </c:pt>
                <c:pt idx="88">
                  <c:v>0.123933</c:v>
                </c:pt>
                <c:pt idx="89">
                  <c:v>0.13433300000000001</c:v>
                </c:pt>
                <c:pt idx="90">
                  <c:v>0.13011</c:v>
                </c:pt>
                <c:pt idx="91">
                  <c:v>0.134348</c:v>
                </c:pt>
                <c:pt idx="92">
                  <c:v>0.12645200000000001</c:v>
                </c:pt>
                <c:pt idx="93">
                  <c:v>0.13340399999999999</c:v>
                </c:pt>
                <c:pt idx="94">
                  <c:v>0.13452600000000001</c:v>
                </c:pt>
                <c:pt idx="95">
                  <c:v>0.13500000000000001</c:v>
                </c:pt>
                <c:pt idx="96">
                  <c:v>0.14030899999999999</c:v>
                </c:pt>
                <c:pt idx="97">
                  <c:v>0.13693900000000001</c:v>
                </c:pt>
                <c:pt idx="98">
                  <c:v>0.134545</c:v>
                </c:pt>
                <c:pt idx="99">
                  <c:v>0.13700000000000001</c:v>
                </c:pt>
                <c:pt idx="100">
                  <c:v>0.13108900000000001</c:v>
                </c:pt>
                <c:pt idx="101">
                  <c:v>0.129608</c:v>
                </c:pt>
                <c:pt idx="102">
                  <c:v>0.12873799999999999</c:v>
                </c:pt>
                <c:pt idx="103">
                  <c:v>0.13442299999999999</c:v>
                </c:pt>
                <c:pt idx="104">
                  <c:v>0.12914300000000001</c:v>
                </c:pt>
                <c:pt idx="105">
                  <c:v>0.13339599999999999</c:v>
                </c:pt>
                <c:pt idx="106">
                  <c:v>0.128224</c:v>
                </c:pt>
                <c:pt idx="107">
                  <c:v>0.135185</c:v>
                </c:pt>
                <c:pt idx="108">
                  <c:v>0.138991</c:v>
                </c:pt>
                <c:pt idx="109">
                  <c:v>0.139182</c:v>
                </c:pt>
                <c:pt idx="110">
                  <c:v>0.12891900000000001</c:v>
                </c:pt>
                <c:pt idx="111">
                  <c:v>0.135268</c:v>
                </c:pt>
                <c:pt idx="112">
                  <c:v>0.133274</c:v>
                </c:pt>
                <c:pt idx="113">
                  <c:v>0.13798199999999999</c:v>
                </c:pt>
                <c:pt idx="114">
                  <c:v>0.13278300000000001</c:v>
                </c:pt>
                <c:pt idx="115">
                  <c:v>0.138793</c:v>
                </c:pt>
                <c:pt idx="116">
                  <c:v>0.141709</c:v>
                </c:pt>
                <c:pt idx="117">
                  <c:v>0.13881399999999999</c:v>
                </c:pt>
                <c:pt idx="118">
                  <c:v>0.13487399999999999</c:v>
                </c:pt>
                <c:pt idx="119">
                  <c:v>0.13725000000000001</c:v>
                </c:pt>
                <c:pt idx="120">
                  <c:v>0.13661200000000001</c:v>
                </c:pt>
                <c:pt idx="121">
                  <c:v>0.13147500000000001</c:v>
                </c:pt>
                <c:pt idx="122">
                  <c:v>0.13983699999999999</c:v>
                </c:pt>
                <c:pt idx="123">
                  <c:v>0.14088700000000001</c:v>
                </c:pt>
                <c:pt idx="124">
                  <c:v>0.13991999999999999</c:v>
                </c:pt>
                <c:pt idx="125">
                  <c:v>0.13381000000000001</c:v>
                </c:pt>
                <c:pt idx="126">
                  <c:v>0.143543</c:v>
                </c:pt>
                <c:pt idx="127">
                  <c:v>0.147734</c:v>
                </c:pt>
                <c:pt idx="128">
                  <c:v>0.13844999999999999</c:v>
                </c:pt>
                <c:pt idx="129">
                  <c:v>0.148923</c:v>
                </c:pt>
                <c:pt idx="130">
                  <c:v>0.13374</c:v>
                </c:pt>
                <c:pt idx="131">
                  <c:v>0.141515</c:v>
                </c:pt>
                <c:pt idx="132">
                  <c:v>0.136241</c:v>
                </c:pt>
                <c:pt idx="133">
                  <c:v>0.13209000000000001</c:v>
                </c:pt>
                <c:pt idx="134">
                  <c:v>0.13733300000000001</c:v>
                </c:pt>
                <c:pt idx="135">
                  <c:v>0.143676</c:v>
                </c:pt>
                <c:pt idx="136">
                  <c:v>0.132993</c:v>
                </c:pt>
                <c:pt idx="137">
                  <c:v>0.14181199999999999</c:v>
                </c:pt>
                <c:pt idx="138">
                  <c:v>0.13647500000000001</c:v>
                </c:pt>
                <c:pt idx="139">
                  <c:v>0.147143</c:v>
                </c:pt>
                <c:pt idx="140">
                  <c:v>0.14801400000000001</c:v>
                </c:pt>
                <c:pt idx="141">
                  <c:v>0.14119699999999999</c:v>
                </c:pt>
                <c:pt idx="142">
                  <c:v>0.13930100000000001</c:v>
                </c:pt>
                <c:pt idx="143">
                  <c:v>0.145208</c:v>
                </c:pt>
                <c:pt idx="144">
                  <c:v>0.14213799999999999</c:v>
                </c:pt>
                <c:pt idx="145">
                  <c:v>0.138014</c:v>
                </c:pt>
                <c:pt idx="146">
                  <c:v>0.13966000000000001</c:v>
                </c:pt>
                <c:pt idx="147">
                  <c:v>0.13810800000000001</c:v>
                </c:pt>
                <c:pt idx="148">
                  <c:v>0.136577</c:v>
                </c:pt>
                <c:pt idx="149">
                  <c:v>0.14493300000000001</c:v>
                </c:pt>
                <c:pt idx="150">
                  <c:v>0.15119199999999999</c:v>
                </c:pt>
                <c:pt idx="151">
                  <c:v>0.13888200000000001</c:v>
                </c:pt>
                <c:pt idx="152">
                  <c:v>0.14921599999999999</c:v>
                </c:pt>
                <c:pt idx="153">
                  <c:v>0.138182</c:v>
                </c:pt>
                <c:pt idx="154">
                  <c:v>0.13761300000000001</c:v>
                </c:pt>
                <c:pt idx="155">
                  <c:v>0.13647400000000001</c:v>
                </c:pt>
                <c:pt idx="156">
                  <c:v>0.14866199999999999</c:v>
                </c:pt>
                <c:pt idx="157">
                  <c:v>0.15417700000000001</c:v>
                </c:pt>
                <c:pt idx="158">
                  <c:v>0.14729600000000001</c:v>
                </c:pt>
                <c:pt idx="159">
                  <c:v>0.143125</c:v>
                </c:pt>
                <c:pt idx="160">
                  <c:v>0.14000000000000001</c:v>
                </c:pt>
                <c:pt idx="161">
                  <c:v>0.154691</c:v>
                </c:pt>
                <c:pt idx="162">
                  <c:v>0.14754600000000001</c:v>
                </c:pt>
                <c:pt idx="163">
                  <c:v>0.142927</c:v>
                </c:pt>
                <c:pt idx="164">
                  <c:v>0.14321200000000001</c:v>
                </c:pt>
                <c:pt idx="165">
                  <c:v>0.14716899999999999</c:v>
                </c:pt>
                <c:pt idx="166">
                  <c:v>0.14449100000000001</c:v>
                </c:pt>
                <c:pt idx="167">
                  <c:v>0.14196400000000001</c:v>
                </c:pt>
                <c:pt idx="168">
                  <c:v>0.14591699999999999</c:v>
                </c:pt>
                <c:pt idx="169">
                  <c:v>0.14547099999999999</c:v>
                </c:pt>
                <c:pt idx="170">
                  <c:v>0.13725100000000001</c:v>
                </c:pt>
                <c:pt idx="171">
                  <c:v>0.15732599999999999</c:v>
                </c:pt>
                <c:pt idx="172">
                  <c:v>0.14260100000000001</c:v>
                </c:pt>
                <c:pt idx="173">
                  <c:v>0.15298900000000001</c:v>
                </c:pt>
                <c:pt idx="174">
                  <c:v>0.15074299999999999</c:v>
                </c:pt>
                <c:pt idx="175">
                  <c:v>0.14233000000000001</c:v>
                </c:pt>
                <c:pt idx="176">
                  <c:v>0.15457599999999999</c:v>
                </c:pt>
                <c:pt idx="177">
                  <c:v>0.14393300000000001</c:v>
                </c:pt>
                <c:pt idx="178">
                  <c:v>0.14921799999999999</c:v>
                </c:pt>
                <c:pt idx="179">
                  <c:v>0.150556</c:v>
                </c:pt>
                <c:pt idx="180">
                  <c:v>0.14723800000000001</c:v>
                </c:pt>
                <c:pt idx="181">
                  <c:v>0.14477999999999999</c:v>
                </c:pt>
                <c:pt idx="182">
                  <c:v>0.146011</c:v>
                </c:pt>
                <c:pt idx="183">
                  <c:v>0.14614099999999999</c:v>
                </c:pt>
                <c:pt idx="184">
                  <c:v>0.142649</c:v>
                </c:pt>
                <c:pt idx="185">
                  <c:v>0.14790300000000001</c:v>
                </c:pt>
                <c:pt idx="186">
                  <c:v>0.15401100000000001</c:v>
                </c:pt>
                <c:pt idx="187">
                  <c:v>0.141489</c:v>
                </c:pt>
                <c:pt idx="188">
                  <c:v>0.154444</c:v>
                </c:pt>
                <c:pt idx="189">
                  <c:v>0.142842</c:v>
                </c:pt>
                <c:pt idx="190">
                  <c:v>0.149948</c:v>
                </c:pt>
                <c:pt idx="191">
                  <c:v>0.153646</c:v>
                </c:pt>
                <c:pt idx="192">
                  <c:v>0.153472</c:v>
                </c:pt>
                <c:pt idx="193">
                  <c:v>0.15020600000000001</c:v>
                </c:pt>
                <c:pt idx="194">
                  <c:v>0.14569199999999999</c:v>
                </c:pt>
                <c:pt idx="195">
                  <c:v>0.15096899999999999</c:v>
                </c:pt>
                <c:pt idx="196">
                  <c:v>0.14411199999999999</c:v>
                </c:pt>
                <c:pt idx="197">
                  <c:v>0.15212100000000001</c:v>
                </c:pt>
                <c:pt idx="198">
                  <c:v>0.149698</c:v>
                </c:pt>
                <c:pt idx="199">
                  <c:v>0.14410000000000001</c:v>
                </c:pt>
                <c:pt idx="200">
                  <c:v>0.150647</c:v>
                </c:pt>
                <c:pt idx="201">
                  <c:v>0.14960399999999999</c:v>
                </c:pt>
                <c:pt idx="202">
                  <c:v>0.14881800000000001</c:v>
                </c:pt>
                <c:pt idx="203">
                  <c:v>0.15151999999999999</c:v>
                </c:pt>
                <c:pt idx="204">
                  <c:v>0.14931700000000001</c:v>
                </c:pt>
                <c:pt idx="205">
                  <c:v>0.14635899999999999</c:v>
                </c:pt>
                <c:pt idx="206">
                  <c:v>0.15009700000000001</c:v>
                </c:pt>
                <c:pt idx="207">
                  <c:v>0.15740399999999999</c:v>
                </c:pt>
                <c:pt idx="208">
                  <c:v>0.153445</c:v>
                </c:pt>
                <c:pt idx="209">
                  <c:v>0.151143</c:v>
                </c:pt>
                <c:pt idx="210">
                  <c:v>0.15113699999999999</c:v>
                </c:pt>
                <c:pt idx="211">
                  <c:v>0.15334900000000001</c:v>
                </c:pt>
                <c:pt idx="212">
                  <c:v>0.14976500000000001</c:v>
                </c:pt>
                <c:pt idx="213">
                  <c:v>0.14607500000000001</c:v>
                </c:pt>
                <c:pt idx="214">
                  <c:v>0.150837</c:v>
                </c:pt>
                <c:pt idx="215">
                  <c:v>0.149537</c:v>
                </c:pt>
                <c:pt idx="216">
                  <c:v>0.147143</c:v>
                </c:pt>
                <c:pt idx="217">
                  <c:v>0.14605499999999999</c:v>
                </c:pt>
                <c:pt idx="218">
                  <c:v>0.149863</c:v>
                </c:pt>
                <c:pt idx="219">
                  <c:v>0.14881800000000001</c:v>
                </c:pt>
                <c:pt idx="220">
                  <c:v>0.150724</c:v>
                </c:pt>
                <c:pt idx="221">
                  <c:v>0.14689199999999999</c:v>
                </c:pt>
                <c:pt idx="222">
                  <c:v>0.14901300000000001</c:v>
                </c:pt>
                <c:pt idx="223">
                  <c:v>0.15370500000000001</c:v>
                </c:pt>
                <c:pt idx="224">
                  <c:v>0.145511</c:v>
                </c:pt>
                <c:pt idx="225">
                  <c:v>0.15451300000000001</c:v>
                </c:pt>
                <c:pt idx="226">
                  <c:v>0.14898700000000001</c:v>
                </c:pt>
                <c:pt idx="227">
                  <c:v>0.15267500000000001</c:v>
                </c:pt>
                <c:pt idx="228">
                  <c:v>0.15371199999999999</c:v>
                </c:pt>
                <c:pt idx="229">
                  <c:v>0.15234800000000001</c:v>
                </c:pt>
                <c:pt idx="230">
                  <c:v>0.152727</c:v>
                </c:pt>
                <c:pt idx="231">
                  <c:v>0.14762900000000001</c:v>
                </c:pt>
                <c:pt idx="232">
                  <c:v>0.155579</c:v>
                </c:pt>
                <c:pt idx="233">
                  <c:v>0.14824799999999999</c:v>
                </c:pt>
                <c:pt idx="234">
                  <c:v>0.152723</c:v>
                </c:pt>
                <c:pt idx="235">
                  <c:v>0.15135599999999999</c:v>
                </c:pt>
                <c:pt idx="236">
                  <c:v>0.15080199999999999</c:v>
                </c:pt>
                <c:pt idx="237">
                  <c:v>0.15062999999999999</c:v>
                </c:pt>
                <c:pt idx="238">
                  <c:v>0.15878700000000001</c:v>
                </c:pt>
                <c:pt idx="239">
                  <c:v>0.155083</c:v>
                </c:pt>
                <c:pt idx="240">
                  <c:v>0.152448</c:v>
                </c:pt>
                <c:pt idx="241">
                  <c:v>0.15570200000000001</c:v>
                </c:pt>
                <c:pt idx="242">
                  <c:v>0.15123500000000001</c:v>
                </c:pt>
                <c:pt idx="243">
                  <c:v>0.15983600000000001</c:v>
                </c:pt>
                <c:pt idx="244">
                  <c:v>0.15628600000000001</c:v>
                </c:pt>
                <c:pt idx="245">
                  <c:v>0.15101600000000001</c:v>
                </c:pt>
                <c:pt idx="246">
                  <c:v>0.154858</c:v>
                </c:pt>
                <c:pt idx="247">
                  <c:v>0.15346799999999999</c:v>
                </c:pt>
                <c:pt idx="248">
                  <c:v>0.160723</c:v>
                </c:pt>
                <c:pt idx="249">
                  <c:v>0.15035999999999999</c:v>
                </c:pt>
                <c:pt idx="250">
                  <c:v>0.16215099999999999</c:v>
                </c:pt>
                <c:pt idx="251">
                  <c:v>0.15404799999999999</c:v>
                </c:pt>
                <c:pt idx="252">
                  <c:v>0.15087</c:v>
                </c:pt>
                <c:pt idx="253">
                  <c:v>0.152283</c:v>
                </c:pt>
                <c:pt idx="254">
                  <c:v>0.162471</c:v>
                </c:pt>
                <c:pt idx="255">
                  <c:v>0.152305</c:v>
                </c:pt>
                <c:pt idx="256">
                  <c:v>0.15326799999999999</c:v>
                </c:pt>
                <c:pt idx="257">
                  <c:v>0.15174399999999999</c:v>
                </c:pt>
                <c:pt idx="258">
                  <c:v>0.15162200000000001</c:v>
                </c:pt>
                <c:pt idx="259">
                  <c:v>0.156192</c:v>
                </c:pt>
                <c:pt idx="260">
                  <c:v>0.157663</c:v>
                </c:pt>
                <c:pt idx="261">
                  <c:v>0.155</c:v>
                </c:pt>
                <c:pt idx="262">
                  <c:v>0.16068399999999999</c:v>
                </c:pt>
                <c:pt idx="263">
                  <c:v>0.15837100000000001</c:v>
                </c:pt>
                <c:pt idx="264">
                  <c:v>0.15460399999999999</c:v>
                </c:pt>
                <c:pt idx="265">
                  <c:v>0.159774</c:v>
                </c:pt>
                <c:pt idx="266">
                  <c:v>0.16183500000000001</c:v>
                </c:pt>
                <c:pt idx="267">
                  <c:v>0.158134</c:v>
                </c:pt>
                <c:pt idx="268">
                  <c:v>0.15394099999999999</c:v>
                </c:pt>
                <c:pt idx="269">
                  <c:v>0.157333</c:v>
                </c:pt>
                <c:pt idx="270">
                  <c:v>0.15870799999999999</c:v>
                </c:pt>
                <c:pt idx="271">
                  <c:v>0.15871299999999999</c:v>
                </c:pt>
                <c:pt idx="272">
                  <c:v>0.15142900000000001</c:v>
                </c:pt>
                <c:pt idx="273">
                  <c:v>0.15817500000000001</c:v>
                </c:pt>
                <c:pt idx="274">
                  <c:v>0.15421799999999999</c:v>
                </c:pt>
                <c:pt idx="275">
                  <c:v>0.15782599999999999</c:v>
                </c:pt>
                <c:pt idx="276">
                  <c:v>0.152924</c:v>
                </c:pt>
                <c:pt idx="277">
                  <c:v>0.155719</c:v>
                </c:pt>
                <c:pt idx="278">
                  <c:v>0.15885299999999999</c:v>
                </c:pt>
                <c:pt idx="279">
                  <c:v>0.152143</c:v>
                </c:pt>
                <c:pt idx="280">
                  <c:v>0.16181499999999999</c:v>
                </c:pt>
                <c:pt idx="281">
                  <c:v>0.159326</c:v>
                </c:pt>
                <c:pt idx="282">
                  <c:v>0.157668</c:v>
                </c:pt>
                <c:pt idx="283">
                  <c:v>0.157113</c:v>
                </c:pt>
                <c:pt idx="284">
                  <c:v>0.163825</c:v>
                </c:pt>
                <c:pt idx="285">
                  <c:v>0.152972</c:v>
                </c:pt>
                <c:pt idx="286">
                  <c:v>0.15857099999999999</c:v>
                </c:pt>
                <c:pt idx="287">
                  <c:v>0.16409699999999999</c:v>
                </c:pt>
                <c:pt idx="288">
                  <c:v>0.16131499999999999</c:v>
                </c:pt>
                <c:pt idx="289">
                  <c:v>0.15893099999999999</c:v>
                </c:pt>
                <c:pt idx="290">
                  <c:v>0.16563600000000001</c:v>
                </c:pt>
                <c:pt idx="291">
                  <c:v>0.15862999999999999</c:v>
                </c:pt>
                <c:pt idx="292">
                  <c:v>0.16413</c:v>
                </c:pt>
                <c:pt idx="293">
                  <c:v>0.161633</c:v>
                </c:pt>
                <c:pt idx="294">
                  <c:v>0.16206799999999999</c:v>
                </c:pt>
                <c:pt idx="295">
                  <c:v>0.15776999999999999</c:v>
                </c:pt>
                <c:pt idx="296">
                  <c:v>0.165657</c:v>
                </c:pt>
                <c:pt idx="297">
                  <c:v>0.15745000000000001</c:v>
                </c:pt>
                <c:pt idx="298">
                  <c:v>0.15826100000000001</c:v>
                </c:pt>
                <c:pt idx="299">
                  <c:v>0.16059999999999999</c:v>
                </c:pt>
                <c:pt idx="300">
                  <c:v>0.16225899999999999</c:v>
                </c:pt>
                <c:pt idx="301">
                  <c:v>0.16403999999999999</c:v>
                </c:pt>
                <c:pt idx="302">
                  <c:v>0.15759100000000001</c:v>
                </c:pt>
                <c:pt idx="303">
                  <c:v>0.15861800000000001</c:v>
                </c:pt>
                <c:pt idx="304">
                  <c:v>0.161213</c:v>
                </c:pt>
                <c:pt idx="305">
                  <c:v>0.15545800000000001</c:v>
                </c:pt>
                <c:pt idx="306">
                  <c:v>0.162964</c:v>
                </c:pt>
                <c:pt idx="307">
                  <c:v>0.153669</c:v>
                </c:pt>
                <c:pt idx="308">
                  <c:v>0.15828500000000001</c:v>
                </c:pt>
                <c:pt idx="309">
                  <c:v>0.156226</c:v>
                </c:pt>
                <c:pt idx="310">
                  <c:v>0.160772</c:v>
                </c:pt>
                <c:pt idx="311">
                  <c:v>0.15846199999999999</c:v>
                </c:pt>
                <c:pt idx="312">
                  <c:v>0.15718799999999999</c:v>
                </c:pt>
                <c:pt idx="313">
                  <c:v>0.161688</c:v>
                </c:pt>
                <c:pt idx="314">
                  <c:v>0.16453999999999999</c:v>
                </c:pt>
                <c:pt idx="315">
                  <c:v>0.161994</c:v>
                </c:pt>
                <c:pt idx="316">
                  <c:v>0.162744</c:v>
                </c:pt>
                <c:pt idx="317">
                  <c:v>0.16666700000000001</c:v>
                </c:pt>
                <c:pt idx="318">
                  <c:v>0.160972</c:v>
                </c:pt>
                <c:pt idx="319">
                  <c:v>0.16500000000000001</c:v>
                </c:pt>
                <c:pt idx="320">
                  <c:v>0.16778799999999999</c:v>
                </c:pt>
                <c:pt idx="321">
                  <c:v>0.15751599999999999</c:v>
                </c:pt>
                <c:pt idx="322">
                  <c:v>0.16606799999999999</c:v>
                </c:pt>
                <c:pt idx="323">
                  <c:v>0.16333300000000001</c:v>
                </c:pt>
                <c:pt idx="324">
                  <c:v>0.16572300000000001</c:v>
                </c:pt>
                <c:pt idx="325">
                  <c:v>0.163436</c:v>
                </c:pt>
                <c:pt idx="326">
                  <c:v>0.161774</c:v>
                </c:pt>
                <c:pt idx="327">
                  <c:v>0.159055</c:v>
                </c:pt>
                <c:pt idx="328">
                  <c:v>0.15987799999999999</c:v>
                </c:pt>
                <c:pt idx="329">
                  <c:v>0.161939</c:v>
                </c:pt>
                <c:pt idx="330">
                  <c:v>0.16592100000000001</c:v>
                </c:pt>
                <c:pt idx="331">
                  <c:v>0.15900600000000001</c:v>
                </c:pt>
                <c:pt idx="332">
                  <c:v>0.16297300000000001</c:v>
                </c:pt>
                <c:pt idx="333">
                  <c:v>0.15739500000000001</c:v>
                </c:pt>
                <c:pt idx="334">
                  <c:v>0.167463</c:v>
                </c:pt>
                <c:pt idx="335">
                  <c:v>0.15994</c:v>
                </c:pt>
                <c:pt idx="336">
                  <c:v>0.160386</c:v>
                </c:pt>
                <c:pt idx="337">
                  <c:v>0.160444</c:v>
                </c:pt>
                <c:pt idx="338">
                  <c:v>0.16498499999999999</c:v>
                </c:pt>
                <c:pt idx="339">
                  <c:v>0.16311800000000001</c:v>
                </c:pt>
                <c:pt idx="340">
                  <c:v>0.16630500000000001</c:v>
                </c:pt>
                <c:pt idx="341">
                  <c:v>0.16400600000000001</c:v>
                </c:pt>
                <c:pt idx="342">
                  <c:v>0.16037899999999999</c:v>
                </c:pt>
                <c:pt idx="343">
                  <c:v>0.16630800000000001</c:v>
                </c:pt>
                <c:pt idx="344">
                  <c:v>0.166377</c:v>
                </c:pt>
                <c:pt idx="345">
                  <c:v>0.16390199999999999</c:v>
                </c:pt>
                <c:pt idx="346">
                  <c:v>0.162968</c:v>
                </c:pt>
                <c:pt idx="347">
                  <c:v>0.16623599999999999</c:v>
                </c:pt>
                <c:pt idx="348">
                  <c:v>0.16372500000000001</c:v>
                </c:pt>
                <c:pt idx="349">
                  <c:v>0.161943</c:v>
                </c:pt>
                <c:pt idx="350">
                  <c:v>0.16980100000000001</c:v>
                </c:pt>
                <c:pt idx="351">
                  <c:v>0.164659</c:v>
                </c:pt>
                <c:pt idx="352">
                  <c:v>0.16640199999999999</c:v>
                </c:pt>
                <c:pt idx="353">
                  <c:v>0.16081899999999999</c:v>
                </c:pt>
                <c:pt idx="354">
                  <c:v>0.16222500000000001</c:v>
                </c:pt>
                <c:pt idx="355">
                  <c:v>0.159944</c:v>
                </c:pt>
                <c:pt idx="356">
                  <c:v>0.15972</c:v>
                </c:pt>
                <c:pt idx="357">
                  <c:v>0.16195499999999999</c:v>
                </c:pt>
                <c:pt idx="358">
                  <c:v>0.16359299999999999</c:v>
                </c:pt>
                <c:pt idx="359">
                  <c:v>0.16947200000000001</c:v>
                </c:pt>
                <c:pt idx="360">
                  <c:v>0.16562299999999999</c:v>
                </c:pt>
                <c:pt idx="361">
                  <c:v>0.165773</c:v>
                </c:pt>
                <c:pt idx="362">
                  <c:v>0.16156999999999999</c:v>
                </c:pt>
                <c:pt idx="363">
                  <c:v>0.17060400000000001</c:v>
                </c:pt>
                <c:pt idx="364">
                  <c:v>0.16358900000000001</c:v>
                </c:pt>
                <c:pt idx="365">
                  <c:v>0.16969899999999999</c:v>
                </c:pt>
                <c:pt idx="366">
                  <c:v>0.16485</c:v>
                </c:pt>
                <c:pt idx="367">
                  <c:v>0.165543</c:v>
                </c:pt>
                <c:pt idx="368">
                  <c:v>0.16509499999999999</c:v>
                </c:pt>
                <c:pt idx="369">
                  <c:v>0.16608100000000001</c:v>
                </c:pt>
                <c:pt idx="370">
                  <c:v>0.16733200000000001</c:v>
                </c:pt>
                <c:pt idx="371">
                  <c:v>0.16395199999999999</c:v>
                </c:pt>
                <c:pt idx="372">
                  <c:v>0.16359199999999999</c:v>
                </c:pt>
                <c:pt idx="373">
                  <c:v>0.165909</c:v>
                </c:pt>
                <c:pt idx="374">
                  <c:v>0.16386700000000001</c:v>
                </c:pt>
                <c:pt idx="375">
                  <c:v>0.165239</c:v>
                </c:pt>
                <c:pt idx="376">
                  <c:v>0.163687</c:v>
                </c:pt>
                <c:pt idx="377">
                  <c:v>0.166243</c:v>
                </c:pt>
                <c:pt idx="378">
                  <c:v>0.164433</c:v>
                </c:pt>
                <c:pt idx="379">
                  <c:v>0.168263</c:v>
                </c:pt>
                <c:pt idx="380">
                  <c:v>0.16685</c:v>
                </c:pt>
                <c:pt idx="381">
                  <c:v>0.16824600000000001</c:v>
                </c:pt>
                <c:pt idx="382">
                  <c:v>0.168486</c:v>
                </c:pt>
                <c:pt idx="383">
                  <c:v>0.16617199999999999</c:v>
                </c:pt>
                <c:pt idx="384">
                  <c:v>0.165247</c:v>
                </c:pt>
                <c:pt idx="385">
                  <c:v>0.17108799999999999</c:v>
                </c:pt>
                <c:pt idx="386">
                  <c:v>0.16816500000000001</c:v>
                </c:pt>
                <c:pt idx="387">
                  <c:v>0.16337599999999999</c:v>
                </c:pt>
                <c:pt idx="388">
                  <c:v>0.16745499999999999</c:v>
                </c:pt>
                <c:pt idx="389">
                  <c:v>0.17033300000000001</c:v>
                </c:pt>
                <c:pt idx="390">
                  <c:v>0.16872100000000001</c:v>
                </c:pt>
                <c:pt idx="391">
                  <c:v>0.16875000000000001</c:v>
                </c:pt>
                <c:pt idx="392">
                  <c:v>0.16452900000000001</c:v>
                </c:pt>
                <c:pt idx="393">
                  <c:v>0.16264000000000001</c:v>
                </c:pt>
                <c:pt idx="394">
                  <c:v>0.166658</c:v>
                </c:pt>
                <c:pt idx="395">
                  <c:v>0.171768</c:v>
                </c:pt>
                <c:pt idx="396">
                  <c:v>0.16564200000000001</c:v>
                </c:pt>
                <c:pt idx="397">
                  <c:v>0.17077899999999999</c:v>
                </c:pt>
                <c:pt idx="398">
                  <c:v>0.167293</c:v>
                </c:pt>
                <c:pt idx="399">
                  <c:v>0.16605</c:v>
                </c:pt>
                <c:pt idx="400">
                  <c:v>0.16650899999999999</c:v>
                </c:pt>
                <c:pt idx="401">
                  <c:v>0.166741</c:v>
                </c:pt>
                <c:pt idx="402">
                  <c:v>0.16622799999999999</c:v>
                </c:pt>
                <c:pt idx="403">
                  <c:v>0.167153</c:v>
                </c:pt>
                <c:pt idx="404">
                  <c:v>0.165802</c:v>
                </c:pt>
                <c:pt idx="405">
                  <c:v>0.16554199999999999</c:v>
                </c:pt>
                <c:pt idx="406">
                  <c:v>0.173342</c:v>
                </c:pt>
                <c:pt idx="407">
                  <c:v>0.17269599999999999</c:v>
                </c:pt>
                <c:pt idx="408">
                  <c:v>0.17034199999999999</c:v>
                </c:pt>
                <c:pt idx="409">
                  <c:v>0.168268</c:v>
                </c:pt>
                <c:pt idx="410">
                  <c:v>0.16824800000000001</c:v>
                </c:pt>
                <c:pt idx="411">
                  <c:v>0.16456299999999999</c:v>
                </c:pt>
                <c:pt idx="412">
                  <c:v>0.16849900000000001</c:v>
                </c:pt>
                <c:pt idx="413">
                  <c:v>0.16287399999999999</c:v>
                </c:pt>
                <c:pt idx="414">
                  <c:v>0.16841</c:v>
                </c:pt>
                <c:pt idx="415">
                  <c:v>0.172933</c:v>
                </c:pt>
                <c:pt idx="416">
                  <c:v>0.16645099999999999</c:v>
                </c:pt>
                <c:pt idx="417">
                  <c:v>0.16944999999999999</c:v>
                </c:pt>
                <c:pt idx="418">
                  <c:v>0.180811</c:v>
                </c:pt>
                <c:pt idx="419">
                  <c:v>0.17116700000000001</c:v>
                </c:pt>
                <c:pt idx="420">
                  <c:v>0.165772</c:v>
                </c:pt>
                <c:pt idx="421">
                  <c:v>0.17260700000000001</c:v>
                </c:pt>
                <c:pt idx="422">
                  <c:v>0.174232</c:v>
                </c:pt>
                <c:pt idx="423">
                  <c:v>0.16728799999999999</c:v>
                </c:pt>
                <c:pt idx="424">
                  <c:v>0.176706</c:v>
                </c:pt>
                <c:pt idx="425">
                  <c:v>0.171573</c:v>
                </c:pt>
                <c:pt idx="426">
                  <c:v>0.170351</c:v>
                </c:pt>
                <c:pt idx="427">
                  <c:v>0.181565</c:v>
                </c:pt>
                <c:pt idx="428">
                  <c:v>0.16869500000000001</c:v>
                </c:pt>
                <c:pt idx="429">
                  <c:v>0.171907</c:v>
                </c:pt>
                <c:pt idx="430">
                  <c:v>0.17348</c:v>
                </c:pt>
                <c:pt idx="431">
                  <c:v>0.173264</c:v>
                </c:pt>
                <c:pt idx="432">
                  <c:v>0.16824500000000001</c:v>
                </c:pt>
                <c:pt idx="433">
                  <c:v>0.17129</c:v>
                </c:pt>
                <c:pt idx="434">
                  <c:v>0.16882800000000001</c:v>
                </c:pt>
                <c:pt idx="435">
                  <c:v>0.17039000000000001</c:v>
                </c:pt>
                <c:pt idx="436">
                  <c:v>0.16736799999999999</c:v>
                </c:pt>
                <c:pt idx="437">
                  <c:v>0.165799</c:v>
                </c:pt>
                <c:pt idx="438">
                  <c:v>0.174624</c:v>
                </c:pt>
                <c:pt idx="439">
                  <c:v>0.16800000000000001</c:v>
                </c:pt>
                <c:pt idx="440">
                  <c:v>0.184422</c:v>
                </c:pt>
                <c:pt idx="441">
                  <c:v>0.17147100000000001</c:v>
                </c:pt>
                <c:pt idx="442">
                  <c:v>0.166682</c:v>
                </c:pt>
                <c:pt idx="443">
                  <c:v>0.17</c:v>
                </c:pt>
                <c:pt idx="444">
                  <c:v>0.171933</c:v>
                </c:pt>
                <c:pt idx="445">
                  <c:v>0.16925999999999999</c:v>
                </c:pt>
                <c:pt idx="446">
                  <c:v>0.17078299999999999</c:v>
                </c:pt>
                <c:pt idx="447">
                  <c:v>0.171183</c:v>
                </c:pt>
                <c:pt idx="448">
                  <c:v>0.17013400000000001</c:v>
                </c:pt>
                <c:pt idx="449">
                  <c:v>0.17199999999999999</c:v>
                </c:pt>
                <c:pt idx="450">
                  <c:v>0.173792</c:v>
                </c:pt>
                <c:pt idx="451">
                  <c:v>0.17225699999999999</c:v>
                </c:pt>
                <c:pt idx="452">
                  <c:v>0.174923</c:v>
                </c:pt>
                <c:pt idx="453">
                  <c:v>0.170573</c:v>
                </c:pt>
                <c:pt idx="454">
                  <c:v>0.16914299999999999</c:v>
                </c:pt>
                <c:pt idx="455">
                  <c:v>0.17030699999999999</c:v>
                </c:pt>
                <c:pt idx="456">
                  <c:v>0.17402599999999999</c:v>
                </c:pt>
                <c:pt idx="457">
                  <c:v>0.17165900000000001</c:v>
                </c:pt>
                <c:pt idx="458">
                  <c:v>0.174924</c:v>
                </c:pt>
                <c:pt idx="459">
                  <c:v>0.16958699999999999</c:v>
                </c:pt>
                <c:pt idx="460">
                  <c:v>0.170824</c:v>
                </c:pt>
                <c:pt idx="461">
                  <c:v>0.17002200000000001</c:v>
                </c:pt>
                <c:pt idx="462">
                  <c:v>0.17572399999999999</c:v>
                </c:pt>
                <c:pt idx="463">
                  <c:v>0.17357800000000001</c:v>
                </c:pt>
                <c:pt idx="464">
                  <c:v>0.17122599999999999</c:v>
                </c:pt>
                <c:pt idx="465">
                  <c:v>0.16789699999999999</c:v>
                </c:pt>
                <c:pt idx="466">
                  <c:v>0.168929</c:v>
                </c:pt>
                <c:pt idx="467">
                  <c:v>0.169124</c:v>
                </c:pt>
                <c:pt idx="468">
                  <c:v>0.17338999999999999</c:v>
                </c:pt>
                <c:pt idx="469">
                  <c:v>0.169234</c:v>
                </c:pt>
                <c:pt idx="470">
                  <c:v>0.17</c:v>
                </c:pt>
                <c:pt idx="471">
                  <c:v>0.172458</c:v>
                </c:pt>
                <c:pt idx="472">
                  <c:v>0.17228299999999999</c:v>
                </c:pt>
                <c:pt idx="473">
                  <c:v>0.17639199999999999</c:v>
                </c:pt>
                <c:pt idx="474">
                  <c:v>0.17879999999999999</c:v>
                </c:pt>
                <c:pt idx="475">
                  <c:v>0.17161799999999999</c:v>
                </c:pt>
                <c:pt idx="476">
                  <c:v>0.16983200000000001</c:v>
                </c:pt>
                <c:pt idx="477">
                  <c:v>0.17677799999999999</c:v>
                </c:pt>
                <c:pt idx="478">
                  <c:v>0.169603</c:v>
                </c:pt>
                <c:pt idx="479">
                  <c:v>0.177375</c:v>
                </c:pt>
                <c:pt idx="480">
                  <c:v>0.16956299999999999</c:v>
                </c:pt>
                <c:pt idx="481">
                  <c:v>0.170353</c:v>
                </c:pt>
                <c:pt idx="482">
                  <c:v>0.169068</c:v>
                </c:pt>
                <c:pt idx="483">
                  <c:v>0.17235500000000001</c:v>
                </c:pt>
                <c:pt idx="484">
                  <c:v>0.171155</c:v>
                </c:pt>
                <c:pt idx="485">
                  <c:v>0.17333299999999999</c:v>
                </c:pt>
                <c:pt idx="486">
                  <c:v>0.17250499999999999</c:v>
                </c:pt>
                <c:pt idx="487">
                  <c:v>0.16969300000000001</c:v>
                </c:pt>
                <c:pt idx="488">
                  <c:v>0.17235200000000001</c:v>
                </c:pt>
                <c:pt idx="489">
                  <c:v>0.17916299999999999</c:v>
                </c:pt>
                <c:pt idx="490">
                  <c:v>0.17421600000000001</c:v>
                </c:pt>
                <c:pt idx="491">
                  <c:v>0.17249999999999999</c:v>
                </c:pt>
                <c:pt idx="492">
                  <c:v>0.176673</c:v>
                </c:pt>
                <c:pt idx="493">
                  <c:v>0.17338100000000001</c:v>
                </c:pt>
                <c:pt idx="494">
                  <c:v>0.17238400000000001</c:v>
                </c:pt>
                <c:pt idx="495">
                  <c:v>0.17532300000000001</c:v>
                </c:pt>
                <c:pt idx="496">
                  <c:v>0.17957699999999999</c:v>
                </c:pt>
                <c:pt idx="497">
                  <c:v>0.174819</c:v>
                </c:pt>
                <c:pt idx="498">
                  <c:v>0.17474899999999999</c:v>
                </c:pt>
                <c:pt idx="499">
                  <c:v>0.17241999999999999</c:v>
                </c:pt>
                <c:pt idx="500">
                  <c:v>0.16914199999999999</c:v>
                </c:pt>
                <c:pt idx="501">
                  <c:v>0.17683299999999999</c:v>
                </c:pt>
                <c:pt idx="502">
                  <c:v>0.17449300000000001</c:v>
                </c:pt>
                <c:pt idx="503">
                  <c:v>0.174425</c:v>
                </c:pt>
                <c:pt idx="504">
                  <c:v>0.17675199999999999</c:v>
                </c:pt>
                <c:pt idx="505">
                  <c:v>0.17413000000000001</c:v>
                </c:pt>
                <c:pt idx="506">
                  <c:v>0.177673</c:v>
                </c:pt>
                <c:pt idx="507">
                  <c:v>0.17832700000000001</c:v>
                </c:pt>
                <c:pt idx="508">
                  <c:v>0.17650299999999999</c:v>
                </c:pt>
                <c:pt idx="509">
                  <c:v>0.17586299999999999</c:v>
                </c:pt>
                <c:pt idx="510">
                  <c:v>0.16945199999999999</c:v>
                </c:pt>
                <c:pt idx="511">
                  <c:v>0.17441400000000001</c:v>
                </c:pt>
                <c:pt idx="512">
                  <c:v>0.17274900000000001</c:v>
                </c:pt>
                <c:pt idx="513">
                  <c:v>0.174844</c:v>
                </c:pt>
                <c:pt idx="514">
                  <c:v>0.17180599999999999</c:v>
                </c:pt>
                <c:pt idx="515">
                  <c:v>0.171512</c:v>
                </c:pt>
                <c:pt idx="516">
                  <c:v>0.173598</c:v>
                </c:pt>
                <c:pt idx="517">
                  <c:v>0.17752899999999999</c:v>
                </c:pt>
                <c:pt idx="518">
                  <c:v>0.173295</c:v>
                </c:pt>
                <c:pt idx="519">
                  <c:v>0.17713499999999999</c:v>
                </c:pt>
                <c:pt idx="520">
                  <c:v>0.17360800000000001</c:v>
                </c:pt>
                <c:pt idx="521">
                  <c:v>0.174368</c:v>
                </c:pt>
                <c:pt idx="522">
                  <c:v>0.17879500000000001</c:v>
                </c:pt>
                <c:pt idx="523">
                  <c:v>0.17557300000000001</c:v>
                </c:pt>
                <c:pt idx="524">
                  <c:v>0.17283799999999999</c:v>
                </c:pt>
                <c:pt idx="525">
                  <c:v>0.17306099999999999</c:v>
                </c:pt>
                <c:pt idx="526">
                  <c:v>0.17954500000000001</c:v>
                </c:pt>
                <c:pt idx="527">
                  <c:v>0.17494299999999999</c:v>
                </c:pt>
                <c:pt idx="528">
                  <c:v>0.18249499999999999</c:v>
                </c:pt>
                <c:pt idx="529">
                  <c:v>0.17749100000000001</c:v>
                </c:pt>
                <c:pt idx="530">
                  <c:v>0.17497199999999999</c:v>
                </c:pt>
                <c:pt idx="531">
                  <c:v>0.18263199999999999</c:v>
                </c:pt>
                <c:pt idx="532">
                  <c:v>0.18592900000000001</c:v>
                </c:pt>
                <c:pt idx="533">
                  <c:v>0.17640400000000001</c:v>
                </c:pt>
                <c:pt idx="534">
                  <c:v>0.17779400000000001</c:v>
                </c:pt>
                <c:pt idx="535">
                  <c:v>0.173041</c:v>
                </c:pt>
                <c:pt idx="536">
                  <c:v>0.17394799999999999</c:v>
                </c:pt>
                <c:pt idx="537">
                  <c:v>0.17420099999999999</c:v>
                </c:pt>
                <c:pt idx="538">
                  <c:v>0.17547299999999999</c:v>
                </c:pt>
                <c:pt idx="539">
                  <c:v>0.17433299999999999</c:v>
                </c:pt>
                <c:pt idx="540">
                  <c:v>0.17282800000000001</c:v>
                </c:pt>
                <c:pt idx="541">
                  <c:v>0.179594</c:v>
                </c:pt>
                <c:pt idx="542">
                  <c:v>0.177311</c:v>
                </c:pt>
                <c:pt idx="543">
                  <c:v>0.175349</c:v>
                </c:pt>
                <c:pt idx="544">
                  <c:v>0.180844</c:v>
                </c:pt>
                <c:pt idx="545">
                  <c:v>0.17776600000000001</c:v>
                </c:pt>
                <c:pt idx="546">
                  <c:v>0.17926900000000001</c:v>
                </c:pt>
                <c:pt idx="547">
                  <c:v>0.176953</c:v>
                </c:pt>
                <c:pt idx="548">
                  <c:v>0.17623</c:v>
                </c:pt>
                <c:pt idx="549">
                  <c:v>0.17643600000000001</c:v>
                </c:pt>
                <c:pt idx="550">
                  <c:v>0.178929</c:v>
                </c:pt>
                <c:pt idx="551">
                  <c:v>0.18027199999999999</c:v>
                </c:pt>
                <c:pt idx="552">
                  <c:v>0.182278</c:v>
                </c:pt>
                <c:pt idx="553">
                  <c:v>0.173791</c:v>
                </c:pt>
                <c:pt idx="554">
                  <c:v>0.17538699999999999</c:v>
                </c:pt>
                <c:pt idx="555">
                  <c:v>0.17535999999999999</c:v>
                </c:pt>
                <c:pt idx="556">
                  <c:v>0.17278299999999999</c:v>
                </c:pt>
                <c:pt idx="557">
                  <c:v>0.178871</c:v>
                </c:pt>
                <c:pt idx="558">
                  <c:v>0.17683399999999999</c:v>
                </c:pt>
                <c:pt idx="559">
                  <c:v>0.182143</c:v>
                </c:pt>
                <c:pt idx="560">
                  <c:v>0.176649</c:v>
                </c:pt>
                <c:pt idx="561">
                  <c:v>0.177064</c:v>
                </c:pt>
                <c:pt idx="562">
                  <c:v>0.18135000000000001</c:v>
                </c:pt>
                <c:pt idx="563">
                  <c:v>0.17583299999999999</c:v>
                </c:pt>
                <c:pt idx="564">
                  <c:v>0.17707999999999999</c:v>
                </c:pt>
                <c:pt idx="565">
                  <c:v>0.175901</c:v>
                </c:pt>
                <c:pt idx="566">
                  <c:v>0.17668400000000001</c:v>
                </c:pt>
                <c:pt idx="567">
                  <c:v>0.17688400000000001</c:v>
                </c:pt>
                <c:pt idx="568">
                  <c:v>0.17954300000000001</c:v>
                </c:pt>
                <c:pt idx="569">
                  <c:v>0.18264900000000001</c:v>
                </c:pt>
                <c:pt idx="570">
                  <c:v>0.17460600000000001</c:v>
                </c:pt>
                <c:pt idx="571">
                  <c:v>0.17395099999999999</c:v>
                </c:pt>
                <c:pt idx="572">
                  <c:v>0.17931900000000001</c:v>
                </c:pt>
                <c:pt idx="573">
                  <c:v>0.180453</c:v>
                </c:pt>
                <c:pt idx="574">
                  <c:v>0.180783</c:v>
                </c:pt>
                <c:pt idx="575">
                  <c:v>0.17663200000000001</c:v>
                </c:pt>
                <c:pt idx="576">
                  <c:v>0.184974</c:v>
                </c:pt>
                <c:pt idx="577">
                  <c:v>0.1759</c:v>
                </c:pt>
                <c:pt idx="578">
                  <c:v>0.17709800000000001</c:v>
                </c:pt>
                <c:pt idx="579">
                  <c:v>0.181948</c:v>
                </c:pt>
                <c:pt idx="580">
                  <c:v>0.17874399999999999</c:v>
                </c:pt>
                <c:pt idx="581">
                  <c:v>0.17819599999999999</c:v>
                </c:pt>
                <c:pt idx="582">
                  <c:v>0.1794</c:v>
                </c:pt>
                <c:pt idx="583">
                  <c:v>0.17208899999999999</c:v>
                </c:pt>
                <c:pt idx="584">
                  <c:v>0.17858099999999999</c:v>
                </c:pt>
                <c:pt idx="585">
                  <c:v>0.180478</c:v>
                </c:pt>
                <c:pt idx="586">
                  <c:v>0.17974399999999999</c:v>
                </c:pt>
                <c:pt idx="587">
                  <c:v>0.18146300000000001</c:v>
                </c:pt>
                <c:pt idx="588">
                  <c:v>0.18022099999999999</c:v>
                </c:pt>
                <c:pt idx="589">
                  <c:v>0.17510200000000001</c:v>
                </c:pt>
                <c:pt idx="590">
                  <c:v>0.17829100000000001</c:v>
                </c:pt>
                <c:pt idx="591">
                  <c:v>0.182314</c:v>
                </c:pt>
                <c:pt idx="592">
                  <c:v>0.18242800000000001</c:v>
                </c:pt>
                <c:pt idx="593">
                  <c:v>0.177121</c:v>
                </c:pt>
                <c:pt idx="594">
                  <c:v>0.17927699999999999</c:v>
                </c:pt>
                <c:pt idx="595">
                  <c:v>0.17704700000000001</c:v>
                </c:pt>
                <c:pt idx="596">
                  <c:v>0.17991599999999999</c:v>
                </c:pt>
                <c:pt idx="597">
                  <c:v>0.18456500000000001</c:v>
                </c:pt>
                <c:pt idx="598">
                  <c:v>0.18423999999999999</c:v>
                </c:pt>
                <c:pt idx="599">
                  <c:v>0.17879999999999999</c:v>
                </c:pt>
                <c:pt idx="600">
                  <c:v>0.177504</c:v>
                </c:pt>
                <c:pt idx="601">
                  <c:v>0.18059800000000001</c:v>
                </c:pt>
                <c:pt idx="602">
                  <c:v>0.177811</c:v>
                </c:pt>
                <c:pt idx="603">
                  <c:v>0.178675</c:v>
                </c:pt>
                <c:pt idx="604">
                  <c:v>0.18114</c:v>
                </c:pt>
                <c:pt idx="605">
                  <c:v>0.183036</c:v>
                </c:pt>
                <c:pt idx="606">
                  <c:v>0.17736399999999999</c:v>
                </c:pt>
                <c:pt idx="607">
                  <c:v>0.178207</c:v>
                </c:pt>
                <c:pt idx="608">
                  <c:v>0.18174100000000001</c:v>
                </c:pt>
                <c:pt idx="609">
                  <c:v>0.18390200000000001</c:v>
                </c:pt>
                <c:pt idx="610">
                  <c:v>0.18757799999999999</c:v>
                </c:pt>
                <c:pt idx="611">
                  <c:v>0.17957500000000001</c:v>
                </c:pt>
                <c:pt idx="612">
                  <c:v>0.18127199999999999</c:v>
                </c:pt>
                <c:pt idx="613">
                  <c:v>0.17773600000000001</c:v>
                </c:pt>
                <c:pt idx="614">
                  <c:v>0.18131700000000001</c:v>
                </c:pt>
                <c:pt idx="615">
                  <c:v>0.18103900000000001</c:v>
                </c:pt>
                <c:pt idx="616">
                  <c:v>0.183695</c:v>
                </c:pt>
                <c:pt idx="617">
                  <c:v>0.179288</c:v>
                </c:pt>
                <c:pt idx="618">
                  <c:v>0.180759</c:v>
                </c:pt>
                <c:pt idx="619">
                  <c:v>0.18237100000000001</c:v>
                </c:pt>
                <c:pt idx="620">
                  <c:v>0.18737500000000001</c:v>
                </c:pt>
                <c:pt idx="621">
                  <c:v>0.18271699999999999</c:v>
                </c:pt>
                <c:pt idx="622">
                  <c:v>0.182921</c:v>
                </c:pt>
                <c:pt idx="623">
                  <c:v>0.18012800000000001</c:v>
                </c:pt>
                <c:pt idx="624">
                  <c:v>0.18092800000000001</c:v>
                </c:pt>
                <c:pt idx="625">
                  <c:v>0.183834</c:v>
                </c:pt>
                <c:pt idx="626">
                  <c:v>0.18106900000000001</c:v>
                </c:pt>
                <c:pt idx="627">
                  <c:v>0.18232499999999999</c:v>
                </c:pt>
                <c:pt idx="628">
                  <c:v>0.181033</c:v>
                </c:pt>
                <c:pt idx="629">
                  <c:v>0.182365</c:v>
                </c:pt>
                <c:pt idx="630">
                  <c:v>0.17971500000000001</c:v>
                </c:pt>
                <c:pt idx="631">
                  <c:v>0.180142</c:v>
                </c:pt>
                <c:pt idx="632">
                  <c:v>0.179336</c:v>
                </c:pt>
                <c:pt idx="633">
                  <c:v>0.18418000000000001</c:v>
                </c:pt>
                <c:pt idx="634">
                  <c:v>0.18503900000000001</c:v>
                </c:pt>
                <c:pt idx="635">
                  <c:v>0.18342800000000001</c:v>
                </c:pt>
                <c:pt idx="636">
                  <c:v>0.18076900000000001</c:v>
                </c:pt>
                <c:pt idx="637">
                  <c:v>0.179122</c:v>
                </c:pt>
                <c:pt idx="638">
                  <c:v>0.18170600000000001</c:v>
                </c:pt>
                <c:pt idx="639">
                  <c:v>0.18490599999999999</c:v>
                </c:pt>
                <c:pt idx="640">
                  <c:v>0.18368200000000001</c:v>
                </c:pt>
                <c:pt idx="641">
                  <c:v>0.182617</c:v>
                </c:pt>
                <c:pt idx="642">
                  <c:v>0.18146200000000001</c:v>
                </c:pt>
                <c:pt idx="643">
                  <c:v>0.18232899999999999</c:v>
                </c:pt>
                <c:pt idx="644">
                  <c:v>0.17990700000000001</c:v>
                </c:pt>
                <c:pt idx="645">
                  <c:v>0.18252299999999999</c:v>
                </c:pt>
                <c:pt idx="646">
                  <c:v>0.18731100000000001</c:v>
                </c:pt>
                <c:pt idx="647">
                  <c:v>0.178642</c:v>
                </c:pt>
                <c:pt idx="648">
                  <c:v>0.18229600000000001</c:v>
                </c:pt>
                <c:pt idx="649">
                  <c:v>0.18198500000000001</c:v>
                </c:pt>
                <c:pt idx="650">
                  <c:v>0.181843</c:v>
                </c:pt>
                <c:pt idx="651">
                  <c:v>0.18306700000000001</c:v>
                </c:pt>
                <c:pt idx="652">
                  <c:v>0.18251100000000001</c:v>
                </c:pt>
                <c:pt idx="653">
                  <c:v>0.185642</c:v>
                </c:pt>
                <c:pt idx="654">
                  <c:v>0.179756</c:v>
                </c:pt>
                <c:pt idx="655">
                  <c:v>0.18169199999999999</c:v>
                </c:pt>
                <c:pt idx="656">
                  <c:v>0.182557</c:v>
                </c:pt>
                <c:pt idx="657">
                  <c:v>0.18750800000000001</c:v>
                </c:pt>
                <c:pt idx="658">
                  <c:v>0.180835</c:v>
                </c:pt>
                <c:pt idx="659">
                  <c:v>0.18040900000000001</c:v>
                </c:pt>
                <c:pt idx="660">
                  <c:v>0.186006</c:v>
                </c:pt>
                <c:pt idx="661">
                  <c:v>0.18401799999999999</c:v>
                </c:pt>
                <c:pt idx="662">
                  <c:v>0.18493200000000001</c:v>
                </c:pt>
                <c:pt idx="663">
                  <c:v>0.18283099999999999</c:v>
                </c:pt>
                <c:pt idx="664">
                  <c:v>0.18090200000000001</c:v>
                </c:pt>
                <c:pt idx="665">
                  <c:v>0.18612600000000001</c:v>
                </c:pt>
                <c:pt idx="666">
                  <c:v>0.18721099999999999</c:v>
                </c:pt>
                <c:pt idx="667">
                  <c:v>0.18498500000000001</c:v>
                </c:pt>
                <c:pt idx="668">
                  <c:v>0.18714500000000001</c:v>
                </c:pt>
                <c:pt idx="669">
                  <c:v>0.18016399999999999</c:v>
                </c:pt>
                <c:pt idx="670">
                  <c:v>0.18084900000000001</c:v>
                </c:pt>
                <c:pt idx="671">
                  <c:v>0.18287200000000001</c:v>
                </c:pt>
                <c:pt idx="672">
                  <c:v>0.182229</c:v>
                </c:pt>
                <c:pt idx="673">
                  <c:v>0.184421</c:v>
                </c:pt>
                <c:pt idx="674">
                  <c:v>0.18174799999999999</c:v>
                </c:pt>
                <c:pt idx="675">
                  <c:v>0.17998500000000001</c:v>
                </c:pt>
                <c:pt idx="676">
                  <c:v>0.18685399999999999</c:v>
                </c:pt>
                <c:pt idx="677">
                  <c:v>0.18743399999999999</c:v>
                </c:pt>
                <c:pt idx="678">
                  <c:v>0.18432999999999999</c:v>
                </c:pt>
                <c:pt idx="679">
                  <c:v>0.182838</c:v>
                </c:pt>
                <c:pt idx="680">
                  <c:v>0.184831</c:v>
                </c:pt>
                <c:pt idx="681">
                  <c:v>0.186085</c:v>
                </c:pt>
                <c:pt idx="682">
                  <c:v>0.184583</c:v>
                </c:pt>
                <c:pt idx="683">
                  <c:v>0.206067</c:v>
                </c:pt>
                <c:pt idx="684">
                  <c:v>0.19518199999999999</c:v>
                </c:pt>
                <c:pt idx="685">
                  <c:v>0.19036400000000001</c:v>
                </c:pt>
                <c:pt idx="686">
                  <c:v>0.192547</c:v>
                </c:pt>
                <c:pt idx="687">
                  <c:v>0.19170100000000001</c:v>
                </c:pt>
                <c:pt idx="688">
                  <c:v>0.18378800000000001</c:v>
                </c:pt>
                <c:pt idx="689">
                  <c:v>0.187116</c:v>
                </c:pt>
                <c:pt idx="690">
                  <c:v>0.183835</c:v>
                </c:pt>
                <c:pt idx="691">
                  <c:v>0.18842500000000001</c:v>
                </c:pt>
                <c:pt idx="692">
                  <c:v>0.18326100000000001</c:v>
                </c:pt>
                <c:pt idx="693">
                  <c:v>0.18282399999999999</c:v>
                </c:pt>
                <c:pt idx="694">
                  <c:v>0.185525</c:v>
                </c:pt>
                <c:pt idx="695">
                  <c:v>0.184138</c:v>
                </c:pt>
                <c:pt idx="696">
                  <c:v>0.18898100000000001</c:v>
                </c:pt>
                <c:pt idx="697">
                  <c:v>0.187837</c:v>
                </c:pt>
                <c:pt idx="698">
                  <c:v>0.18895600000000001</c:v>
                </c:pt>
                <c:pt idx="699">
                  <c:v>0.18542900000000001</c:v>
                </c:pt>
                <c:pt idx="700">
                  <c:v>0.18632000000000001</c:v>
                </c:pt>
                <c:pt idx="701">
                  <c:v>0.18698000000000001</c:v>
                </c:pt>
                <c:pt idx="702">
                  <c:v>0.18534900000000001</c:v>
                </c:pt>
                <c:pt idx="703">
                  <c:v>0.186449</c:v>
                </c:pt>
                <c:pt idx="704">
                  <c:v>0.184028</c:v>
                </c:pt>
                <c:pt idx="705">
                  <c:v>0.19126099999999999</c:v>
                </c:pt>
                <c:pt idx="706">
                  <c:v>0.186252</c:v>
                </c:pt>
                <c:pt idx="707">
                  <c:v>0.18396899999999999</c:v>
                </c:pt>
                <c:pt idx="708">
                  <c:v>0.18259500000000001</c:v>
                </c:pt>
                <c:pt idx="709">
                  <c:v>0.187169</c:v>
                </c:pt>
                <c:pt idx="710">
                  <c:v>0.19142100000000001</c:v>
                </c:pt>
                <c:pt idx="711">
                  <c:v>0.18564600000000001</c:v>
                </c:pt>
                <c:pt idx="712">
                  <c:v>0.187027</c:v>
                </c:pt>
                <c:pt idx="713">
                  <c:v>0.188193</c:v>
                </c:pt>
                <c:pt idx="714">
                  <c:v>0.18462899999999999</c:v>
                </c:pt>
                <c:pt idx="715">
                  <c:v>0.18351999999999999</c:v>
                </c:pt>
                <c:pt idx="716">
                  <c:v>0.183556</c:v>
                </c:pt>
                <c:pt idx="717">
                  <c:v>0.19766</c:v>
                </c:pt>
                <c:pt idx="718">
                  <c:v>0.19137699999999999</c:v>
                </c:pt>
                <c:pt idx="719">
                  <c:v>0.186972</c:v>
                </c:pt>
                <c:pt idx="720">
                  <c:v>0.18484</c:v>
                </c:pt>
                <c:pt idx="721">
                  <c:v>0.18692500000000001</c:v>
                </c:pt>
                <c:pt idx="722">
                  <c:v>0.19109300000000001</c:v>
                </c:pt>
                <c:pt idx="723">
                  <c:v>0.184669</c:v>
                </c:pt>
                <c:pt idx="724">
                  <c:v>0.18524099999999999</c:v>
                </c:pt>
                <c:pt idx="725">
                  <c:v>0.18599199999999999</c:v>
                </c:pt>
                <c:pt idx="726">
                  <c:v>0.190248</c:v>
                </c:pt>
                <c:pt idx="727">
                  <c:v>0.18787100000000001</c:v>
                </c:pt>
                <c:pt idx="728">
                  <c:v>0.193333</c:v>
                </c:pt>
                <c:pt idx="729">
                  <c:v>0.186192</c:v>
                </c:pt>
                <c:pt idx="730">
                  <c:v>0.18446000000000001</c:v>
                </c:pt>
                <c:pt idx="731">
                  <c:v>0.18944</c:v>
                </c:pt>
                <c:pt idx="732">
                  <c:v>0.18708</c:v>
                </c:pt>
                <c:pt idx="733">
                  <c:v>0.18203</c:v>
                </c:pt>
                <c:pt idx="734">
                  <c:v>0.19620399999999999</c:v>
                </c:pt>
                <c:pt idx="735">
                  <c:v>0.18584200000000001</c:v>
                </c:pt>
                <c:pt idx="736">
                  <c:v>0.188331</c:v>
                </c:pt>
                <c:pt idx="737">
                  <c:v>0.187412</c:v>
                </c:pt>
                <c:pt idx="738">
                  <c:v>0.189161</c:v>
                </c:pt>
                <c:pt idx="739">
                  <c:v>0.187892</c:v>
                </c:pt>
                <c:pt idx="740">
                  <c:v>0.191579</c:v>
                </c:pt>
                <c:pt idx="741">
                  <c:v>0.18717</c:v>
                </c:pt>
                <c:pt idx="742">
                  <c:v>0.18690399999999999</c:v>
                </c:pt>
                <c:pt idx="743">
                  <c:v>0.19025500000000001</c:v>
                </c:pt>
                <c:pt idx="744">
                  <c:v>0.18889900000000001</c:v>
                </c:pt>
                <c:pt idx="745">
                  <c:v>0.187279</c:v>
                </c:pt>
                <c:pt idx="746">
                  <c:v>0.187497</c:v>
                </c:pt>
                <c:pt idx="747">
                  <c:v>0.19073499999999999</c:v>
                </c:pt>
                <c:pt idx="748">
                  <c:v>0.18700900000000001</c:v>
                </c:pt>
                <c:pt idx="749">
                  <c:v>0.187333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3.6165999999999997E-2</c:v>
                </c:pt>
                <c:pt idx="1">
                  <c:v>3.0307999999999901E-2</c:v>
                </c:pt>
                <c:pt idx="2">
                  <c:v>2.2568000000000001E-2</c:v>
                </c:pt>
                <c:pt idx="3">
                  <c:v>2.2355E-2</c:v>
                </c:pt>
                <c:pt idx="4">
                  <c:v>2.1111999999999999E-2</c:v>
                </c:pt>
                <c:pt idx="5">
                  <c:v>2.11613333033333E-2</c:v>
                </c:pt>
                <c:pt idx="6">
                  <c:v>2.2418E-2</c:v>
                </c:pt>
                <c:pt idx="7">
                  <c:v>1.7458250000000002E-2</c:v>
                </c:pt>
                <c:pt idx="8">
                  <c:v>0.13088222222222201</c:v>
                </c:pt>
                <c:pt idx="9">
                  <c:v>9.5726000000000006E-2</c:v>
                </c:pt>
                <c:pt idx="10">
                  <c:v>8.9872727272727201E-2</c:v>
                </c:pt>
                <c:pt idx="11">
                  <c:v>8.29616666666666E-2</c:v>
                </c:pt>
                <c:pt idx="12">
                  <c:v>8.2738461538461497E-2</c:v>
                </c:pt>
                <c:pt idx="13">
                  <c:v>8.4901428571428503E-2</c:v>
                </c:pt>
                <c:pt idx="14">
                  <c:v>8.5092000000000001E-2</c:v>
                </c:pt>
                <c:pt idx="15">
                  <c:v>8.5489999999999997E-2</c:v>
                </c:pt>
                <c:pt idx="16">
                  <c:v>8.7080000000000005E-2</c:v>
                </c:pt>
                <c:pt idx="17">
                  <c:v>8.7169999999999997E-2</c:v>
                </c:pt>
                <c:pt idx="18">
                  <c:v>8.77E-2</c:v>
                </c:pt>
                <c:pt idx="19">
                  <c:v>8.8759000000000005E-2</c:v>
                </c:pt>
                <c:pt idx="20">
                  <c:v>9.1287619047619006E-2</c:v>
                </c:pt>
                <c:pt idx="21">
                  <c:v>9.0179999999999996E-2</c:v>
                </c:pt>
                <c:pt idx="22">
                  <c:v>9.0733043478260805E-2</c:v>
                </c:pt>
                <c:pt idx="23">
                  <c:v>9.1135833333333305E-2</c:v>
                </c:pt>
                <c:pt idx="24">
                  <c:v>9.1919200000000006E-2</c:v>
                </c:pt>
                <c:pt idx="25">
                  <c:v>9.2611538461538398E-2</c:v>
                </c:pt>
                <c:pt idx="26">
                  <c:v>9.3310370370370294E-2</c:v>
                </c:pt>
                <c:pt idx="27">
                  <c:v>9.4475714285714205E-2</c:v>
                </c:pt>
                <c:pt idx="28">
                  <c:v>9.4888275862068897E-2</c:v>
                </c:pt>
                <c:pt idx="29">
                  <c:v>9.5114666666666597E-2</c:v>
                </c:pt>
                <c:pt idx="30">
                  <c:v>9.5985806451612907E-2</c:v>
                </c:pt>
                <c:pt idx="31">
                  <c:v>9.7381874999999896E-2</c:v>
                </c:pt>
                <c:pt idx="32">
                  <c:v>9.7670303030302996E-2</c:v>
                </c:pt>
                <c:pt idx="33">
                  <c:v>9.7320588235294103E-2</c:v>
                </c:pt>
                <c:pt idx="34">
                  <c:v>9.7528000000000004E-2</c:v>
                </c:pt>
                <c:pt idx="35">
                  <c:v>9.776E-2</c:v>
                </c:pt>
                <c:pt idx="36">
                  <c:v>9.7751891891891804E-2</c:v>
                </c:pt>
                <c:pt idx="37">
                  <c:v>9.90252631578947E-2</c:v>
                </c:pt>
                <c:pt idx="38">
                  <c:v>0.101350256410256</c:v>
                </c:pt>
                <c:pt idx="39">
                  <c:v>0.1012945</c:v>
                </c:pt>
                <c:pt idx="40">
                  <c:v>0.10051658536585301</c:v>
                </c:pt>
                <c:pt idx="41">
                  <c:v>0.10085619047619</c:v>
                </c:pt>
                <c:pt idx="42">
                  <c:v>0.10074837209302299</c:v>
                </c:pt>
                <c:pt idx="43">
                  <c:v>0.101037272727272</c:v>
                </c:pt>
                <c:pt idx="44">
                  <c:v>0.105195555555555</c:v>
                </c:pt>
                <c:pt idx="45">
                  <c:v>0.10357652173913</c:v>
                </c:pt>
                <c:pt idx="46">
                  <c:v>0.10182340425531899</c:v>
                </c:pt>
                <c:pt idx="47">
                  <c:v>0.103239583333333</c:v>
                </c:pt>
                <c:pt idx="48">
                  <c:v>0.10125428571428501</c:v>
                </c:pt>
                <c:pt idx="49">
                  <c:v>0.102202</c:v>
                </c:pt>
                <c:pt idx="50">
                  <c:v>0.102890588235294</c:v>
                </c:pt>
                <c:pt idx="51">
                  <c:v>0.104506538461538</c:v>
                </c:pt>
                <c:pt idx="52">
                  <c:v>0.104892830188679</c:v>
                </c:pt>
                <c:pt idx="53">
                  <c:v>0.105154074074074</c:v>
                </c:pt>
                <c:pt idx="54">
                  <c:v>0.10523418181818101</c:v>
                </c:pt>
                <c:pt idx="55">
                  <c:v>0.10564892857142801</c:v>
                </c:pt>
                <c:pt idx="56">
                  <c:v>0.107692280701754</c:v>
                </c:pt>
                <c:pt idx="57">
                  <c:v>0.107231034482758</c:v>
                </c:pt>
                <c:pt idx="58">
                  <c:v>0.10797355932203299</c:v>
                </c:pt>
                <c:pt idx="59">
                  <c:v>0.108014</c:v>
                </c:pt>
                <c:pt idx="60">
                  <c:v>0.107769508196721</c:v>
                </c:pt>
                <c:pt idx="61">
                  <c:v>0.109599032258064</c:v>
                </c:pt>
                <c:pt idx="62">
                  <c:v>0.10930793650793599</c:v>
                </c:pt>
                <c:pt idx="63">
                  <c:v>0.1093796875</c:v>
                </c:pt>
                <c:pt idx="64">
                  <c:v>0.112484307692307</c:v>
                </c:pt>
                <c:pt idx="65">
                  <c:v>0.111237272727272</c:v>
                </c:pt>
                <c:pt idx="66">
                  <c:v>0.13770537313432801</c:v>
                </c:pt>
                <c:pt idx="67">
                  <c:v>0.118245294117647</c:v>
                </c:pt>
                <c:pt idx="68">
                  <c:v>0.10889507246376801</c:v>
                </c:pt>
                <c:pt idx="69">
                  <c:v>0.111119142857142</c:v>
                </c:pt>
                <c:pt idx="70">
                  <c:v>0.112378873239436</c:v>
                </c:pt>
                <c:pt idx="71">
                  <c:v>0.11763111111111101</c:v>
                </c:pt>
                <c:pt idx="72">
                  <c:v>0.114191780821917</c:v>
                </c:pt>
                <c:pt idx="73">
                  <c:v>0.11412891891891799</c:v>
                </c:pt>
                <c:pt idx="74">
                  <c:v>0.1180576</c:v>
                </c:pt>
                <c:pt idx="75">
                  <c:v>0.11609947368421</c:v>
                </c:pt>
                <c:pt idx="76">
                  <c:v>0.115678961038961</c:v>
                </c:pt>
                <c:pt idx="77">
                  <c:v>0.118200256410256</c:v>
                </c:pt>
                <c:pt idx="78">
                  <c:v>0.117067341772151</c:v>
                </c:pt>
                <c:pt idx="79">
                  <c:v>0.11591174999999999</c:v>
                </c:pt>
                <c:pt idx="80">
                  <c:v>0.117534320987654</c:v>
                </c:pt>
                <c:pt idx="81">
                  <c:v>0.11467073170731699</c:v>
                </c:pt>
                <c:pt idx="82">
                  <c:v>0.11487228915662601</c:v>
                </c:pt>
                <c:pt idx="83">
                  <c:v>0.11628857142857101</c:v>
                </c:pt>
                <c:pt idx="84">
                  <c:v>0.119855529411764</c:v>
                </c:pt>
                <c:pt idx="85">
                  <c:v>0.120716744186046</c:v>
                </c:pt>
                <c:pt idx="86">
                  <c:v>0.120544597701149</c:v>
                </c:pt>
                <c:pt idx="87">
                  <c:v>0.12084181818181799</c:v>
                </c:pt>
                <c:pt idx="88">
                  <c:v>0.121353483146067</c:v>
                </c:pt>
                <c:pt idx="89">
                  <c:v>0.121304888888888</c:v>
                </c:pt>
                <c:pt idx="90">
                  <c:v>0.123355604395604</c:v>
                </c:pt>
                <c:pt idx="91">
                  <c:v>0.123153695652173</c:v>
                </c:pt>
                <c:pt idx="92">
                  <c:v>0.123879139784946</c:v>
                </c:pt>
                <c:pt idx="93">
                  <c:v>0.123333404255319</c:v>
                </c:pt>
                <c:pt idx="94">
                  <c:v>0.120876210526315</c:v>
                </c:pt>
                <c:pt idx="95">
                  <c:v>0.121586666666666</c:v>
                </c:pt>
                <c:pt idx="96">
                  <c:v>0.12539958762886499</c:v>
                </c:pt>
                <c:pt idx="97">
                  <c:v>0.128572448979591</c:v>
                </c:pt>
                <c:pt idx="98">
                  <c:v>0.127133131313131</c:v>
                </c:pt>
                <c:pt idx="99">
                  <c:v>0.12810059999999901</c:v>
                </c:pt>
                <c:pt idx="100">
                  <c:v>0.12803722772277201</c:v>
                </c:pt>
                <c:pt idx="101">
                  <c:v>0.12931627450980299</c:v>
                </c:pt>
                <c:pt idx="102">
                  <c:v>0.12954135922330001</c:v>
                </c:pt>
                <c:pt idx="103">
                  <c:v>0.128577884615384</c:v>
                </c:pt>
                <c:pt idx="104">
                  <c:v>0.130204571428571</c:v>
                </c:pt>
                <c:pt idx="105">
                  <c:v>0.12635849056603701</c:v>
                </c:pt>
                <c:pt idx="106">
                  <c:v>0.127604859813084</c:v>
                </c:pt>
                <c:pt idx="107">
                  <c:v>0.13209074074074001</c:v>
                </c:pt>
                <c:pt idx="108">
                  <c:v>0.129942935779816</c:v>
                </c:pt>
                <c:pt idx="109">
                  <c:v>0.130727818181818</c:v>
                </c:pt>
                <c:pt idx="110">
                  <c:v>0.13324666666666601</c:v>
                </c:pt>
                <c:pt idx="111">
                  <c:v>0.133353035714285</c:v>
                </c:pt>
                <c:pt idx="112">
                  <c:v>0.13376761061946901</c:v>
                </c:pt>
                <c:pt idx="113">
                  <c:v>0.133855614035087</c:v>
                </c:pt>
                <c:pt idx="114">
                  <c:v>0.134673217391304</c:v>
                </c:pt>
                <c:pt idx="115">
                  <c:v>0.12890844827586201</c:v>
                </c:pt>
                <c:pt idx="116">
                  <c:v>0.136505128205128</c:v>
                </c:pt>
                <c:pt idx="117">
                  <c:v>0.13423932203389799</c:v>
                </c:pt>
                <c:pt idx="118">
                  <c:v>0.13470168067226801</c:v>
                </c:pt>
                <c:pt idx="119">
                  <c:v>0.135387166666666</c:v>
                </c:pt>
                <c:pt idx="120">
                  <c:v>0.134935371900826</c:v>
                </c:pt>
                <c:pt idx="121">
                  <c:v>0.13559213114754001</c:v>
                </c:pt>
                <c:pt idx="122">
                  <c:v>0.13557788617886099</c:v>
                </c:pt>
                <c:pt idx="123">
                  <c:v>0.137834838709677</c:v>
                </c:pt>
                <c:pt idx="124">
                  <c:v>0.1340712</c:v>
                </c:pt>
                <c:pt idx="125">
                  <c:v>0.133449365079365</c:v>
                </c:pt>
                <c:pt idx="126">
                  <c:v>0.137445196850393</c:v>
                </c:pt>
                <c:pt idx="127">
                  <c:v>0.13863640624999901</c:v>
                </c:pt>
                <c:pt idx="128">
                  <c:v>0.139917674418604</c:v>
                </c:pt>
                <c:pt idx="129">
                  <c:v>0.13959476923076899</c:v>
                </c:pt>
                <c:pt idx="130">
                  <c:v>0.13945297709923599</c:v>
                </c:pt>
                <c:pt idx="131">
                  <c:v>0.139070909090909</c:v>
                </c:pt>
                <c:pt idx="132">
                  <c:v>0.13985338345864601</c:v>
                </c:pt>
                <c:pt idx="133">
                  <c:v>0.133436417910447</c:v>
                </c:pt>
                <c:pt idx="134">
                  <c:v>0.15096014814814801</c:v>
                </c:pt>
                <c:pt idx="135">
                  <c:v>0.142335294117647</c:v>
                </c:pt>
                <c:pt idx="136">
                  <c:v>0.140181167883211</c:v>
                </c:pt>
                <c:pt idx="137">
                  <c:v>0.14109072463768099</c:v>
                </c:pt>
                <c:pt idx="138">
                  <c:v>0.143476834532374</c:v>
                </c:pt>
                <c:pt idx="139">
                  <c:v>0.14188499999999901</c:v>
                </c:pt>
                <c:pt idx="140">
                  <c:v>0.14347716312056699</c:v>
                </c:pt>
                <c:pt idx="141">
                  <c:v>0.13770098591549201</c:v>
                </c:pt>
                <c:pt idx="142">
                  <c:v>0.13806993006993001</c:v>
                </c:pt>
                <c:pt idx="143">
                  <c:v>0.14223777777777699</c:v>
                </c:pt>
                <c:pt idx="144">
                  <c:v>0.14347489655172399</c:v>
                </c:pt>
                <c:pt idx="145">
                  <c:v>0.14175904109588999</c:v>
                </c:pt>
                <c:pt idx="146">
                  <c:v>0.142284761904761</c:v>
                </c:pt>
                <c:pt idx="147">
                  <c:v>0.14540432432432401</c:v>
                </c:pt>
                <c:pt idx="148">
                  <c:v>0.14466738255033501</c:v>
                </c:pt>
                <c:pt idx="149">
                  <c:v>0.139212</c:v>
                </c:pt>
                <c:pt idx="150">
                  <c:v>0.144001059602649</c:v>
                </c:pt>
                <c:pt idx="151">
                  <c:v>0.14447092105263101</c:v>
                </c:pt>
                <c:pt idx="152">
                  <c:v>0.14586117647058799</c:v>
                </c:pt>
                <c:pt idx="153">
                  <c:v>0.145745584415584</c:v>
                </c:pt>
                <c:pt idx="154">
                  <c:v>0.14613974193548299</c:v>
                </c:pt>
                <c:pt idx="155">
                  <c:v>0.146196153846153</c:v>
                </c:pt>
                <c:pt idx="156">
                  <c:v>0.13951515923566801</c:v>
                </c:pt>
                <c:pt idx="157">
                  <c:v>0.143300632911392</c:v>
                </c:pt>
                <c:pt idx="158">
                  <c:v>0.147823144654088</c:v>
                </c:pt>
                <c:pt idx="159">
                  <c:v>0.14692449999999899</c:v>
                </c:pt>
                <c:pt idx="160">
                  <c:v>0.14702360248447199</c:v>
                </c:pt>
                <c:pt idx="161">
                  <c:v>0.14893975308641899</c:v>
                </c:pt>
                <c:pt idx="162">
                  <c:v>0.14995680981595</c:v>
                </c:pt>
                <c:pt idx="163">
                  <c:v>0.142348170731707</c:v>
                </c:pt>
                <c:pt idx="164">
                  <c:v>0.14715309090909001</c:v>
                </c:pt>
                <c:pt idx="165">
                  <c:v>0.149280240963855</c:v>
                </c:pt>
                <c:pt idx="166">
                  <c:v>0.14903952095808301</c:v>
                </c:pt>
                <c:pt idx="167">
                  <c:v>0.14941154761904701</c:v>
                </c:pt>
                <c:pt idx="168">
                  <c:v>0.14998284023668601</c:v>
                </c:pt>
                <c:pt idx="169">
                  <c:v>0.14746847058823501</c:v>
                </c:pt>
                <c:pt idx="170">
                  <c:v>0.14489309941520401</c:v>
                </c:pt>
                <c:pt idx="171">
                  <c:v>0.14982499999999899</c:v>
                </c:pt>
                <c:pt idx="172">
                  <c:v>0.15063132947976801</c:v>
                </c:pt>
                <c:pt idx="173">
                  <c:v>0.15128264367815999</c:v>
                </c:pt>
                <c:pt idx="174">
                  <c:v>0.15225657142857099</c:v>
                </c:pt>
                <c:pt idx="175">
                  <c:v>0.152771704545454</c:v>
                </c:pt>
                <c:pt idx="176">
                  <c:v>0.14767107344632699</c:v>
                </c:pt>
                <c:pt idx="177">
                  <c:v>0.14909370786516801</c:v>
                </c:pt>
                <c:pt idx="178">
                  <c:v>0.15298972067039099</c:v>
                </c:pt>
                <c:pt idx="179">
                  <c:v>0.15425088888888799</c:v>
                </c:pt>
                <c:pt idx="180">
                  <c:v>0.153364861878453</c:v>
                </c:pt>
                <c:pt idx="181">
                  <c:v>0.15395890109890101</c:v>
                </c:pt>
                <c:pt idx="182">
                  <c:v>0.149192349726775</c:v>
                </c:pt>
                <c:pt idx="183">
                  <c:v>0.161861739130434</c:v>
                </c:pt>
                <c:pt idx="184">
                  <c:v>0.15325221621621599</c:v>
                </c:pt>
                <c:pt idx="185">
                  <c:v>0.15519053763440799</c:v>
                </c:pt>
                <c:pt idx="186">
                  <c:v>0.15359807486631</c:v>
                </c:pt>
                <c:pt idx="187">
                  <c:v>0.15482702127659501</c:v>
                </c:pt>
                <c:pt idx="188">
                  <c:v>0.15089121693121599</c:v>
                </c:pt>
                <c:pt idx="189">
                  <c:v>0.151928947368421</c:v>
                </c:pt>
                <c:pt idx="190">
                  <c:v>0.15554879581151801</c:v>
                </c:pt>
                <c:pt idx="191">
                  <c:v>0.15599874999999999</c:v>
                </c:pt>
                <c:pt idx="192">
                  <c:v>0.156637823834196</c:v>
                </c:pt>
                <c:pt idx="193">
                  <c:v>0.15731412371133999</c:v>
                </c:pt>
                <c:pt idx="194">
                  <c:v>0.15021271794871699</c:v>
                </c:pt>
                <c:pt idx="195">
                  <c:v>0.15565448979591801</c:v>
                </c:pt>
                <c:pt idx="196">
                  <c:v>0.156604771573604</c:v>
                </c:pt>
                <c:pt idx="197">
                  <c:v>0.15728989898989901</c:v>
                </c:pt>
                <c:pt idx="198">
                  <c:v>0.15727386934673299</c:v>
                </c:pt>
                <c:pt idx="199">
                  <c:v>0.15634490000000001</c:v>
                </c:pt>
                <c:pt idx="200">
                  <c:v>0.15269830845771101</c:v>
                </c:pt>
                <c:pt idx="201">
                  <c:v>0.15950673267326701</c:v>
                </c:pt>
                <c:pt idx="202">
                  <c:v>0.158281773399014</c:v>
                </c:pt>
                <c:pt idx="203">
                  <c:v>0.15907205882352901</c:v>
                </c:pt>
                <c:pt idx="204">
                  <c:v>0.16048731707316999</c:v>
                </c:pt>
                <c:pt idx="205">
                  <c:v>0.152794854368932</c:v>
                </c:pt>
                <c:pt idx="206">
                  <c:v>0.15738840579710101</c:v>
                </c:pt>
                <c:pt idx="207">
                  <c:v>0.159085769230769</c:v>
                </c:pt>
                <c:pt idx="208">
                  <c:v>0.15897531100478399</c:v>
                </c:pt>
                <c:pt idx="209">
                  <c:v>0.16059999999999999</c:v>
                </c:pt>
                <c:pt idx="210">
                  <c:v>0.15822246445497601</c:v>
                </c:pt>
                <c:pt idx="211">
                  <c:v>0.15502452830188601</c:v>
                </c:pt>
                <c:pt idx="212">
                  <c:v>0.161123943661971</c:v>
                </c:pt>
                <c:pt idx="213">
                  <c:v>0.16079299065420499</c:v>
                </c:pt>
                <c:pt idx="214">
                  <c:v>0.16138734883720901</c:v>
                </c:pt>
                <c:pt idx="215">
                  <c:v>0.16176499999999999</c:v>
                </c:pt>
                <c:pt idx="216">
                  <c:v>0.163617603686635</c:v>
                </c:pt>
                <c:pt idx="217">
                  <c:v>0.16139788990825599</c:v>
                </c:pt>
                <c:pt idx="218">
                  <c:v>0.162647853881278</c:v>
                </c:pt>
                <c:pt idx="219">
                  <c:v>0.16051872727272701</c:v>
                </c:pt>
                <c:pt idx="220">
                  <c:v>0.161930135746606</c:v>
                </c:pt>
                <c:pt idx="221">
                  <c:v>0.15512063063063</c:v>
                </c:pt>
                <c:pt idx="222">
                  <c:v>0.161923587443946</c:v>
                </c:pt>
                <c:pt idx="223">
                  <c:v>0.163399017857142</c:v>
                </c:pt>
                <c:pt idx="224">
                  <c:v>0.16289439999999999</c:v>
                </c:pt>
                <c:pt idx="225">
                  <c:v>0.16269973451327399</c:v>
                </c:pt>
                <c:pt idx="226">
                  <c:v>0.15724493392070399</c:v>
                </c:pt>
                <c:pt idx="227">
                  <c:v>0.16248052631578899</c:v>
                </c:pt>
                <c:pt idx="228">
                  <c:v>0.16390820960698599</c:v>
                </c:pt>
                <c:pt idx="229">
                  <c:v>0.16278626086956499</c:v>
                </c:pt>
                <c:pt idx="230">
                  <c:v>0.16323593073593001</c:v>
                </c:pt>
                <c:pt idx="231">
                  <c:v>0.158100344827586</c:v>
                </c:pt>
                <c:pt idx="232">
                  <c:v>0.16309339055793901</c:v>
                </c:pt>
                <c:pt idx="233">
                  <c:v>0.16481341880341799</c:v>
                </c:pt>
                <c:pt idx="234">
                  <c:v>0.164575404255319</c:v>
                </c:pt>
                <c:pt idx="235">
                  <c:v>0.16333</c:v>
                </c:pt>
                <c:pt idx="236">
                  <c:v>0.161453839662447</c:v>
                </c:pt>
                <c:pt idx="237">
                  <c:v>0.164753781512605</c:v>
                </c:pt>
                <c:pt idx="238">
                  <c:v>0.167276150627615</c:v>
                </c:pt>
                <c:pt idx="239">
                  <c:v>0.165998333333333</c:v>
                </c:pt>
                <c:pt idx="240">
                  <c:v>0.160636846473029</c:v>
                </c:pt>
                <c:pt idx="241">
                  <c:v>0.16419999999999901</c:v>
                </c:pt>
                <c:pt idx="242">
                  <c:v>0.16727069958847701</c:v>
                </c:pt>
                <c:pt idx="243">
                  <c:v>0.16662844262295001</c:v>
                </c:pt>
                <c:pt idx="244">
                  <c:v>0.167165795918367</c:v>
                </c:pt>
                <c:pt idx="245">
                  <c:v>0.16890544715447101</c:v>
                </c:pt>
                <c:pt idx="246">
                  <c:v>0.166288825910931</c:v>
                </c:pt>
                <c:pt idx="247">
                  <c:v>0.16663532258064501</c:v>
                </c:pt>
                <c:pt idx="248">
                  <c:v>0.16824650602409599</c:v>
                </c:pt>
                <c:pt idx="249">
                  <c:v>0.16267128</c:v>
                </c:pt>
                <c:pt idx="250">
                  <c:v>0.16649203187250899</c:v>
                </c:pt>
                <c:pt idx="251">
                  <c:v>0.16796920634920601</c:v>
                </c:pt>
                <c:pt idx="252">
                  <c:v>0.167784031620553</c:v>
                </c:pt>
                <c:pt idx="253">
                  <c:v>0.16636204724409401</c:v>
                </c:pt>
                <c:pt idx="254">
                  <c:v>0.163877725490196</c:v>
                </c:pt>
                <c:pt idx="255">
                  <c:v>0.16762078124999999</c:v>
                </c:pt>
                <c:pt idx="256">
                  <c:v>0.16996653696497999</c:v>
                </c:pt>
                <c:pt idx="257">
                  <c:v>0.17019379844961199</c:v>
                </c:pt>
                <c:pt idx="258">
                  <c:v>0.16394177606177601</c:v>
                </c:pt>
                <c:pt idx="259">
                  <c:v>0.167237461538461</c:v>
                </c:pt>
                <c:pt idx="260">
                  <c:v>0.171061149425287</c:v>
                </c:pt>
                <c:pt idx="261">
                  <c:v>0.16917083969465599</c:v>
                </c:pt>
                <c:pt idx="262">
                  <c:v>0.165065171102661</c:v>
                </c:pt>
                <c:pt idx="263">
                  <c:v>0.16789090909090901</c:v>
                </c:pt>
                <c:pt idx="264">
                  <c:v>0.16992845283018801</c:v>
                </c:pt>
                <c:pt idx="265">
                  <c:v>0.17160375939849601</c:v>
                </c:pt>
                <c:pt idx="266">
                  <c:v>0.168168539325842</c:v>
                </c:pt>
                <c:pt idx="267">
                  <c:v>0.16704619402984999</c:v>
                </c:pt>
                <c:pt idx="268">
                  <c:v>0.17032066914498101</c:v>
                </c:pt>
                <c:pt idx="269">
                  <c:v>0.169933555555555</c:v>
                </c:pt>
                <c:pt idx="270">
                  <c:v>0.175851660516605</c:v>
                </c:pt>
                <c:pt idx="271">
                  <c:v>0.16804051470588199</c:v>
                </c:pt>
                <c:pt idx="272">
                  <c:v>0.17142652014651999</c:v>
                </c:pt>
                <c:pt idx="273">
                  <c:v>0.17081985401459801</c:v>
                </c:pt>
                <c:pt idx="274">
                  <c:v>0.17032930909090899</c:v>
                </c:pt>
                <c:pt idx="275">
                  <c:v>0.16604855072463701</c:v>
                </c:pt>
                <c:pt idx="276">
                  <c:v>0.172331480144404</c:v>
                </c:pt>
                <c:pt idx="277">
                  <c:v>0.17049719424460399</c:v>
                </c:pt>
                <c:pt idx="278">
                  <c:v>0.17192917562724</c:v>
                </c:pt>
                <c:pt idx="279">
                  <c:v>0.17051449999999899</c:v>
                </c:pt>
                <c:pt idx="280">
                  <c:v>0.17217758007117401</c:v>
                </c:pt>
                <c:pt idx="281">
                  <c:v>0.17361531914893599</c:v>
                </c:pt>
                <c:pt idx="282">
                  <c:v>0.173100212014134</c:v>
                </c:pt>
                <c:pt idx="283">
                  <c:v>0.16913063380281601</c:v>
                </c:pt>
                <c:pt idx="284">
                  <c:v>0.17232603508771899</c:v>
                </c:pt>
                <c:pt idx="285">
                  <c:v>0.17338671328671301</c:v>
                </c:pt>
                <c:pt idx="286">
                  <c:v>0.17014062717770001</c:v>
                </c:pt>
                <c:pt idx="287">
                  <c:v>0.169769513888888</c:v>
                </c:pt>
                <c:pt idx="288">
                  <c:v>0.17465121107266399</c:v>
                </c:pt>
                <c:pt idx="289">
                  <c:v>0.17271903448275799</c:v>
                </c:pt>
                <c:pt idx="290">
                  <c:v>0.17610831615120201</c:v>
                </c:pt>
                <c:pt idx="291">
                  <c:v>0.173261849315068</c:v>
                </c:pt>
                <c:pt idx="292">
                  <c:v>0.173431399317406</c:v>
                </c:pt>
                <c:pt idx="293">
                  <c:v>0.176125714285714</c:v>
                </c:pt>
                <c:pt idx="294">
                  <c:v>0.172005966101694</c:v>
                </c:pt>
                <c:pt idx="295">
                  <c:v>0.173949189189189</c:v>
                </c:pt>
                <c:pt idx="296">
                  <c:v>0.17419144781144699</c:v>
                </c:pt>
                <c:pt idx="297">
                  <c:v>0.174424563758389</c:v>
                </c:pt>
                <c:pt idx="298">
                  <c:v>0.169943946488294</c:v>
                </c:pt>
                <c:pt idx="299">
                  <c:v>0.17581686666666599</c:v>
                </c:pt>
                <c:pt idx="300">
                  <c:v>0.17434026578073</c:v>
                </c:pt>
                <c:pt idx="301">
                  <c:v>0.177072516556291</c:v>
                </c:pt>
                <c:pt idx="302">
                  <c:v>0.17174831683168301</c:v>
                </c:pt>
                <c:pt idx="303">
                  <c:v>0.176031710526315</c:v>
                </c:pt>
                <c:pt idx="304">
                  <c:v>0.17695803278688499</c:v>
                </c:pt>
                <c:pt idx="305">
                  <c:v>0.17493104575163301</c:v>
                </c:pt>
                <c:pt idx="306">
                  <c:v>0.17875394136807801</c:v>
                </c:pt>
                <c:pt idx="307">
                  <c:v>0.175545909090909</c:v>
                </c:pt>
                <c:pt idx="308">
                  <c:v>0.17627320388349499</c:v>
                </c:pt>
                <c:pt idx="309">
                  <c:v>0.171250193548387</c:v>
                </c:pt>
                <c:pt idx="310">
                  <c:v>0.181317877813504</c:v>
                </c:pt>
                <c:pt idx="311">
                  <c:v>0.17581153846153799</c:v>
                </c:pt>
                <c:pt idx="312">
                  <c:v>0.175874888178913</c:v>
                </c:pt>
                <c:pt idx="313">
                  <c:v>0.17454796178343901</c:v>
                </c:pt>
                <c:pt idx="314">
                  <c:v>0.17678660317460301</c:v>
                </c:pt>
                <c:pt idx="315">
                  <c:v>0.17794924050632899</c:v>
                </c:pt>
                <c:pt idx="316">
                  <c:v>0.17265514195583501</c:v>
                </c:pt>
                <c:pt idx="317">
                  <c:v>0.177844213836478</c:v>
                </c:pt>
                <c:pt idx="318">
                  <c:v>0.17816231974921601</c:v>
                </c:pt>
                <c:pt idx="319">
                  <c:v>0.17710375</c:v>
                </c:pt>
                <c:pt idx="320">
                  <c:v>0.175376635514018</c:v>
                </c:pt>
                <c:pt idx="321">
                  <c:v>0.17849204968944099</c:v>
                </c:pt>
                <c:pt idx="322">
                  <c:v>0.17832904024767801</c:v>
                </c:pt>
                <c:pt idx="323">
                  <c:v>0.173358271604938</c:v>
                </c:pt>
                <c:pt idx="324">
                  <c:v>0.18018363076923</c:v>
                </c:pt>
                <c:pt idx="325">
                  <c:v>0.178887546012269</c:v>
                </c:pt>
                <c:pt idx="326">
                  <c:v>0.17890593272171201</c:v>
                </c:pt>
                <c:pt idx="327">
                  <c:v>0.17820548780487799</c:v>
                </c:pt>
                <c:pt idx="328">
                  <c:v>0.18167361702127599</c:v>
                </c:pt>
                <c:pt idx="329">
                  <c:v>0.181948545454545</c:v>
                </c:pt>
                <c:pt idx="330">
                  <c:v>0.181107673716012</c:v>
                </c:pt>
                <c:pt idx="331">
                  <c:v>0.18041740963855399</c:v>
                </c:pt>
                <c:pt idx="332">
                  <c:v>0.180968828828828</c:v>
                </c:pt>
                <c:pt idx="333">
                  <c:v>0.178222994011976</c:v>
                </c:pt>
                <c:pt idx="334">
                  <c:v>0.182083283582089</c:v>
                </c:pt>
                <c:pt idx="335">
                  <c:v>0.18245059523809501</c:v>
                </c:pt>
                <c:pt idx="336">
                  <c:v>0.17797121661720999</c:v>
                </c:pt>
                <c:pt idx="337">
                  <c:v>0.17959005917159701</c:v>
                </c:pt>
                <c:pt idx="338">
                  <c:v>0.18201185840707901</c:v>
                </c:pt>
                <c:pt idx="339">
                  <c:v>0.183310176470588</c:v>
                </c:pt>
                <c:pt idx="340">
                  <c:v>0.17905243401759499</c:v>
                </c:pt>
                <c:pt idx="341">
                  <c:v>0.18238865497076001</c:v>
                </c:pt>
                <c:pt idx="342">
                  <c:v>0.182919125364431</c:v>
                </c:pt>
                <c:pt idx="343">
                  <c:v>0.17807220930232501</c:v>
                </c:pt>
                <c:pt idx="344">
                  <c:v>0.18269072463768099</c:v>
                </c:pt>
                <c:pt idx="345">
                  <c:v>0.18145346820809199</c:v>
                </c:pt>
                <c:pt idx="346">
                  <c:v>0.18121925072046099</c:v>
                </c:pt>
                <c:pt idx="347">
                  <c:v>0.187696839080459</c:v>
                </c:pt>
                <c:pt idx="348">
                  <c:v>0.186371805157593</c:v>
                </c:pt>
                <c:pt idx="349">
                  <c:v>0.17940588571428501</c:v>
                </c:pt>
                <c:pt idx="350">
                  <c:v>0.18263641025641</c:v>
                </c:pt>
                <c:pt idx="351">
                  <c:v>0.182943409090909</c:v>
                </c:pt>
                <c:pt idx="352">
                  <c:v>0.182772011331444</c:v>
                </c:pt>
                <c:pt idx="353">
                  <c:v>0.180873276836158</c:v>
                </c:pt>
                <c:pt idx="354">
                  <c:v>0.18341076056337999</c:v>
                </c:pt>
                <c:pt idx="355">
                  <c:v>0.183914831460674</c:v>
                </c:pt>
                <c:pt idx="356">
                  <c:v>0.18142857142857099</c:v>
                </c:pt>
                <c:pt idx="357">
                  <c:v>0.18260748603351901</c:v>
                </c:pt>
                <c:pt idx="358">
                  <c:v>0.18486323119777101</c:v>
                </c:pt>
                <c:pt idx="359">
                  <c:v>0.180249277777777</c:v>
                </c:pt>
                <c:pt idx="360">
                  <c:v>0.184429085872576</c:v>
                </c:pt>
                <c:pt idx="361">
                  <c:v>0.187284751381215</c:v>
                </c:pt>
                <c:pt idx="362">
                  <c:v>0.179281157024793</c:v>
                </c:pt>
                <c:pt idx="363">
                  <c:v>0.18852510989010901</c:v>
                </c:pt>
                <c:pt idx="364">
                  <c:v>0.187373589041095</c:v>
                </c:pt>
                <c:pt idx="365">
                  <c:v>0.179714371584699</c:v>
                </c:pt>
                <c:pt idx="366">
                  <c:v>0.184929264305177</c:v>
                </c:pt>
                <c:pt idx="367">
                  <c:v>0.18610331521739101</c:v>
                </c:pt>
                <c:pt idx="368">
                  <c:v>0.18063457994579901</c:v>
                </c:pt>
                <c:pt idx="369">
                  <c:v>0.18502254054053999</c:v>
                </c:pt>
                <c:pt idx="370">
                  <c:v>0.188199838274932</c:v>
                </c:pt>
                <c:pt idx="371">
                  <c:v>0.18149150537634401</c:v>
                </c:pt>
                <c:pt idx="372">
                  <c:v>0.185867721179624</c:v>
                </c:pt>
                <c:pt idx="373">
                  <c:v>0.18558064171122901</c:v>
                </c:pt>
                <c:pt idx="374">
                  <c:v>0.181008853333333</c:v>
                </c:pt>
                <c:pt idx="375">
                  <c:v>0.185930053191489</c:v>
                </c:pt>
                <c:pt idx="376">
                  <c:v>0.18816445623342101</c:v>
                </c:pt>
                <c:pt idx="377">
                  <c:v>0.18158534391534301</c:v>
                </c:pt>
                <c:pt idx="378">
                  <c:v>0.18668142480211</c:v>
                </c:pt>
                <c:pt idx="379">
                  <c:v>0.18540142105263099</c:v>
                </c:pt>
                <c:pt idx="380">
                  <c:v>0.182543832020997</c:v>
                </c:pt>
                <c:pt idx="381">
                  <c:v>0.18557905759162299</c:v>
                </c:pt>
                <c:pt idx="382">
                  <c:v>0.19180208877284499</c:v>
                </c:pt>
                <c:pt idx="383">
                  <c:v>0.1839646875</c:v>
                </c:pt>
                <c:pt idx="384">
                  <c:v>0.18766722077921999</c:v>
                </c:pt>
                <c:pt idx="385">
                  <c:v>0.186138031088082</c:v>
                </c:pt>
                <c:pt idx="386">
                  <c:v>0.183561705426356</c:v>
                </c:pt>
                <c:pt idx="387">
                  <c:v>0.18718170103092699</c:v>
                </c:pt>
                <c:pt idx="388">
                  <c:v>0.185765501285347</c:v>
                </c:pt>
                <c:pt idx="389">
                  <c:v>0.18626292307692299</c:v>
                </c:pt>
                <c:pt idx="390">
                  <c:v>0.18798097186700699</c:v>
                </c:pt>
                <c:pt idx="391">
                  <c:v>0.18541316326530599</c:v>
                </c:pt>
                <c:pt idx="392">
                  <c:v>0.18703618320610599</c:v>
                </c:pt>
                <c:pt idx="393">
                  <c:v>0.188649035532994</c:v>
                </c:pt>
                <c:pt idx="394">
                  <c:v>0.18490232911392401</c:v>
                </c:pt>
                <c:pt idx="395">
                  <c:v>0.18985585858585799</c:v>
                </c:pt>
                <c:pt idx="396">
                  <c:v>0.19062801007556601</c:v>
                </c:pt>
                <c:pt idx="397">
                  <c:v>0.18510145728643199</c:v>
                </c:pt>
                <c:pt idx="398">
                  <c:v>0.188002005012531</c:v>
                </c:pt>
                <c:pt idx="399">
                  <c:v>0.18846940000000001</c:v>
                </c:pt>
                <c:pt idx="400">
                  <c:v>0.18538673316708201</c:v>
                </c:pt>
                <c:pt idx="401">
                  <c:v>0.188503233830845</c:v>
                </c:pt>
                <c:pt idx="402">
                  <c:v>0.18687945409429199</c:v>
                </c:pt>
                <c:pt idx="403">
                  <c:v>0.18671207920791999</c:v>
                </c:pt>
                <c:pt idx="404">
                  <c:v>0.188223703703703</c:v>
                </c:pt>
                <c:pt idx="405">
                  <c:v>0.18625423645320099</c:v>
                </c:pt>
                <c:pt idx="406">
                  <c:v>0.18971425061425001</c:v>
                </c:pt>
                <c:pt idx="407">
                  <c:v>0.19138622549019599</c:v>
                </c:pt>
                <c:pt idx="408">
                  <c:v>0.18658738386307999</c:v>
                </c:pt>
                <c:pt idx="409">
                  <c:v>0.189105219512195</c:v>
                </c:pt>
                <c:pt idx="410">
                  <c:v>0.19005440389294401</c:v>
                </c:pt>
                <c:pt idx="411">
                  <c:v>0.192665533980582</c:v>
                </c:pt>
                <c:pt idx="412">
                  <c:v>0.19100760290556901</c:v>
                </c:pt>
                <c:pt idx="413">
                  <c:v>0.18636362318840499</c:v>
                </c:pt>
                <c:pt idx="414">
                  <c:v>0.188998313253012</c:v>
                </c:pt>
                <c:pt idx="415">
                  <c:v>0.19142735576923001</c:v>
                </c:pt>
                <c:pt idx="416">
                  <c:v>0.18579510791366899</c:v>
                </c:pt>
                <c:pt idx="417">
                  <c:v>0.189800526315789</c:v>
                </c:pt>
                <c:pt idx="418">
                  <c:v>0.190631169451074</c:v>
                </c:pt>
                <c:pt idx="419">
                  <c:v>0.18842852380952299</c:v>
                </c:pt>
                <c:pt idx="420">
                  <c:v>0.19172593824227999</c:v>
                </c:pt>
                <c:pt idx="421">
                  <c:v>0.188837298578199</c:v>
                </c:pt>
                <c:pt idx="422">
                  <c:v>0.190546477541371</c:v>
                </c:pt>
                <c:pt idx="423">
                  <c:v>0.19531075471698101</c:v>
                </c:pt>
                <c:pt idx="424">
                  <c:v>0.18718202352941099</c:v>
                </c:pt>
                <c:pt idx="425">
                  <c:v>0.19112056338028099</c:v>
                </c:pt>
                <c:pt idx="426">
                  <c:v>0.19026533957845401</c:v>
                </c:pt>
                <c:pt idx="427">
                  <c:v>0.191236775700934</c:v>
                </c:pt>
                <c:pt idx="428">
                  <c:v>0.190768438228438</c:v>
                </c:pt>
                <c:pt idx="429">
                  <c:v>0.187223395348837</c:v>
                </c:pt>
                <c:pt idx="430">
                  <c:v>0.19186946635730801</c:v>
                </c:pt>
                <c:pt idx="431">
                  <c:v>0.191324814814814</c:v>
                </c:pt>
                <c:pt idx="432">
                  <c:v>0.18909681293302499</c:v>
                </c:pt>
                <c:pt idx="433">
                  <c:v>0.19222843317972299</c:v>
                </c:pt>
                <c:pt idx="434">
                  <c:v>0.18934804597701099</c:v>
                </c:pt>
                <c:pt idx="435">
                  <c:v>0.19376298165137601</c:v>
                </c:pt>
                <c:pt idx="436">
                  <c:v>0.19319235697940501</c:v>
                </c:pt>
                <c:pt idx="437">
                  <c:v>0.19386684931506801</c:v>
                </c:pt>
                <c:pt idx="438">
                  <c:v>0.19484150341685599</c:v>
                </c:pt>
                <c:pt idx="439">
                  <c:v>0.189985954545454</c:v>
                </c:pt>
                <c:pt idx="440">
                  <c:v>0.193949659863945</c:v>
                </c:pt>
                <c:pt idx="441">
                  <c:v>0.19560778280542901</c:v>
                </c:pt>
                <c:pt idx="442">
                  <c:v>0.19156654627539499</c:v>
                </c:pt>
                <c:pt idx="443">
                  <c:v>0.19468936936936901</c:v>
                </c:pt>
                <c:pt idx="444">
                  <c:v>0.192128719101123</c:v>
                </c:pt>
                <c:pt idx="445">
                  <c:v>0.19348286995515601</c:v>
                </c:pt>
                <c:pt idx="446">
                  <c:v>0.19687673378076001</c:v>
                </c:pt>
                <c:pt idx="447">
                  <c:v>0.19003656250000001</c:v>
                </c:pt>
                <c:pt idx="448">
                  <c:v>0.19831576837416401</c:v>
                </c:pt>
                <c:pt idx="449">
                  <c:v>0.19204822222222201</c:v>
                </c:pt>
                <c:pt idx="450">
                  <c:v>0.19410873614190599</c:v>
                </c:pt>
                <c:pt idx="451">
                  <c:v>0.19678836283185799</c:v>
                </c:pt>
                <c:pt idx="452">
                  <c:v>0.191351655629139</c:v>
                </c:pt>
                <c:pt idx="453">
                  <c:v>0.19507903083700401</c:v>
                </c:pt>
                <c:pt idx="454">
                  <c:v>0.19322786813186801</c:v>
                </c:pt>
                <c:pt idx="455">
                  <c:v>0.195289649122807</c:v>
                </c:pt>
                <c:pt idx="456">
                  <c:v>0.19473667396061201</c:v>
                </c:pt>
                <c:pt idx="457">
                  <c:v>0.19305558951964999</c:v>
                </c:pt>
                <c:pt idx="458">
                  <c:v>0.19598466230936801</c:v>
                </c:pt>
                <c:pt idx="459">
                  <c:v>0.19425826086956499</c:v>
                </c:pt>
                <c:pt idx="460">
                  <c:v>0.19496689804772199</c:v>
                </c:pt>
                <c:pt idx="461">
                  <c:v>0.19764645021645</c:v>
                </c:pt>
                <c:pt idx="462">
                  <c:v>0.19553555075593901</c:v>
                </c:pt>
                <c:pt idx="463">
                  <c:v>0.19694909482758599</c:v>
                </c:pt>
                <c:pt idx="464">
                  <c:v>0.19239131182795699</c:v>
                </c:pt>
                <c:pt idx="465">
                  <c:v>0.19612055793991401</c:v>
                </c:pt>
                <c:pt idx="466">
                  <c:v>0.19371957173447499</c:v>
                </c:pt>
                <c:pt idx="467">
                  <c:v>0.19681000000000001</c:v>
                </c:pt>
                <c:pt idx="468">
                  <c:v>0.194345287846481</c:v>
                </c:pt>
                <c:pt idx="469">
                  <c:v>0.19514591489361699</c:v>
                </c:pt>
                <c:pt idx="470">
                  <c:v>0.197130403397027</c:v>
                </c:pt>
                <c:pt idx="471">
                  <c:v>0.19310699152542299</c:v>
                </c:pt>
                <c:pt idx="472">
                  <c:v>0.20014143763213499</c:v>
                </c:pt>
                <c:pt idx="473">
                  <c:v>0.193866075949367</c:v>
                </c:pt>
                <c:pt idx="474">
                  <c:v>0.19630787368420999</c:v>
                </c:pt>
                <c:pt idx="475">
                  <c:v>0.19719289915966301</c:v>
                </c:pt>
                <c:pt idx="476">
                  <c:v>0.19501966457023001</c:v>
                </c:pt>
                <c:pt idx="477">
                  <c:v>0.19810882845188199</c:v>
                </c:pt>
                <c:pt idx="478">
                  <c:v>0.19284187891440499</c:v>
                </c:pt>
                <c:pt idx="479">
                  <c:v>0.19790908333333301</c:v>
                </c:pt>
                <c:pt idx="480">
                  <c:v>0.19593322245322201</c:v>
                </c:pt>
                <c:pt idx="481">
                  <c:v>0.19829253112033099</c:v>
                </c:pt>
                <c:pt idx="482">
                  <c:v>0.197485010351966</c:v>
                </c:pt>
                <c:pt idx="483">
                  <c:v>0.19655194214876001</c:v>
                </c:pt>
                <c:pt idx="484">
                  <c:v>0.20028437113402001</c:v>
                </c:pt>
                <c:pt idx="485">
                  <c:v>0.19782069958847701</c:v>
                </c:pt>
                <c:pt idx="486">
                  <c:v>0.196832320328542</c:v>
                </c:pt>
                <c:pt idx="487">
                  <c:v>0.19645614754098301</c:v>
                </c:pt>
                <c:pt idx="488">
                  <c:v>0.198064458077709</c:v>
                </c:pt>
                <c:pt idx="489">
                  <c:v>0.19576310204081601</c:v>
                </c:pt>
                <c:pt idx="490">
                  <c:v>0.197803584521384</c:v>
                </c:pt>
                <c:pt idx="491">
                  <c:v>0.196038048780487</c:v>
                </c:pt>
                <c:pt idx="492">
                  <c:v>0.19691484787018201</c:v>
                </c:pt>
                <c:pt idx="493">
                  <c:v>0.19756781376518201</c:v>
                </c:pt>
                <c:pt idx="494">
                  <c:v>0.19425022222222199</c:v>
                </c:pt>
                <c:pt idx="495">
                  <c:v>0.19829387096774101</c:v>
                </c:pt>
                <c:pt idx="496">
                  <c:v>0.19416901408450701</c:v>
                </c:pt>
                <c:pt idx="497">
                  <c:v>0.198412771084337</c:v>
                </c:pt>
                <c:pt idx="498">
                  <c:v>0.19906933867735399</c:v>
                </c:pt>
                <c:pt idx="499">
                  <c:v>0.19798816</c:v>
                </c:pt>
                <c:pt idx="500">
                  <c:v>0.19575760479041901</c:v>
                </c:pt>
                <c:pt idx="501">
                  <c:v>0.196403466135458</c:v>
                </c:pt>
                <c:pt idx="502">
                  <c:v>0.199745566600397</c:v>
                </c:pt>
                <c:pt idx="503">
                  <c:v>0.19596531746031701</c:v>
                </c:pt>
                <c:pt idx="504">
                  <c:v>0.198514613861386</c:v>
                </c:pt>
                <c:pt idx="505">
                  <c:v>0.195505691699604</c:v>
                </c:pt>
                <c:pt idx="506">
                  <c:v>0.19999258382642901</c:v>
                </c:pt>
                <c:pt idx="507">
                  <c:v>0.19842940944881801</c:v>
                </c:pt>
                <c:pt idx="508">
                  <c:v>0.19854231827111901</c:v>
                </c:pt>
                <c:pt idx="509">
                  <c:v>0.197422117647058</c:v>
                </c:pt>
                <c:pt idx="510">
                  <c:v>0.20509964774951001</c:v>
                </c:pt>
                <c:pt idx="511">
                  <c:v>0.19732140625</c:v>
                </c:pt>
                <c:pt idx="512">
                  <c:v>0.19823243664717299</c:v>
                </c:pt>
                <c:pt idx="513">
                  <c:v>0.20093688715953301</c:v>
                </c:pt>
                <c:pt idx="514">
                  <c:v>0.19726959223300899</c:v>
                </c:pt>
                <c:pt idx="515">
                  <c:v>0.198629418604651</c:v>
                </c:pt>
                <c:pt idx="516">
                  <c:v>0.19802820116054101</c:v>
                </c:pt>
                <c:pt idx="517">
                  <c:v>0.20136177606177599</c:v>
                </c:pt>
                <c:pt idx="518">
                  <c:v>0.19600373795761</c:v>
                </c:pt>
                <c:pt idx="519">
                  <c:v>0.19955126923076899</c:v>
                </c:pt>
                <c:pt idx="520">
                  <c:v>0.19734495201535501</c:v>
                </c:pt>
                <c:pt idx="521">
                  <c:v>0.19975881226053599</c:v>
                </c:pt>
                <c:pt idx="522">
                  <c:v>0.20252305927342201</c:v>
                </c:pt>
                <c:pt idx="523">
                  <c:v>0.201084847328244</c:v>
                </c:pt>
                <c:pt idx="524">
                  <c:v>0.20142582857142799</c:v>
                </c:pt>
                <c:pt idx="525">
                  <c:v>0.20104186311787001</c:v>
                </c:pt>
                <c:pt idx="526">
                  <c:v>0.200569905123339</c:v>
                </c:pt>
                <c:pt idx="527">
                  <c:v>0.200850189393939</c:v>
                </c:pt>
                <c:pt idx="528">
                  <c:v>0.20233852551984799</c:v>
                </c:pt>
                <c:pt idx="529">
                  <c:v>0.201365245283018</c:v>
                </c:pt>
                <c:pt idx="530">
                  <c:v>0.20351755178907699</c:v>
                </c:pt>
                <c:pt idx="531">
                  <c:v>0.19947439849623999</c:v>
                </c:pt>
                <c:pt idx="532">
                  <c:v>0.20136671669793599</c:v>
                </c:pt>
                <c:pt idx="533">
                  <c:v>0.19967850187265901</c:v>
                </c:pt>
                <c:pt idx="534">
                  <c:v>0.20350568224299001</c:v>
                </c:pt>
                <c:pt idx="535">
                  <c:v>0.20238865671641701</c:v>
                </c:pt>
                <c:pt idx="536">
                  <c:v>0.20418607076350001</c:v>
                </c:pt>
                <c:pt idx="537">
                  <c:v>0.20187055762081699</c:v>
                </c:pt>
                <c:pt idx="538">
                  <c:v>0.20824282003710501</c:v>
                </c:pt>
                <c:pt idx="539">
                  <c:v>0.19943362962962899</c:v>
                </c:pt>
                <c:pt idx="540">
                  <c:v>0.20529268022181099</c:v>
                </c:pt>
                <c:pt idx="541">
                  <c:v>0.20024387453874501</c:v>
                </c:pt>
                <c:pt idx="542">
                  <c:v>0.20286813996316699</c:v>
                </c:pt>
                <c:pt idx="543">
                  <c:v>0.20166132352941099</c:v>
                </c:pt>
                <c:pt idx="544">
                  <c:v>0.20476814678899</c:v>
                </c:pt>
                <c:pt idx="545">
                  <c:v>0.20187798534798501</c:v>
                </c:pt>
                <c:pt idx="546">
                  <c:v>0.20233930530164501</c:v>
                </c:pt>
                <c:pt idx="547">
                  <c:v>0.20668777372262701</c:v>
                </c:pt>
                <c:pt idx="548">
                  <c:v>0.23214561020036401</c:v>
                </c:pt>
                <c:pt idx="549">
                  <c:v>0.211788254545454</c:v>
                </c:pt>
                <c:pt idx="550">
                  <c:v>0.206858402903811</c:v>
                </c:pt>
                <c:pt idx="551">
                  <c:v>0.21464333333333299</c:v>
                </c:pt>
                <c:pt idx="552">
                  <c:v>0.20744813743218801</c:v>
                </c:pt>
                <c:pt idx="553">
                  <c:v>0.206397472924187</c:v>
                </c:pt>
                <c:pt idx="554">
                  <c:v>0.206973801801801</c:v>
                </c:pt>
                <c:pt idx="555">
                  <c:v>0.20971381294964</c:v>
                </c:pt>
                <c:pt idx="556">
                  <c:v>0.223774865350089</c:v>
                </c:pt>
                <c:pt idx="557">
                  <c:v>0.216184874551971</c:v>
                </c:pt>
                <c:pt idx="558">
                  <c:v>0.20541223613595699</c:v>
                </c:pt>
                <c:pt idx="559">
                  <c:v>0.204250392857142</c:v>
                </c:pt>
                <c:pt idx="560">
                  <c:v>0.21397080213903699</c:v>
                </c:pt>
                <c:pt idx="561">
                  <c:v>0.20556811387900301</c:v>
                </c:pt>
                <c:pt idx="562">
                  <c:v>0.205068809946714</c:v>
                </c:pt>
                <c:pt idx="563">
                  <c:v>0.202873191489361</c:v>
                </c:pt>
                <c:pt idx="564">
                  <c:v>0.20649536283185799</c:v>
                </c:pt>
                <c:pt idx="565">
                  <c:v>0.20187713780918701</c:v>
                </c:pt>
                <c:pt idx="566">
                  <c:v>0.20831097001763599</c:v>
                </c:pt>
                <c:pt idx="567">
                  <c:v>0.20401355633802801</c:v>
                </c:pt>
                <c:pt idx="568">
                  <c:v>0.20529637961335601</c:v>
                </c:pt>
                <c:pt idx="569">
                  <c:v>0.21062021052631499</c:v>
                </c:pt>
                <c:pt idx="570">
                  <c:v>0.20813565674255599</c:v>
                </c:pt>
                <c:pt idx="571">
                  <c:v>0.201939195804195</c:v>
                </c:pt>
                <c:pt idx="572">
                  <c:v>0.20581486910994701</c:v>
                </c:pt>
                <c:pt idx="573">
                  <c:v>0.20437930313588801</c:v>
                </c:pt>
                <c:pt idx="574">
                  <c:v>0.209032452173913</c:v>
                </c:pt>
                <c:pt idx="575">
                  <c:v>0.209164965277777</c:v>
                </c:pt>
                <c:pt idx="576">
                  <c:v>0.205074419410745</c:v>
                </c:pt>
                <c:pt idx="577">
                  <c:v>0.20642394463667799</c:v>
                </c:pt>
                <c:pt idx="578">
                  <c:v>0.23728687392055201</c:v>
                </c:pt>
                <c:pt idx="579">
                  <c:v>0.22153162068965501</c:v>
                </c:pt>
                <c:pt idx="580">
                  <c:v>0.20851142857142799</c:v>
                </c:pt>
                <c:pt idx="581">
                  <c:v>0.21297333333333299</c:v>
                </c:pt>
                <c:pt idx="582">
                  <c:v>0.22205818181818099</c:v>
                </c:pt>
                <c:pt idx="583">
                  <c:v>0.21044578767123201</c:v>
                </c:pt>
                <c:pt idx="584">
                  <c:v>0.21268044444444401</c:v>
                </c:pt>
                <c:pt idx="585">
                  <c:v>0.21618262798634799</c:v>
                </c:pt>
                <c:pt idx="586">
                  <c:v>0.21073819420783599</c:v>
                </c:pt>
                <c:pt idx="587">
                  <c:v>0.207233163265306</c:v>
                </c:pt>
                <c:pt idx="588">
                  <c:v>0.20458747028862401</c:v>
                </c:pt>
                <c:pt idx="589">
                  <c:v>0.20753606779660999</c:v>
                </c:pt>
                <c:pt idx="590">
                  <c:v>0.20711661590524499</c:v>
                </c:pt>
                <c:pt idx="591">
                  <c:v>0.21131172297297199</c:v>
                </c:pt>
                <c:pt idx="592">
                  <c:v>0.206896323777403</c:v>
                </c:pt>
                <c:pt idx="593">
                  <c:v>0.211113535353535</c:v>
                </c:pt>
                <c:pt idx="594">
                  <c:v>0.20694692436974699</c:v>
                </c:pt>
                <c:pt idx="595">
                  <c:v>0.20897657718120799</c:v>
                </c:pt>
                <c:pt idx="596">
                  <c:v>0.21009651591289699</c:v>
                </c:pt>
                <c:pt idx="597">
                  <c:v>0.20953795986622001</c:v>
                </c:pt>
                <c:pt idx="598">
                  <c:v>0.21061676126878101</c:v>
                </c:pt>
                <c:pt idx="599">
                  <c:v>0.209084566666666</c:v>
                </c:pt>
                <c:pt idx="600">
                  <c:v>0.210523361064891</c:v>
                </c:pt>
                <c:pt idx="601">
                  <c:v>0.20810624584717599</c:v>
                </c:pt>
                <c:pt idx="602">
                  <c:v>0.21262792703150901</c:v>
                </c:pt>
                <c:pt idx="603">
                  <c:v>0.205963741721854</c:v>
                </c:pt>
                <c:pt idx="604">
                  <c:v>0.21354790082644601</c:v>
                </c:pt>
                <c:pt idx="605">
                  <c:v>0.20914118811881099</c:v>
                </c:pt>
                <c:pt idx="606">
                  <c:v>0.20824230642504099</c:v>
                </c:pt>
                <c:pt idx="607">
                  <c:v>0.20963118421052601</c:v>
                </c:pt>
                <c:pt idx="608">
                  <c:v>0.20833297208538501</c:v>
                </c:pt>
                <c:pt idx="609">
                  <c:v>0.21095655737704899</c:v>
                </c:pt>
                <c:pt idx="610">
                  <c:v>0.21050340425531899</c:v>
                </c:pt>
                <c:pt idx="611">
                  <c:v>0.21026565359477101</c:v>
                </c:pt>
                <c:pt idx="612">
                  <c:v>0.20867370309951</c:v>
                </c:pt>
                <c:pt idx="613">
                  <c:v>0.21222651465798001</c:v>
                </c:pt>
                <c:pt idx="614">
                  <c:v>0.20936240650406501</c:v>
                </c:pt>
                <c:pt idx="615">
                  <c:v>0.21058402597402501</c:v>
                </c:pt>
                <c:pt idx="616">
                  <c:v>0.21378385737439201</c:v>
                </c:pt>
                <c:pt idx="617">
                  <c:v>0.21022233009708699</c:v>
                </c:pt>
                <c:pt idx="618">
                  <c:v>0.209390113085621</c:v>
                </c:pt>
                <c:pt idx="619">
                  <c:v>0.21051935483870901</c:v>
                </c:pt>
                <c:pt idx="620">
                  <c:v>0.21032760064412201</c:v>
                </c:pt>
                <c:pt idx="621">
                  <c:v>0.20931009646302201</c:v>
                </c:pt>
                <c:pt idx="622">
                  <c:v>0.21294340288924499</c:v>
                </c:pt>
                <c:pt idx="623">
                  <c:v>0.20803256410256399</c:v>
                </c:pt>
                <c:pt idx="624">
                  <c:v>0.21029340799999999</c:v>
                </c:pt>
                <c:pt idx="625">
                  <c:v>0.21173159744408901</c:v>
                </c:pt>
                <c:pt idx="626">
                  <c:v>0.209400988835725</c:v>
                </c:pt>
                <c:pt idx="627">
                  <c:v>0.211311656050955</c:v>
                </c:pt>
                <c:pt idx="628">
                  <c:v>0.20817542130365599</c:v>
                </c:pt>
                <c:pt idx="629">
                  <c:v>0.21104314285714201</c:v>
                </c:pt>
                <c:pt idx="630">
                  <c:v>0.21047353407290001</c:v>
                </c:pt>
                <c:pt idx="631">
                  <c:v>0.208832563291139</c:v>
                </c:pt>
                <c:pt idx="632">
                  <c:v>0.208332827804107</c:v>
                </c:pt>
                <c:pt idx="633">
                  <c:v>0.20921331230283899</c:v>
                </c:pt>
                <c:pt idx="634">
                  <c:v>0.20923316535433001</c:v>
                </c:pt>
                <c:pt idx="635">
                  <c:v>0.20989977987421299</c:v>
                </c:pt>
                <c:pt idx="636">
                  <c:v>0.21168841444270001</c:v>
                </c:pt>
                <c:pt idx="637">
                  <c:v>0.20824103448275799</c:v>
                </c:pt>
                <c:pt idx="638">
                  <c:v>0.21415117370892001</c:v>
                </c:pt>
                <c:pt idx="639">
                  <c:v>0.21173400000000001</c:v>
                </c:pt>
                <c:pt idx="640">
                  <c:v>0.20903329173166901</c:v>
                </c:pt>
                <c:pt idx="641">
                  <c:v>0.212959626168224</c:v>
                </c:pt>
                <c:pt idx="642">
                  <c:v>0.21199306376360799</c:v>
                </c:pt>
                <c:pt idx="643">
                  <c:v>0.21147944099378799</c:v>
                </c:pt>
                <c:pt idx="644">
                  <c:v>0.21934108527131699</c:v>
                </c:pt>
                <c:pt idx="645">
                  <c:v>0.21541801857585099</c:v>
                </c:pt>
                <c:pt idx="646">
                  <c:v>0.21491829984544</c:v>
                </c:pt>
                <c:pt idx="647">
                  <c:v>0.20951586419752999</c:v>
                </c:pt>
                <c:pt idx="648">
                  <c:v>0.21388255778120099</c:v>
                </c:pt>
                <c:pt idx="649">
                  <c:v>0.210291569230769</c:v>
                </c:pt>
                <c:pt idx="650">
                  <c:v>0.211200092165898</c:v>
                </c:pt>
                <c:pt idx="651">
                  <c:v>0.21279079754601199</c:v>
                </c:pt>
                <c:pt idx="652">
                  <c:v>0.215663032159264</c:v>
                </c:pt>
                <c:pt idx="653">
                  <c:v>0.218323302752293</c:v>
                </c:pt>
                <c:pt idx="654">
                  <c:v>0.21296662595419799</c:v>
                </c:pt>
                <c:pt idx="655">
                  <c:v>0.215212469512195</c:v>
                </c:pt>
                <c:pt idx="656">
                  <c:v>0.21156103500761</c:v>
                </c:pt>
                <c:pt idx="657">
                  <c:v>0.212243617021276</c:v>
                </c:pt>
                <c:pt idx="658">
                  <c:v>0.21291332321699499</c:v>
                </c:pt>
                <c:pt idx="659">
                  <c:v>0.212962181818181</c:v>
                </c:pt>
                <c:pt idx="660">
                  <c:v>0.21468290468986301</c:v>
                </c:pt>
                <c:pt idx="661">
                  <c:v>0.210729154078549</c:v>
                </c:pt>
                <c:pt idx="662">
                  <c:v>0.210291372549019</c:v>
                </c:pt>
                <c:pt idx="663">
                  <c:v>0.21352129518072199</c:v>
                </c:pt>
                <c:pt idx="664">
                  <c:v>0.215194887218045</c:v>
                </c:pt>
                <c:pt idx="665">
                  <c:v>0.21456858858858799</c:v>
                </c:pt>
                <c:pt idx="666">
                  <c:v>0.21188509745127401</c:v>
                </c:pt>
                <c:pt idx="667">
                  <c:v>0.21341583832335301</c:v>
                </c:pt>
                <c:pt idx="668">
                  <c:v>0.21380573991031299</c:v>
                </c:pt>
                <c:pt idx="669">
                  <c:v>0.21344131343283501</c:v>
                </c:pt>
                <c:pt idx="670">
                  <c:v>0.21830700447093801</c:v>
                </c:pt>
                <c:pt idx="671">
                  <c:v>0.214315059523809</c:v>
                </c:pt>
                <c:pt idx="672">
                  <c:v>0.21263768202080199</c:v>
                </c:pt>
                <c:pt idx="673">
                  <c:v>0.21604071216617199</c:v>
                </c:pt>
                <c:pt idx="674">
                  <c:v>0.21537048888888799</c:v>
                </c:pt>
                <c:pt idx="675">
                  <c:v>0.21508727810650799</c:v>
                </c:pt>
                <c:pt idx="676">
                  <c:v>0.21351751846381001</c:v>
                </c:pt>
                <c:pt idx="677">
                  <c:v>0.21328038348082501</c:v>
                </c:pt>
                <c:pt idx="678">
                  <c:v>0.21767658321060299</c:v>
                </c:pt>
                <c:pt idx="679">
                  <c:v>0.21415635294117599</c:v>
                </c:pt>
                <c:pt idx="680">
                  <c:v>0.21182032305433099</c:v>
                </c:pt>
                <c:pt idx="681">
                  <c:v>0.21394923753665601</c:v>
                </c:pt>
                <c:pt idx="682">
                  <c:v>0.21236556368960399</c:v>
                </c:pt>
                <c:pt idx="683">
                  <c:v>0.21579412280701701</c:v>
                </c:pt>
                <c:pt idx="684">
                  <c:v>0.213419766423357</c:v>
                </c:pt>
                <c:pt idx="685">
                  <c:v>0.21450548104956199</c:v>
                </c:pt>
                <c:pt idx="686">
                  <c:v>0.217149112081513</c:v>
                </c:pt>
                <c:pt idx="687">
                  <c:v>0.21208360465116199</c:v>
                </c:pt>
                <c:pt idx="688">
                  <c:v>0.213231030478955</c:v>
                </c:pt>
                <c:pt idx="689">
                  <c:v>0.21426336231883999</c:v>
                </c:pt>
                <c:pt idx="690">
                  <c:v>0.21041936324167801</c:v>
                </c:pt>
                <c:pt idx="691">
                  <c:v>0.215798005780346</c:v>
                </c:pt>
                <c:pt idx="692">
                  <c:v>0.21093307359307301</c:v>
                </c:pt>
                <c:pt idx="693">
                  <c:v>0.21251472622478301</c:v>
                </c:pt>
                <c:pt idx="694">
                  <c:v>0.212936517985611</c:v>
                </c:pt>
                <c:pt idx="695">
                  <c:v>0.21387132183908</c:v>
                </c:pt>
                <c:pt idx="696">
                  <c:v>0.21374120516499201</c:v>
                </c:pt>
                <c:pt idx="697">
                  <c:v>0.21771464183381001</c:v>
                </c:pt>
                <c:pt idx="698">
                  <c:v>0.21329582260371899</c:v>
                </c:pt>
                <c:pt idx="699">
                  <c:v>0.215769257142857</c:v>
                </c:pt>
                <c:pt idx="700">
                  <c:v>0.21442262482168301</c:v>
                </c:pt>
                <c:pt idx="701">
                  <c:v>0.21245772079771999</c:v>
                </c:pt>
                <c:pt idx="702">
                  <c:v>0.213678748221906</c:v>
                </c:pt>
                <c:pt idx="703">
                  <c:v>0.21178749999999999</c:v>
                </c:pt>
                <c:pt idx="704">
                  <c:v>0.21304374468085099</c:v>
                </c:pt>
                <c:pt idx="705">
                  <c:v>0.21635864022662801</c:v>
                </c:pt>
                <c:pt idx="706">
                  <c:v>0.21468147100424301</c:v>
                </c:pt>
                <c:pt idx="707">
                  <c:v>0.21541262711864401</c:v>
                </c:pt>
                <c:pt idx="708">
                  <c:v>0.22040708039492199</c:v>
                </c:pt>
                <c:pt idx="709">
                  <c:v>0.21736132394366101</c:v>
                </c:pt>
                <c:pt idx="710">
                  <c:v>0.220113052039381</c:v>
                </c:pt>
                <c:pt idx="711">
                  <c:v>0.215739438202247</c:v>
                </c:pt>
                <c:pt idx="712">
                  <c:v>0.21389040673211701</c:v>
                </c:pt>
                <c:pt idx="713">
                  <c:v>0.218060448179271</c:v>
                </c:pt>
                <c:pt idx="714">
                  <c:v>0.214476251748251</c:v>
                </c:pt>
                <c:pt idx="715">
                  <c:v>0.21446005586592101</c:v>
                </c:pt>
                <c:pt idx="716">
                  <c:v>0.217225020920502</c:v>
                </c:pt>
                <c:pt idx="717">
                  <c:v>0.21601175487465099</c:v>
                </c:pt>
                <c:pt idx="718">
                  <c:v>0.22136812239221099</c:v>
                </c:pt>
                <c:pt idx="719">
                  <c:v>0.21709511111111099</c:v>
                </c:pt>
                <c:pt idx="720">
                  <c:v>0.21552429958391101</c:v>
                </c:pt>
                <c:pt idx="721">
                  <c:v>0.21615736842105199</c:v>
                </c:pt>
                <c:pt idx="722">
                  <c:v>0.218208713692946</c:v>
                </c:pt>
                <c:pt idx="723">
                  <c:v>0.215985303867403</c:v>
                </c:pt>
                <c:pt idx="724">
                  <c:v>0.21700350344827499</c:v>
                </c:pt>
                <c:pt idx="725">
                  <c:v>0.217239256198347</c:v>
                </c:pt>
                <c:pt idx="726">
                  <c:v>0.215903273727647</c:v>
                </c:pt>
                <c:pt idx="727">
                  <c:v>0.21444208791208699</c:v>
                </c:pt>
                <c:pt idx="728">
                  <c:v>0.229058792866941</c:v>
                </c:pt>
                <c:pt idx="729">
                  <c:v>0.222365315068493</c:v>
                </c:pt>
                <c:pt idx="730">
                  <c:v>0.22994924760601901</c:v>
                </c:pt>
                <c:pt idx="731">
                  <c:v>0.21908396174863301</c:v>
                </c:pt>
                <c:pt idx="732">
                  <c:v>0.21726133697135</c:v>
                </c:pt>
                <c:pt idx="733">
                  <c:v>0.21781381471389599</c:v>
                </c:pt>
                <c:pt idx="734">
                  <c:v>0.21899746938775499</c:v>
                </c:pt>
                <c:pt idx="735">
                  <c:v>0.218802391304347</c:v>
                </c:pt>
                <c:pt idx="736">
                  <c:v>0.21898483039348701</c:v>
                </c:pt>
                <c:pt idx="737">
                  <c:v>0.21685756097560899</c:v>
                </c:pt>
                <c:pt idx="738">
                  <c:v>0.21598930987821299</c:v>
                </c:pt>
                <c:pt idx="739">
                  <c:v>0.22221994594594499</c:v>
                </c:pt>
                <c:pt idx="740">
                  <c:v>0.21850645074224001</c:v>
                </c:pt>
                <c:pt idx="741">
                  <c:v>0.21576935309973</c:v>
                </c:pt>
                <c:pt idx="742">
                  <c:v>0.217574481830417</c:v>
                </c:pt>
                <c:pt idx="743">
                  <c:v>0.21607846774193501</c:v>
                </c:pt>
                <c:pt idx="744">
                  <c:v>0.21694628187919399</c:v>
                </c:pt>
                <c:pt idx="745">
                  <c:v>0.21930793565683601</c:v>
                </c:pt>
                <c:pt idx="746">
                  <c:v>0.21671908969210099</c:v>
                </c:pt>
                <c:pt idx="747">
                  <c:v>0.21592620320855599</c:v>
                </c:pt>
                <c:pt idx="748">
                  <c:v>0.217437142857142</c:v>
                </c:pt>
                <c:pt idx="749">
                  <c:v>0.21735872000000001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37240"/>
        <c:axId val="363139984"/>
      </c:lineChart>
      <c:catAx>
        <c:axId val="36313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39984"/>
        <c:crosses val="autoZero"/>
        <c:auto val="1"/>
        <c:lblAlgn val="ctr"/>
        <c:lblOffset val="100"/>
        <c:noMultiLvlLbl val="0"/>
      </c:catAx>
      <c:valAx>
        <c:axId val="3631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3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0.21</c:v>
                </c:pt>
                <c:pt idx="1">
                  <c:v>0.16500000000000001</c:v>
                </c:pt>
                <c:pt idx="2">
                  <c:v>0.183333</c:v>
                </c:pt>
                <c:pt idx="3">
                  <c:v>0.17499999999999999</c:v>
                </c:pt>
                <c:pt idx="4">
                  <c:v>0.17</c:v>
                </c:pt>
                <c:pt idx="5">
                  <c:v>0.17166699999999999</c:v>
                </c:pt>
                <c:pt idx="6">
                  <c:v>0.17</c:v>
                </c:pt>
                <c:pt idx="7">
                  <c:v>0.17249999999999999</c:v>
                </c:pt>
                <c:pt idx="8">
                  <c:v>0.17</c:v>
                </c:pt>
                <c:pt idx="9">
                  <c:v>0.17799999999999999</c:v>
                </c:pt>
                <c:pt idx="10">
                  <c:v>0.21181800000000001</c:v>
                </c:pt>
                <c:pt idx="11">
                  <c:v>0.255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0.18937499999999999</c:v>
                </c:pt>
                <c:pt idx="16">
                  <c:v>0.184118</c:v>
                </c:pt>
                <c:pt idx="17">
                  <c:v>0.185556</c:v>
                </c:pt>
                <c:pt idx="18">
                  <c:v>0.18473700000000001</c:v>
                </c:pt>
                <c:pt idx="19">
                  <c:v>0.187</c:v>
                </c:pt>
                <c:pt idx="20">
                  <c:v>0.186667</c:v>
                </c:pt>
                <c:pt idx="21">
                  <c:v>0.216364</c:v>
                </c:pt>
                <c:pt idx="22">
                  <c:v>0.192609</c:v>
                </c:pt>
                <c:pt idx="23">
                  <c:v>0.19541700000000001</c:v>
                </c:pt>
                <c:pt idx="24">
                  <c:v>0.21920000000000001</c:v>
                </c:pt>
                <c:pt idx="25">
                  <c:v>0.193462</c:v>
                </c:pt>
                <c:pt idx="26">
                  <c:v>0.19</c:v>
                </c:pt>
                <c:pt idx="27">
                  <c:v>0.1875</c:v>
                </c:pt>
                <c:pt idx="28">
                  <c:v>0.22206899999999999</c:v>
                </c:pt>
                <c:pt idx="29">
                  <c:v>0.189333</c:v>
                </c:pt>
                <c:pt idx="30">
                  <c:v>0.22322600000000001</c:v>
                </c:pt>
                <c:pt idx="31">
                  <c:v>0.198125</c:v>
                </c:pt>
                <c:pt idx="32">
                  <c:v>0.18878800000000001</c:v>
                </c:pt>
                <c:pt idx="33">
                  <c:v>0.19852900000000001</c:v>
                </c:pt>
                <c:pt idx="34">
                  <c:v>0.196857</c:v>
                </c:pt>
                <c:pt idx="35">
                  <c:v>0.22888900000000001</c:v>
                </c:pt>
                <c:pt idx="36">
                  <c:v>0.193243</c:v>
                </c:pt>
                <c:pt idx="37">
                  <c:v>0.20263200000000001</c:v>
                </c:pt>
                <c:pt idx="38">
                  <c:v>0.199744</c:v>
                </c:pt>
                <c:pt idx="39">
                  <c:v>0.21024999999999999</c:v>
                </c:pt>
                <c:pt idx="40">
                  <c:v>0.195854</c:v>
                </c:pt>
                <c:pt idx="41">
                  <c:v>0.19142899999999999</c:v>
                </c:pt>
                <c:pt idx="42">
                  <c:v>0.20209299999999999</c:v>
                </c:pt>
                <c:pt idx="43">
                  <c:v>0.197045</c:v>
                </c:pt>
                <c:pt idx="44">
                  <c:v>0.191556</c:v>
                </c:pt>
                <c:pt idx="45">
                  <c:v>0.25673899999999999</c:v>
                </c:pt>
                <c:pt idx="46">
                  <c:v>0.203404</c:v>
                </c:pt>
                <c:pt idx="47">
                  <c:v>0.200625</c:v>
                </c:pt>
                <c:pt idx="48">
                  <c:v>0.222245</c:v>
                </c:pt>
                <c:pt idx="49">
                  <c:v>0.22259999999999999</c:v>
                </c:pt>
                <c:pt idx="50">
                  <c:v>0.20607800000000001</c:v>
                </c:pt>
                <c:pt idx="51">
                  <c:v>0.20250000000000001</c:v>
                </c:pt>
                <c:pt idx="52">
                  <c:v>0.20301900000000001</c:v>
                </c:pt>
                <c:pt idx="53">
                  <c:v>0.19425899999999999</c:v>
                </c:pt>
                <c:pt idx="54">
                  <c:v>0.201818</c:v>
                </c:pt>
                <c:pt idx="55">
                  <c:v>0.201429</c:v>
                </c:pt>
                <c:pt idx="56">
                  <c:v>0.21210499999999999</c:v>
                </c:pt>
                <c:pt idx="57">
                  <c:v>0.22448299999999999</c:v>
                </c:pt>
                <c:pt idx="58">
                  <c:v>0.20525399999999999</c:v>
                </c:pt>
                <c:pt idx="59">
                  <c:v>0.20783299999999999</c:v>
                </c:pt>
                <c:pt idx="60">
                  <c:v>0.21376999999999999</c:v>
                </c:pt>
                <c:pt idx="61">
                  <c:v>0.207258</c:v>
                </c:pt>
                <c:pt idx="62">
                  <c:v>0.193333</c:v>
                </c:pt>
                <c:pt idx="63">
                  <c:v>0.20046900000000001</c:v>
                </c:pt>
                <c:pt idx="64">
                  <c:v>0.23</c:v>
                </c:pt>
                <c:pt idx="65">
                  <c:v>0.20590900000000001</c:v>
                </c:pt>
                <c:pt idx="66">
                  <c:v>0.207313</c:v>
                </c:pt>
                <c:pt idx="67">
                  <c:v>0.195882</c:v>
                </c:pt>
                <c:pt idx="68">
                  <c:v>0.19608700000000001</c:v>
                </c:pt>
                <c:pt idx="69">
                  <c:v>0.20899999999999999</c:v>
                </c:pt>
                <c:pt idx="70">
                  <c:v>0.20915500000000001</c:v>
                </c:pt>
                <c:pt idx="71">
                  <c:v>0.220139</c:v>
                </c:pt>
                <c:pt idx="72">
                  <c:v>0.24219199999999999</c:v>
                </c:pt>
                <c:pt idx="73">
                  <c:v>0.231216</c:v>
                </c:pt>
                <c:pt idx="74">
                  <c:v>0.2132</c:v>
                </c:pt>
                <c:pt idx="75">
                  <c:v>0.199605</c:v>
                </c:pt>
                <c:pt idx="76">
                  <c:v>0.20077900000000001</c:v>
                </c:pt>
                <c:pt idx="77">
                  <c:v>0.198077</c:v>
                </c:pt>
                <c:pt idx="78">
                  <c:v>0.21012700000000001</c:v>
                </c:pt>
                <c:pt idx="79">
                  <c:v>0.21174999999999999</c:v>
                </c:pt>
                <c:pt idx="80">
                  <c:v>0.23</c:v>
                </c:pt>
                <c:pt idx="81">
                  <c:v>0.19622000000000001</c:v>
                </c:pt>
                <c:pt idx="82">
                  <c:v>0.203373</c:v>
                </c:pt>
                <c:pt idx="83">
                  <c:v>0.22511900000000001</c:v>
                </c:pt>
                <c:pt idx="84">
                  <c:v>0.21823500000000001</c:v>
                </c:pt>
                <c:pt idx="85">
                  <c:v>0.21104700000000001</c:v>
                </c:pt>
                <c:pt idx="86">
                  <c:v>0.22528699999999999</c:v>
                </c:pt>
                <c:pt idx="87">
                  <c:v>0.23170499999999999</c:v>
                </c:pt>
                <c:pt idx="88">
                  <c:v>0.20876400000000001</c:v>
                </c:pt>
                <c:pt idx="89">
                  <c:v>0.215333</c:v>
                </c:pt>
                <c:pt idx="90">
                  <c:v>0.228571</c:v>
                </c:pt>
                <c:pt idx="91">
                  <c:v>0.21152199999999999</c:v>
                </c:pt>
                <c:pt idx="92">
                  <c:v>0.20838699999999999</c:v>
                </c:pt>
                <c:pt idx="93">
                  <c:v>0.22361700000000001</c:v>
                </c:pt>
                <c:pt idx="94">
                  <c:v>0.203789</c:v>
                </c:pt>
                <c:pt idx="95">
                  <c:v>0.197292</c:v>
                </c:pt>
                <c:pt idx="96">
                  <c:v>0.225052</c:v>
                </c:pt>
                <c:pt idx="97">
                  <c:v>0.207755</c:v>
                </c:pt>
                <c:pt idx="98">
                  <c:v>0.21596000000000001</c:v>
                </c:pt>
                <c:pt idx="99">
                  <c:v>0.20069999999999999</c:v>
                </c:pt>
                <c:pt idx="100">
                  <c:v>0.20277200000000001</c:v>
                </c:pt>
                <c:pt idx="101">
                  <c:v>0.22500000000000001</c:v>
                </c:pt>
                <c:pt idx="102">
                  <c:v>0.201262</c:v>
                </c:pt>
                <c:pt idx="103">
                  <c:v>0.20153799999999999</c:v>
                </c:pt>
                <c:pt idx="104">
                  <c:v>0.232571</c:v>
                </c:pt>
                <c:pt idx="105">
                  <c:v>0.202736</c:v>
                </c:pt>
                <c:pt idx="106">
                  <c:v>0.21654200000000001</c:v>
                </c:pt>
                <c:pt idx="107">
                  <c:v>0.22175900000000001</c:v>
                </c:pt>
                <c:pt idx="108">
                  <c:v>0.211284</c:v>
                </c:pt>
                <c:pt idx="109">
                  <c:v>0.24199999999999999</c:v>
                </c:pt>
                <c:pt idx="110">
                  <c:v>0.20044999999999999</c:v>
                </c:pt>
                <c:pt idx="111">
                  <c:v>0.210089</c:v>
                </c:pt>
                <c:pt idx="112">
                  <c:v>0.21362800000000001</c:v>
                </c:pt>
                <c:pt idx="113">
                  <c:v>0.20236799999999999</c:v>
                </c:pt>
                <c:pt idx="114">
                  <c:v>0.22313</c:v>
                </c:pt>
                <c:pt idx="115">
                  <c:v>0.21646599999999999</c:v>
                </c:pt>
                <c:pt idx="116">
                  <c:v>0.216667</c:v>
                </c:pt>
                <c:pt idx="117">
                  <c:v>0.200847</c:v>
                </c:pt>
                <c:pt idx="118">
                  <c:v>0.205126</c:v>
                </c:pt>
                <c:pt idx="119">
                  <c:v>0.249583</c:v>
                </c:pt>
                <c:pt idx="120">
                  <c:v>0.205702</c:v>
                </c:pt>
                <c:pt idx="121">
                  <c:v>0.21590200000000001</c:v>
                </c:pt>
                <c:pt idx="122">
                  <c:v>0.21349599999999999</c:v>
                </c:pt>
                <c:pt idx="123">
                  <c:v>0.225968</c:v>
                </c:pt>
                <c:pt idx="124">
                  <c:v>0.21551999999999999</c:v>
                </c:pt>
                <c:pt idx="125">
                  <c:v>0.21984100000000001</c:v>
                </c:pt>
                <c:pt idx="126">
                  <c:v>0.232047</c:v>
                </c:pt>
                <c:pt idx="127">
                  <c:v>0.21257799999999999</c:v>
                </c:pt>
                <c:pt idx="128">
                  <c:v>0.22100800000000001</c:v>
                </c:pt>
                <c:pt idx="129">
                  <c:v>0.22330800000000001</c:v>
                </c:pt>
                <c:pt idx="130">
                  <c:v>0.21648899999999999</c:v>
                </c:pt>
                <c:pt idx="131">
                  <c:v>0.22401499999999999</c:v>
                </c:pt>
                <c:pt idx="132">
                  <c:v>0.22375900000000001</c:v>
                </c:pt>
                <c:pt idx="133">
                  <c:v>0.20350699999999999</c:v>
                </c:pt>
                <c:pt idx="134">
                  <c:v>0.204815</c:v>
                </c:pt>
                <c:pt idx="135">
                  <c:v>0.21926499999999999</c:v>
                </c:pt>
                <c:pt idx="136">
                  <c:v>0.21073</c:v>
                </c:pt>
                <c:pt idx="137">
                  <c:v>0.20536199999999999</c:v>
                </c:pt>
                <c:pt idx="138">
                  <c:v>0.21115100000000001</c:v>
                </c:pt>
                <c:pt idx="139">
                  <c:v>0.219857</c:v>
                </c:pt>
                <c:pt idx="140">
                  <c:v>0.21156</c:v>
                </c:pt>
                <c:pt idx="141">
                  <c:v>0.21380299999999999</c:v>
                </c:pt>
                <c:pt idx="142">
                  <c:v>0.21118899999999999</c:v>
                </c:pt>
                <c:pt idx="143">
                  <c:v>0.203819</c:v>
                </c:pt>
                <c:pt idx="144">
                  <c:v>0.229793</c:v>
                </c:pt>
                <c:pt idx="145">
                  <c:v>0.216164</c:v>
                </c:pt>
                <c:pt idx="146">
                  <c:v>0.21482999999999999</c:v>
                </c:pt>
                <c:pt idx="147">
                  <c:v>0.22986500000000001</c:v>
                </c:pt>
                <c:pt idx="148">
                  <c:v>0.23825499999999999</c:v>
                </c:pt>
                <c:pt idx="149">
                  <c:v>0.227133</c:v>
                </c:pt>
                <c:pt idx="150">
                  <c:v>0.220331</c:v>
                </c:pt>
                <c:pt idx="151">
                  <c:v>0.235066</c:v>
                </c:pt>
                <c:pt idx="152">
                  <c:v>0.24019599999999999</c:v>
                </c:pt>
                <c:pt idx="153">
                  <c:v>0.226883</c:v>
                </c:pt>
                <c:pt idx="154">
                  <c:v>0.20980599999999999</c:v>
                </c:pt>
                <c:pt idx="155">
                  <c:v>0.219167</c:v>
                </c:pt>
                <c:pt idx="156">
                  <c:v>0.20560500000000001</c:v>
                </c:pt>
                <c:pt idx="157">
                  <c:v>0.22075900000000001</c:v>
                </c:pt>
                <c:pt idx="158">
                  <c:v>0.22314500000000001</c:v>
                </c:pt>
                <c:pt idx="159">
                  <c:v>0.22425</c:v>
                </c:pt>
                <c:pt idx="160">
                  <c:v>0.22776399999999999</c:v>
                </c:pt>
                <c:pt idx="161">
                  <c:v>0.21987699999999999</c:v>
                </c:pt>
                <c:pt idx="162">
                  <c:v>0.237485</c:v>
                </c:pt>
                <c:pt idx="163">
                  <c:v>0.21676799999999999</c:v>
                </c:pt>
                <c:pt idx="164">
                  <c:v>0.222606</c:v>
                </c:pt>
                <c:pt idx="165">
                  <c:v>0.23005999999999999</c:v>
                </c:pt>
                <c:pt idx="166">
                  <c:v>0.20993999999999999</c:v>
                </c:pt>
                <c:pt idx="167">
                  <c:v>0.20624999999999999</c:v>
                </c:pt>
                <c:pt idx="168">
                  <c:v>0.228994</c:v>
                </c:pt>
                <c:pt idx="169">
                  <c:v>0.21023500000000001</c:v>
                </c:pt>
                <c:pt idx="170">
                  <c:v>0.228655</c:v>
                </c:pt>
                <c:pt idx="171">
                  <c:v>0.23255799999999999</c:v>
                </c:pt>
                <c:pt idx="172">
                  <c:v>0.22289</c:v>
                </c:pt>
                <c:pt idx="173">
                  <c:v>0.221609</c:v>
                </c:pt>
                <c:pt idx="174">
                  <c:v>0.20874300000000001</c:v>
                </c:pt>
                <c:pt idx="175">
                  <c:v>0.21</c:v>
                </c:pt>
                <c:pt idx="176">
                  <c:v>0.22909599999999999</c:v>
                </c:pt>
                <c:pt idx="177">
                  <c:v>0.21640400000000001</c:v>
                </c:pt>
                <c:pt idx="178">
                  <c:v>0.21899399999999999</c:v>
                </c:pt>
                <c:pt idx="179">
                  <c:v>0.222944</c:v>
                </c:pt>
                <c:pt idx="180">
                  <c:v>0.23414399999999999</c:v>
                </c:pt>
                <c:pt idx="181">
                  <c:v>0.217473</c:v>
                </c:pt>
                <c:pt idx="182">
                  <c:v>0.230656</c:v>
                </c:pt>
                <c:pt idx="183">
                  <c:v>0.22065199999999999</c:v>
                </c:pt>
                <c:pt idx="184">
                  <c:v>0.221135</c:v>
                </c:pt>
                <c:pt idx="185">
                  <c:v>0.218387</c:v>
                </c:pt>
                <c:pt idx="186">
                  <c:v>0.21978600000000001</c:v>
                </c:pt>
                <c:pt idx="187">
                  <c:v>0.22611700000000001</c:v>
                </c:pt>
                <c:pt idx="188">
                  <c:v>0.24904799999999999</c:v>
                </c:pt>
                <c:pt idx="189">
                  <c:v>0.22636800000000001</c:v>
                </c:pt>
                <c:pt idx="190">
                  <c:v>0.22434599999999999</c:v>
                </c:pt>
                <c:pt idx="191">
                  <c:v>0.219167</c:v>
                </c:pt>
                <c:pt idx="192">
                  <c:v>0.21621799999999999</c:v>
                </c:pt>
                <c:pt idx="193">
                  <c:v>0.21845400000000001</c:v>
                </c:pt>
                <c:pt idx="194">
                  <c:v>0.21974399999999999</c:v>
                </c:pt>
                <c:pt idx="195">
                  <c:v>0.22387799999999999</c:v>
                </c:pt>
                <c:pt idx="196">
                  <c:v>0.22081200000000001</c:v>
                </c:pt>
                <c:pt idx="197">
                  <c:v>0.21651500000000001</c:v>
                </c:pt>
                <c:pt idx="198">
                  <c:v>0.237286</c:v>
                </c:pt>
                <c:pt idx="199">
                  <c:v>0.22025</c:v>
                </c:pt>
                <c:pt idx="200">
                  <c:v>0.22248799999999999</c:v>
                </c:pt>
                <c:pt idx="201">
                  <c:v>0.22806899999999999</c:v>
                </c:pt>
                <c:pt idx="202">
                  <c:v>0.240837</c:v>
                </c:pt>
                <c:pt idx="203">
                  <c:v>0.21509800000000001</c:v>
                </c:pt>
                <c:pt idx="204">
                  <c:v>0.22609799999999999</c:v>
                </c:pt>
                <c:pt idx="205">
                  <c:v>0.22165000000000001</c:v>
                </c:pt>
                <c:pt idx="206">
                  <c:v>0.22323699999999999</c:v>
                </c:pt>
                <c:pt idx="207">
                  <c:v>0.22548099999999999</c:v>
                </c:pt>
                <c:pt idx="208">
                  <c:v>0.22129199999999999</c:v>
                </c:pt>
                <c:pt idx="209">
                  <c:v>0.22104799999999999</c:v>
                </c:pt>
                <c:pt idx="210">
                  <c:v>0.21786700000000001</c:v>
                </c:pt>
                <c:pt idx="211">
                  <c:v>0.233349</c:v>
                </c:pt>
                <c:pt idx="212">
                  <c:v>0.22370899999999999</c:v>
                </c:pt>
                <c:pt idx="213">
                  <c:v>0.22345799999999999</c:v>
                </c:pt>
                <c:pt idx="214">
                  <c:v>0.23813999999999999</c:v>
                </c:pt>
                <c:pt idx="215">
                  <c:v>0.25680599999999998</c:v>
                </c:pt>
                <c:pt idx="216">
                  <c:v>0.248387</c:v>
                </c:pt>
                <c:pt idx="217">
                  <c:v>0.24449499999999999</c:v>
                </c:pt>
                <c:pt idx="218">
                  <c:v>0.244475</c:v>
                </c:pt>
                <c:pt idx="219">
                  <c:v>0.24877299999999999</c:v>
                </c:pt>
                <c:pt idx="220">
                  <c:v>0.24049799999999999</c:v>
                </c:pt>
                <c:pt idx="221">
                  <c:v>0.24441399999999999</c:v>
                </c:pt>
                <c:pt idx="222">
                  <c:v>0.26192799999999999</c:v>
                </c:pt>
                <c:pt idx="223">
                  <c:v>0.23160700000000001</c:v>
                </c:pt>
                <c:pt idx="224">
                  <c:v>0.22951099999999999</c:v>
                </c:pt>
                <c:pt idx="225">
                  <c:v>0.22247800000000001</c:v>
                </c:pt>
                <c:pt idx="226">
                  <c:v>0.231322</c:v>
                </c:pt>
                <c:pt idx="227">
                  <c:v>0.22956099999999999</c:v>
                </c:pt>
                <c:pt idx="228">
                  <c:v>0.214367</c:v>
                </c:pt>
                <c:pt idx="229">
                  <c:v>0.23769599999999999</c:v>
                </c:pt>
                <c:pt idx="230">
                  <c:v>0.22887399999999999</c:v>
                </c:pt>
                <c:pt idx="231">
                  <c:v>0.23771600000000001</c:v>
                </c:pt>
                <c:pt idx="232">
                  <c:v>0.226824</c:v>
                </c:pt>
                <c:pt idx="233">
                  <c:v>0.21705099999999999</c:v>
                </c:pt>
                <c:pt idx="234">
                  <c:v>0.23633999999999999</c:v>
                </c:pt>
                <c:pt idx="235">
                  <c:v>0.23355899999999999</c:v>
                </c:pt>
                <c:pt idx="236">
                  <c:v>0.22776399999999999</c:v>
                </c:pt>
                <c:pt idx="237">
                  <c:v>0.22844500000000001</c:v>
                </c:pt>
                <c:pt idx="238">
                  <c:v>0.22020899999999999</c:v>
                </c:pt>
                <c:pt idx="239">
                  <c:v>0.21795800000000001</c:v>
                </c:pt>
                <c:pt idx="240">
                  <c:v>0.216556</c:v>
                </c:pt>
                <c:pt idx="241">
                  <c:v>0.23061999999999999</c:v>
                </c:pt>
                <c:pt idx="242">
                  <c:v>0.214115</c:v>
                </c:pt>
                <c:pt idx="243">
                  <c:v>0.23557400000000001</c:v>
                </c:pt>
                <c:pt idx="244">
                  <c:v>0.215918</c:v>
                </c:pt>
                <c:pt idx="245">
                  <c:v>0.22544700000000001</c:v>
                </c:pt>
                <c:pt idx="246">
                  <c:v>0.226437</c:v>
                </c:pt>
                <c:pt idx="247">
                  <c:v>0.233347</c:v>
                </c:pt>
                <c:pt idx="248">
                  <c:v>0.26971899999999999</c:v>
                </c:pt>
                <c:pt idx="249">
                  <c:v>0.22388</c:v>
                </c:pt>
                <c:pt idx="250">
                  <c:v>0.21860599999999999</c:v>
                </c:pt>
                <c:pt idx="251">
                  <c:v>0.220357</c:v>
                </c:pt>
                <c:pt idx="252">
                  <c:v>0.21501999999999999</c:v>
                </c:pt>
                <c:pt idx="253">
                  <c:v>0.21551200000000001</c:v>
                </c:pt>
                <c:pt idx="254">
                  <c:v>0.22517599999999999</c:v>
                </c:pt>
                <c:pt idx="255">
                  <c:v>0.218281</c:v>
                </c:pt>
                <c:pt idx="256">
                  <c:v>0.22323000000000001</c:v>
                </c:pt>
                <c:pt idx="257">
                  <c:v>0.236822</c:v>
                </c:pt>
                <c:pt idx="258">
                  <c:v>0.24513499999999999</c:v>
                </c:pt>
                <c:pt idx="259">
                  <c:v>0.23050000000000001</c:v>
                </c:pt>
                <c:pt idx="260">
                  <c:v>0.21570900000000001</c:v>
                </c:pt>
                <c:pt idx="261">
                  <c:v>0.228435</c:v>
                </c:pt>
                <c:pt idx="262">
                  <c:v>0.22357399999999999</c:v>
                </c:pt>
                <c:pt idx="263">
                  <c:v>0.21712100000000001</c:v>
                </c:pt>
                <c:pt idx="264">
                  <c:v>0.230264</c:v>
                </c:pt>
                <c:pt idx="265">
                  <c:v>0.23518800000000001</c:v>
                </c:pt>
                <c:pt idx="266">
                  <c:v>0.230075</c:v>
                </c:pt>
                <c:pt idx="267">
                  <c:v>0.23037299999999999</c:v>
                </c:pt>
                <c:pt idx="268">
                  <c:v>0.23791799999999999</c:v>
                </c:pt>
                <c:pt idx="269">
                  <c:v>0.228519</c:v>
                </c:pt>
                <c:pt idx="270">
                  <c:v>0.226052</c:v>
                </c:pt>
                <c:pt idx="271">
                  <c:v>0.228051</c:v>
                </c:pt>
                <c:pt idx="272">
                  <c:v>0.227912</c:v>
                </c:pt>
                <c:pt idx="273">
                  <c:v>0.23244500000000001</c:v>
                </c:pt>
                <c:pt idx="274">
                  <c:v>0.21996399999999999</c:v>
                </c:pt>
                <c:pt idx="275">
                  <c:v>0.220109</c:v>
                </c:pt>
                <c:pt idx="276">
                  <c:v>0.220253</c:v>
                </c:pt>
                <c:pt idx="277">
                  <c:v>0.21920899999999999</c:v>
                </c:pt>
                <c:pt idx="278">
                  <c:v>0.22139800000000001</c:v>
                </c:pt>
                <c:pt idx="279">
                  <c:v>0.232464</c:v>
                </c:pt>
                <c:pt idx="280">
                  <c:v>0.233096</c:v>
                </c:pt>
                <c:pt idx="281">
                  <c:v>0.231738</c:v>
                </c:pt>
                <c:pt idx="282">
                  <c:v>0.22477</c:v>
                </c:pt>
                <c:pt idx="283">
                  <c:v>0.23299300000000001</c:v>
                </c:pt>
                <c:pt idx="284">
                  <c:v>0.23007</c:v>
                </c:pt>
                <c:pt idx="285">
                  <c:v>0.228986</c:v>
                </c:pt>
                <c:pt idx="286">
                  <c:v>0.22561</c:v>
                </c:pt>
                <c:pt idx="287">
                  <c:v>0.22309000000000001</c:v>
                </c:pt>
                <c:pt idx="288">
                  <c:v>0.21996499999999999</c:v>
                </c:pt>
                <c:pt idx="289">
                  <c:v>0.21751699999999999</c:v>
                </c:pt>
                <c:pt idx="290">
                  <c:v>0.219107</c:v>
                </c:pt>
                <c:pt idx="291">
                  <c:v>0.22475999999999999</c:v>
                </c:pt>
                <c:pt idx="292">
                  <c:v>0.224471</c:v>
                </c:pt>
                <c:pt idx="293">
                  <c:v>0.231463</c:v>
                </c:pt>
                <c:pt idx="294">
                  <c:v>0.233153</c:v>
                </c:pt>
                <c:pt idx="295">
                  <c:v>0.22266900000000001</c:v>
                </c:pt>
                <c:pt idx="296">
                  <c:v>0.22289600000000001</c:v>
                </c:pt>
                <c:pt idx="297">
                  <c:v>0.22697999999999999</c:v>
                </c:pt>
                <c:pt idx="298">
                  <c:v>0.216722</c:v>
                </c:pt>
                <c:pt idx="299">
                  <c:v>0.21976699999999999</c:v>
                </c:pt>
                <c:pt idx="300">
                  <c:v>0.229767</c:v>
                </c:pt>
                <c:pt idx="301">
                  <c:v>0.224636</c:v>
                </c:pt>
                <c:pt idx="302">
                  <c:v>0.23132</c:v>
                </c:pt>
                <c:pt idx="303">
                  <c:v>0.23575699999999999</c:v>
                </c:pt>
                <c:pt idx="304">
                  <c:v>0.22731100000000001</c:v>
                </c:pt>
                <c:pt idx="305">
                  <c:v>0.22823499999999999</c:v>
                </c:pt>
                <c:pt idx="306">
                  <c:v>0.222638</c:v>
                </c:pt>
                <c:pt idx="307">
                  <c:v>0.25139600000000001</c:v>
                </c:pt>
                <c:pt idx="308">
                  <c:v>0.24682799999999999</c:v>
                </c:pt>
                <c:pt idx="309">
                  <c:v>0.22645199999999999</c:v>
                </c:pt>
                <c:pt idx="310">
                  <c:v>0.22096499999999999</c:v>
                </c:pt>
                <c:pt idx="311">
                  <c:v>0.22766</c:v>
                </c:pt>
                <c:pt idx="312">
                  <c:v>0.22814699999999999</c:v>
                </c:pt>
                <c:pt idx="313">
                  <c:v>0.233376</c:v>
                </c:pt>
                <c:pt idx="314">
                  <c:v>0.23031699999999999</c:v>
                </c:pt>
                <c:pt idx="315">
                  <c:v>0.23594899999999999</c:v>
                </c:pt>
                <c:pt idx="316">
                  <c:v>0.22100900000000001</c:v>
                </c:pt>
                <c:pt idx="317">
                  <c:v>0.230629</c:v>
                </c:pt>
                <c:pt idx="318">
                  <c:v>0.218809</c:v>
                </c:pt>
                <c:pt idx="319">
                  <c:v>0.22203100000000001</c:v>
                </c:pt>
                <c:pt idx="320">
                  <c:v>0.220467</c:v>
                </c:pt>
                <c:pt idx="321">
                  <c:v>0.226553</c:v>
                </c:pt>
                <c:pt idx="322">
                  <c:v>0.23489199999999999</c:v>
                </c:pt>
                <c:pt idx="323">
                  <c:v>0.24354899999999999</c:v>
                </c:pt>
                <c:pt idx="324">
                  <c:v>0.23344599999999999</c:v>
                </c:pt>
                <c:pt idx="325">
                  <c:v>0.23030700000000001</c:v>
                </c:pt>
                <c:pt idx="326">
                  <c:v>0.22556599999999999</c:v>
                </c:pt>
                <c:pt idx="327">
                  <c:v>0.24576200000000001</c:v>
                </c:pt>
                <c:pt idx="328">
                  <c:v>0.23334299999999999</c:v>
                </c:pt>
                <c:pt idx="329">
                  <c:v>0.236121</c:v>
                </c:pt>
                <c:pt idx="330">
                  <c:v>0.22501499999999999</c:v>
                </c:pt>
                <c:pt idx="331">
                  <c:v>0.22837299999999999</c:v>
                </c:pt>
                <c:pt idx="332">
                  <c:v>0.231381</c:v>
                </c:pt>
                <c:pt idx="333">
                  <c:v>0.23733499999999999</c:v>
                </c:pt>
                <c:pt idx="334">
                  <c:v>0.22931299999999999</c:v>
                </c:pt>
                <c:pt idx="335">
                  <c:v>0.230238</c:v>
                </c:pt>
                <c:pt idx="336">
                  <c:v>0.23549</c:v>
                </c:pt>
                <c:pt idx="337">
                  <c:v>0.232574</c:v>
                </c:pt>
                <c:pt idx="338">
                  <c:v>0.232183</c:v>
                </c:pt>
                <c:pt idx="339">
                  <c:v>0.221029</c:v>
                </c:pt>
                <c:pt idx="340">
                  <c:v>0.22604099999999999</c:v>
                </c:pt>
                <c:pt idx="341">
                  <c:v>0.23350899999999999</c:v>
                </c:pt>
                <c:pt idx="342">
                  <c:v>0.22760900000000001</c:v>
                </c:pt>
                <c:pt idx="343">
                  <c:v>0.25755800000000001</c:v>
                </c:pt>
                <c:pt idx="344">
                  <c:v>0.24104300000000001</c:v>
                </c:pt>
                <c:pt idx="345">
                  <c:v>0.221387</c:v>
                </c:pt>
                <c:pt idx="346">
                  <c:v>0.223602</c:v>
                </c:pt>
                <c:pt idx="347">
                  <c:v>0.230661</c:v>
                </c:pt>
                <c:pt idx="348">
                  <c:v>0.23538700000000001</c:v>
                </c:pt>
                <c:pt idx="349">
                  <c:v>0.22828599999999999</c:v>
                </c:pt>
                <c:pt idx="350">
                  <c:v>0.231652</c:v>
                </c:pt>
                <c:pt idx="351">
                  <c:v>0.25164799999999998</c:v>
                </c:pt>
                <c:pt idx="352">
                  <c:v>0.23269100000000001</c:v>
                </c:pt>
                <c:pt idx="353">
                  <c:v>0.23675099999999999</c:v>
                </c:pt>
                <c:pt idx="354">
                  <c:v>0.225521</c:v>
                </c:pt>
                <c:pt idx="355">
                  <c:v>0.236404</c:v>
                </c:pt>
                <c:pt idx="356">
                  <c:v>0.225378</c:v>
                </c:pt>
                <c:pt idx="357">
                  <c:v>0.224413</c:v>
                </c:pt>
                <c:pt idx="358">
                  <c:v>0.23671300000000001</c:v>
                </c:pt>
                <c:pt idx="359">
                  <c:v>0.23533299999999999</c:v>
                </c:pt>
                <c:pt idx="360">
                  <c:v>0.237867</c:v>
                </c:pt>
                <c:pt idx="361">
                  <c:v>0.24527599999999999</c:v>
                </c:pt>
                <c:pt idx="362">
                  <c:v>0.25099199999999999</c:v>
                </c:pt>
                <c:pt idx="363">
                  <c:v>0.22747300000000001</c:v>
                </c:pt>
                <c:pt idx="364">
                  <c:v>0.23032900000000001</c:v>
                </c:pt>
                <c:pt idx="365">
                  <c:v>0.22314200000000001</c:v>
                </c:pt>
                <c:pt idx="366">
                  <c:v>0.23847399999999999</c:v>
                </c:pt>
                <c:pt idx="367">
                  <c:v>0.24410299999999999</c:v>
                </c:pt>
                <c:pt idx="368">
                  <c:v>0.23322499999999999</c:v>
                </c:pt>
                <c:pt idx="369">
                  <c:v>0.22662199999999999</c:v>
                </c:pt>
                <c:pt idx="370">
                  <c:v>0.23716999999999999</c:v>
                </c:pt>
                <c:pt idx="371">
                  <c:v>0.226022</c:v>
                </c:pt>
                <c:pt idx="372">
                  <c:v>0.227989</c:v>
                </c:pt>
                <c:pt idx="373">
                  <c:v>0.236176</c:v>
                </c:pt>
                <c:pt idx="374">
                  <c:v>0.22722700000000001</c:v>
                </c:pt>
                <c:pt idx="375">
                  <c:v>0.23103699999999999</c:v>
                </c:pt>
                <c:pt idx="376">
                  <c:v>0.23217499999999999</c:v>
                </c:pt>
                <c:pt idx="377">
                  <c:v>0.22653400000000001</c:v>
                </c:pt>
                <c:pt idx="378">
                  <c:v>0.24292900000000001</c:v>
                </c:pt>
                <c:pt idx="379">
                  <c:v>0.22589500000000001</c:v>
                </c:pt>
                <c:pt idx="380">
                  <c:v>0.23086599999999999</c:v>
                </c:pt>
                <c:pt idx="381">
                  <c:v>0.229215</c:v>
                </c:pt>
                <c:pt idx="382">
                  <c:v>0.22725799999999999</c:v>
                </c:pt>
                <c:pt idx="383">
                  <c:v>0.22875000000000001</c:v>
                </c:pt>
                <c:pt idx="384">
                  <c:v>0.23587</c:v>
                </c:pt>
                <c:pt idx="385">
                  <c:v>0.224637</c:v>
                </c:pt>
                <c:pt idx="386">
                  <c:v>0.234677</c:v>
                </c:pt>
                <c:pt idx="387">
                  <c:v>0.22799</c:v>
                </c:pt>
                <c:pt idx="388">
                  <c:v>0.23125999999999999</c:v>
                </c:pt>
                <c:pt idx="389">
                  <c:v>0.22761500000000001</c:v>
                </c:pt>
                <c:pt idx="390">
                  <c:v>0.23094600000000001</c:v>
                </c:pt>
                <c:pt idx="391">
                  <c:v>0.226964</c:v>
                </c:pt>
                <c:pt idx="392">
                  <c:v>0.22419800000000001</c:v>
                </c:pt>
                <c:pt idx="393">
                  <c:v>0.23017799999999999</c:v>
                </c:pt>
                <c:pt idx="394">
                  <c:v>0.23149400000000001</c:v>
                </c:pt>
                <c:pt idx="395">
                  <c:v>0.227828</c:v>
                </c:pt>
                <c:pt idx="396">
                  <c:v>0.22864000000000001</c:v>
                </c:pt>
                <c:pt idx="397">
                  <c:v>0.228015</c:v>
                </c:pt>
                <c:pt idx="398">
                  <c:v>0.234737</c:v>
                </c:pt>
                <c:pt idx="399">
                  <c:v>0.23832500000000001</c:v>
                </c:pt>
                <c:pt idx="400">
                  <c:v>0.24625900000000001</c:v>
                </c:pt>
                <c:pt idx="401">
                  <c:v>0.240871</c:v>
                </c:pt>
                <c:pt idx="402">
                  <c:v>0.24384600000000001</c:v>
                </c:pt>
                <c:pt idx="403">
                  <c:v>0.22378700000000001</c:v>
                </c:pt>
                <c:pt idx="404">
                  <c:v>0.22711100000000001</c:v>
                </c:pt>
                <c:pt idx="405">
                  <c:v>0.22578799999999999</c:v>
                </c:pt>
                <c:pt idx="406">
                  <c:v>0.23017199999999999</c:v>
                </c:pt>
                <c:pt idx="407">
                  <c:v>0.23701</c:v>
                </c:pt>
                <c:pt idx="408">
                  <c:v>0.23863100000000001</c:v>
                </c:pt>
                <c:pt idx="409">
                  <c:v>0.24029300000000001</c:v>
                </c:pt>
                <c:pt idx="410">
                  <c:v>0.23768900000000001</c:v>
                </c:pt>
                <c:pt idx="411">
                  <c:v>0.23524300000000001</c:v>
                </c:pt>
                <c:pt idx="412">
                  <c:v>0.22844999999999999</c:v>
                </c:pt>
                <c:pt idx="413">
                  <c:v>0.23343</c:v>
                </c:pt>
                <c:pt idx="414">
                  <c:v>0.23889199999999999</c:v>
                </c:pt>
                <c:pt idx="415">
                  <c:v>0.23286100000000001</c:v>
                </c:pt>
                <c:pt idx="416">
                  <c:v>0.23263800000000001</c:v>
                </c:pt>
                <c:pt idx="417">
                  <c:v>0.22933000000000001</c:v>
                </c:pt>
                <c:pt idx="418">
                  <c:v>0.226468</c:v>
                </c:pt>
                <c:pt idx="419">
                  <c:v>0.22819</c:v>
                </c:pt>
                <c:pt idx="420">
                  <c:v>0.224133</c:v>
                </c:pt>
                <c:pt idx="421">
                  <c:v>0.229384</c:v>
                </c:pt>
                <c:pt idx="422">
                  <c:v>0.235461</c:v>
                </c:pt>
                <c:pt idx="423">
                  <c:v>0.238679</c:v>
                </c:pt>
                <c:pt idx="424">
                  <c:v>0.233435</c:v>
                </c:pt>
                <c:pt idx="425">
                  <c:v>0.23591500000000001</c:v>
                </c:pt>
                <c:pt idx="426">
                  <c:v>0.23765800000000001</c:v>
                </c:pt>
                <c:pt idx="427">
                  <c:v>0.224276</c:v>
                </c:pt>
                <c:pt idx="428">
                  <c:v>0.22536100000000001</c:v>
                </c:pt>
                <c:pt idx="429">
                  <c:v>0.239791</c:v>
                </c:pt>
                <c:pt idx="430">
                  <c:v>0.24004600000000001</c:v>
                </c:pt>
                <c:pt idx="431">
                  <c:v>0.23094899999999999</c:v>
                </c:pt>
                <c:pt idx="432">
                  <c:v>0.23180100000000001</c:v>
                </c:pt>
                <c:pt idx="433">
                  <c:v>0.23050699999999999</c:v>
                </c:pt>
                <c:pt idx="434">
                  <c:v>0.228713</c:v>
                </c:pt>
                <c:pt idx="435">
                  <c:v>0.229633</c:v>
                </c:pt>
                <c:pt idx="436">
                  <c:v>0.22672800000000001</c:v>
                </c:pt>
                <c:pt idx="437">
                  <c:v>0.23618700000000001</c:v>
                </c:pt>
                <c:pt idx="438">
                  <c:v>0.23366700000000001</c:v>
                </c:pt>
                <c:pt idx="439">
                  <c:v>0.23779500000000001</c:v>
                </c:pt>
                <c:pt idx="440">
                  <c:v>0.22764200000000001</c:v>
                </c:pt>
                <c:pt idx="441">
                  <c:v>0.228213</c:v>
                </c:pt>
                <c:pt idx="442">
                  <c:v>0.23189599999999999</c:v>
                </c:pt>
                <c:pt idx="443">
                  <c:v>0.231126</c:v>
                </c:pt>
                <c:pt idx="444">
                  <c:v>0.229573</c:v>
                </c:pt>
                <c:pt idx="445">
                  <c:v>0.235314</c:v>
                </c:pt>
                <c:pt idx="446">
                  <c:v>0.23613000000000001</c:v>
                </c:pt>
                <c:pt idx="447">
                  <c:v>0.23102700000000001</c:v>
                </c:pt>
                <c:pt idx="448">
                  <c:v>0.231737</c:v>
                </c:pt>
                <c:pt idx="449">
                  <c:v>0.22633300000000001</c:v>
                </c:pt>
                <c:pt idx="450">
                  <c:v>0.23722799999999999</c:v>
                </c:pt>
                <c:pt idx="451">
                  <c:v>0.23389399999999999</c:v>
                </c:pt>
                <c:pt idx="452">
                  <c:v>0.243753</c:v>
                </c:pt>
                <c:pt idx="453">
                  <c:v>0.24449299999999999</c:v>
                </c:pt>
                <c:pt idx="454">
                  <c:v>0.23685700000000001</c:v>
                </c:pt>
                <c:pt idx="455">
                  <c:v>0.23008799999999999</c:v>
                </c:pt>
                <c:pt idx="456">
                  <c:v>0.236236</c:v>
                </c:pt>
                <c:pt idx="457">
                  <c:v>0.24240200000000001</c:v>
                </c:pt>
                <c:pt idx="458">
                  <c:v>0.240065</c:v>
                </c:pt>
                <c:pt idx="459">
                  <c:v>0.241457</c:v>
                </c:pt>
                <c:pt idx="460">
                  <c:v>0.24351400000000001</c:v>
                </c:pt>
                <c:pt idx="461">
                  <c:v>0.23833299999999999</c:v>
                </c:pt>
                <c:pt idx="462">
                  <c:v>0.238207</c:v>
                </c:pt>
                <c:pt idx="463">
                  <c:v>0.243427</c:v>
                </c:pt>
                <c:pt idx="464">
                  <c:v>0.23830100000000001</c:v>
                </c:pt>
                <c:pt idx="465">
                  <c:v>0.244785</c:v>
                </c:pt>
                <c:pt idx="466">
                  <c:v>0.24409</c:v>
                </c:pt>
                <c:pt idx="467">
                  <c:v>0.24918799999999999</c:v>
                </c:pt>
                <c:pt idx="468">
                  <c:v>0.25136500000000001</c:v>
                </c:pt>
                <c:pt idx="469">
                  <c:v>0.25034000000000001</c:v>
                </c:pt>
                <c:pt idx="470">
                  <c:v>0.240318</c:v>
                </c:pt>
                <c:pt idx="471">
                  <c:v>0.24063599999999999</c:v>
                </c:pt>
                <c:pt idx="472">
                  <c:v>0.24162800000000001</c:v>
                </c:pt>
                <c:pt idx="473">
                  <c:v>0.24109700000000001</c:v>
                </c:pt>
                <c:pt idx="474">
                  <c:v>0.243474</c:v>
                </c:pt>
                <c:pt idx="475">
                  <c:v>0.24130299999999999</c:v>
                </c:pt>
                <c:pt idx="476">
                  <c:v>0.24484300000000001</c:v>
                </c:pt>
                <c:pt idx="477">
                  <c:v>0.24638099999999999</c:v>
                </c:pt>
                <c:pt idx="478">
                  <c:v>0.24555299999999999</c:v>
                </c:pt>
                <c:pt idx="479">
                  <c:v>0.243646</c:v>
                </c:pt>
                <c:pt idx="480">
                  <c:v>0.240457</c:v>
                </c:pt>
                <c:pt idx="481">
                  <c:v>0.247863</c:v>
                </c:pt>
                <c:pt idx="482">
                  <c:v>0.262629</c:v>
                </c:pt>
                <c:pt idx="483">
                  <c:v>0.26871899999999999</c:v>
                </c:pt>
                <c:pt idx="484">
                  <c:v>0.24488699999999999</c:v>
                </c:pt>
                <c:pt idx="485">
                  <c:v>0.25806600000000002</c:v>
                </c:pt>
                <c:pt idx="486">
                  <c:v>0.25829600000000003</c:v>
                </c:pt>
                <c:pt idx="487">
                  <c:v>0.24602499999999999</c:v>
                </c:pt>
                <c:pt idx="488">
                  <c:v>0.23503099999999999</c:v>
                </c:pt>
                <c:pt idx="489">
                  <c:v>0.242816</c:v>
                </c:pt>
                <c:pt idx="490">
                  <c:v>0.24674099999999999</c:v>
                </c:pt>
                <c:pt idx="491">
                  <c:v>0.23869899999999999</c:v>
                </c:pt>
                <c:pt idx="492">
                  <c:v>0.247586</c:v>
                </c:pt>
                <c:pt idx="493">
                  <c:v>0.242591</c:v>
                </c:pt>
                <c:pt idx="494">
                  <c:v>0.242788</c:v>
                </c:pt>
                <c:pt idx="495">
                  <c:v>0.247117</c:v>
                </c:pt>
                <c:pt idx="496">
                  <c:v>0.24334</c:v>
                </c:pt>
                <c:pt idx="497">
                  <c:v>0.239759</c:v>
                </c:pt>
                <c:pt idx="498">
                  <c:v>0.241423</c:v>
                </c:pt>
                <c:pt idx="499">
                  <c:v>0.24256</c:v>
                </c:pt>
                <c:pt idx="500">
                  <c:v>0.24049899999999999</c:v>
                </c:pt>
                <c:pt idx="501">
                  <c:v>0.245697</c:v>
                </c:pt>
                <c:pt idx="502">
                  <c:v>0.24932399999999999</c:v>
                </c:pt>
                <c:pt idx="503">
                  <c:v>0.24194399999999999</c:v>
                </c:pt>
                <c:pt idx="504">
                  <c:v>0.236099</c:v>
                </c:pt>
                <c:pt idx="505">
                  <c:v>0.24626500000000001</c:v>
                </c:pt>
                <c:pt idx="506">
                  <c:v>0.25672600000000001</c:v>
                </c:pt>
                <c:pt idx="507">
                  <c:v>0.25763799999999998</c:v>
                </c:pt>
                <c:pt idx="508">
                  <c:v>0.25398799999999999</c:v>
                </c:pt>
                <c:pt idx="509">
                  <c:v>0.24303900000000001</c:v>
                </c:pt>
                <c:pt idx="510">
                  <c:v>0.246008</c:v>
                </c:pt>
                <c:pt idx="511">
                  <c:v>0.239395</c:v>
                </c:pt>
                <c:pt idx="512">
                  <c:v>0.23869399999999999</c:v>
                </c:pt>
                <c:pt idx="513">
                  <c:v>0.24171200000000001</c:v>
                </c:pt>
                <c:pt idx="514">
                  <c:v>0.23497100000000001</c:v>
                </c:pt>
                <c:pt idx="515">
                  <c:v>0.24265500000000001</c:v>
                </c:pt>
                <c:pt idx="516">
                  <c:v>0.24326900000000001</c:v>
                </c:pt>
                <c:pt idx="517">
                  <c:v>0.23366799999999999</c:v>
                </c:pt>
                <c:pt idx="518">
                  <c:v>0.24327599999999999</c:v>
                </c:pt>
                <c:pt idx="519">
                  <c:v>0.24951899999999999</c:v>
                </c:pt>
                <c:pt idx="520">
                  <c:v>0.258349</c:v>
                </c:pt>
                <c:pt idx="521">
                  <c:v>0.25028699999999998</c:v>
                </c:pt>
                <c:pt idx="522">
                  <c:v>0.23979</c:v>
                </c:pt>
                <c:pt idx="523">
                  <c:v>0.24057300000000001</c:v>
                </c:pt>
                <c:pt idx="524">
                  <c:v>0.25226700000000002</c:v>
                </c:pt>
                <c:pt idx="525">
                  <c:v>0.24140700000000001</c:v>
                </c:pt>
                <c:pt idx="526">
                  <c:v>0.24960199999999999</c:v>
                </c:pt>
                <c:pt idx="527">
                  <c:v>0.24285999999999999</c:v>
                </c:pt>
                <c:pt idx="528">
                  <c:v>0.24616299999999999</c:v>
                </c:pt>
                <c:pt idx="529">
                  <c:v>0.24541499999999999</c:v>
                </c:pt>
                <c:pt idx="530">
                  <c:v>0.25534800000000002</c:v>
                </c:pt>
                <c:pt idx="531">
                  <c:v>0.24770700000000001</c:v>
                </c:pt>
                <c:pt idx="532">
                  <c:v>0.24251400000000001</c:v>
                </c:pt>
                <c:pt idx="533">
                  <c:v>0.240094</c:v>
                </c:pt>
                <c:pt idx="534">
                  <c:v>0.23841100000000001</c:v>
                </c:pt>
                <c:pt idx="535">
                  <c:v>0.24018700000000001</c:v>
                </c:pt>
                <c:pt idx="536">
                  <c:v>0.24476700000000001</c:v>
                </c:pt>
                <c:pt idx="537">
                  <c:v>0.23821600000000001</c:v>
                </c:pt>
                <c:pt idx="538">
                  <c:v>0.240037</c:v>
                </c:pt>
                <c:pt idx="539">
                  <c:v>0.24138899999999999</c:v>
                </c:pt>
                <c:pt idx="540">
                  <c:v>0.25255100000000003</c:v>
                </c:pt>
                <c:pt idx="541">
                  <c:v>0.24568300000000001</c:v>
                </c:pt>
                <c:pt idx="542">
                  <c:v>0.23882100000000001</c:v>
                </c:pt>
                <c:pt idx="543">
                  <c:v>0.24079</c:v>
                </c:pt>
                <c:pt idx="544">
                  <c:v>0.24477099999999999</c:v>
                </c:pt>
                <c:pt idx="545">
                  <c:v>0.242289</c:v>
                </c:pt>
                <c:pt idx="546">
                  <c:v>0.23924999999999999</c:v>
                </c:pt>
                <c:pt idx="547">
                  <c:v>0.24948899999999999</c:v>
                </c:pt>
                <c:pt idx="548">
                  <c:v>0.248142</c:v>
                </c:pt>
                <c:pt idx="549">
                  <c:v>0.242927</c:v>
                </c:pt>
                <c:pt idx="550">
                  <c:v>0.250581</c:v>
                </c:pt>
                <c:pt idx="551">
                  <c:v>0.25170300000000001</c:v>
                </c:pt>
                <c:pt idx="552">
                  <c:v>0.25817400000000001</c:v>
                </c:pt>
                <c:pt idx="553">
                  <c:v>0.26666099999999998</c:v>
                </c:pt>
                <c:pt idx="554">
                  <c:v>0.23816200000000001</c:v>
                </c:pt>
                <c:pt idx="555">
                  <c:v>0.24706800000000001</c:v>
                </c:pt>
                <c:pt idx="556">
                  <c:v>0.25093399999999999</c:v>
                </c:pt>
                <c:pt idx="557">
                  <c:v>0.25139800000000001</c:v>
                </c:pt>
                <c:pt idx="558">
                  <c:v>0.25345299999999998</c:v>
                </c:pt>
                <c:pt idx="559">
                  <c:v>0.248946</c:v>
                </c:pt>
                <c:pt idx="560">
                  <c:v>0.240428</c:v>
                </c:pt>
                <c:pt idx="561">
                  <c:v>0.237509</c:v>
                </c:pt>
                <c:pt idx="562">
                  <c:v>0.25285999999999997</c:v>
                </c:pt>
                <c:pt idx="563">
                  <c:v>0.24537200000000001</c:v>
                </c:pt>
                <c:pt idx="564">
                  <c:v>0.269876</c:v>
                </c:pt>
                <c:pt idx="565">
                  <c:v>0.24554799999999999</c:v>
                </c:pt>
                <c:pt idx="566">
                  <c:v>0.25608500000000001</c:v>
                </c:pt>
                <c:pt idx="567">
                  <c:v>0.251919</c:v>
                </c:pt>
                <c:pt idx="568">
                  <c:v>0.25270700000000001</c:v>
                </c:pt>
                <c:pt idx="569">
                  <c:v>0.248</c:v>
                </c:pt>
                <c:pt idx="570">
                  <c:v>0.24399299999999999</c:v>
                </c:pt>
                <c:pt idx="571">
                  <c:v>0.263322</c:v>
                </c:pt>
                <c:pt idx="572">
                  <c:v>0.25345499999999999</c:v>
                </c:pt>
                <c:pt idx="573">
                  <c:v>0.25839699999999999</c:v>
                </c:pt>
                <c:pt idx="574">
                  <c:v>0.24512999999999999</c:v>
                </c:pt>
                <c:pt idx="575">
                  <c:v>0.254774</c:v>
                </c:pt>
                <c:pt idx="576">
                  <c:v>0.245667</c:v>
                </c:pt>
                <c:pt idx="577">
                  <c:v>0.24506900000000001</c:v>
                </c:pt>
                <c:pt idx="578">
                  <c:v>0.24476700000000001</c:v>
                </c:pt>
                <c:pt idx="579">
                  <c:v>0.24355199999999999</c:v>
                </c:pt>
                <c:pt idx="580">
                  <c:v>0.24709100000000001</c:v>
                </c:pt>
                <c:pt idx="581">
                  <c:v>0.24876300000000001</c:v>
                </c:pt>
                <c:pt idx="582">
                  <c:v>0.25133800000000001</c:v>
                </c:pt>
                <c:pt idx="583">
                  <c:v>0.25047900000000001</c:v>
                </c:pt>
                <c:pt idx="584">
                  <c:v>0.238205</c:v>
                </c:pt>
                <c:pt idx="585">
                  <c:v>0.24087</c:v>
                </c:pt>
                <c:pt idx="586">
                  <c:v>0.23730799999999999</c:v>
                </c:pt>
                <c:pt idx="587">
                  <c:v>0.24280599999999999</c:v>
                </c:pt>
                <c:pt idx="588">
                  <c:v>0.25449899999999998</c:v>
                </c:pt>
                <c:pt idx="589">
                  <c:v>0.24371200000000001</c:v>
                </c:pt>
                <c:pt idx="590">
                  <c:v>0.25382399999999999</c:v>
                </c:pt>
                <c:pt idx="591">
                  <c:v>0.24290500000000001</c:v>
                </c:pt>
                <c:pt idx="592">
                  <c:v>0.24559900000000001</c:v>
                </c:pt>
                <c:pt idx="593">
                  <c:v>0.24668399999999999</c:v>
                </c:pt>
                <c:pt idx="594">
                  <c:v>0.248639</c:v>
                </c:pt>
                <c:pt idx="595">
                  <c:v>0.25236599999999998</c:v>
                </c:pt>
                <c:pt idx="596">
                  <c:v>0.26065300000000002</c:v>
                </c:pt>
                <c:pt idx="597">
                  <c:v>0.24588599999999999</c:v>
                </c:pt>
                <c:pt idx="598">
                  <c:v>0.24198700000000001</c:v>
                </c:pt>
                <c:pt idx="599">
                  <c:v>0.24685000000000001</c:v>
                </c:pt>
                <c:pt idx="600">
                  <c:v>0.24831900000000001</c:v>
                </c:pt>
                <c:pt idx="601">
                  <c:v>0.245449</c:v>
                </c:pt>
                <c:pt idx="602">
                  <c:v>0.25336700000000001</c:v>
                </c:pt>
                <c:pt idx="603">
                  <c:v>0.245728</c:v>
                </c:pt>
                <c:pt idx="604">
                  <c:v>0.24834700000000001</c:v>
                </c:pt>
                <c:pt idx="605">
                  <c:v>0.24244199999999999</c:v>
                </c:pt>
                <c:pt idx="606">
                  <c:v>0.254498</c:v>
                </c:pt>
                <c:pt idx="607">
                  <c:v>0.24703900000000001</c:v>
                </c:pt>
                <c:pt idx="608">
                  <c:v>0.244286</c:v>
                </c:pt>
                <c:pt idx="609">
                  <c:v>0.23977000000000001</c:v>
                </c:pt>
                <c:pt idx="610">
                  <c:v>0.235712</c:v>
                </c:pt>
                <c:pt idx="611">
                  <c:v>0.24617600000000001</c:v>
                </c:pt>
                <c:pt idx="612">
                  <c:v>0.249413</c:v>
                </c:pt>
                <c:pt idx="613">
                  <c:v>0.24620500000000001</c:v>
                </c:pt>
                <c:pt idx="614">
                  <c:v>0.249057</c:v>
                </c:pt>
                <c:pt idx="615">
                  <c:v>0.24803600000000001</c:v>
                </c:pt>
                <c:pt idx="616">
                  <c:v>0.242366</c:v>
                </c:pt>
                <c:pt idx="617">
                  <c:v>0.24671499999999999</c:v>
                </c:pt>
                <c:pt idx="618">
                  <c:v>0.24552499999999999</c:v>
                </c:pt>
                <c:pt idx="619">
                  <c:v>0.24432300000000001</c:v>
                </c:pt>
                <c:pt idx="620">
                  <c:v>0.246006</c:v>
                </c:pt>
                <c:pt idx="621">
                  <c:v>0.24635000000000001</c:v>
                </c:pt>
                <c:pt idx="622">
                  <c:v>0.24338699999999999</c:v>
                </c:pt>
                <c:pt idx="623">
                  <c:v>0.23910300000000001</c:v>
                </c:pt>
                <c:pt idx="624">
                  <c:v>0.25078400000000001</c:v>
                </c:pt>
                <c:pt idx="625">
                  <c:v>0.25167699999999998</c:v>
                </c:pt>
                <c:pt idx="626">
                  <c:v>0.246667</c:v>
                </c:pt>
                <c:pt idx="627">
                  <c:v>0.24662400000000001</c:v>
                </c:pt>
                <c:pt idx="628">
                  <c:v>0.25152600000000003</c:v>
                </c:pt>
                <c:pt idx="629">
                  <c:v>0.247333</c:v>
                </c:pt>
                <c:pt idx="630">
                  <c:v>0.25884299999999999</c:v>
                </c:pt>
                <c:pt idx="631">
                  <c:v>0.26245299999999999</c:v>
                </c:pt>
                <c:pt idx="632">
                  <c:v>0.25968400000000003</c:v>
                </c:pt>
                <c:pt idx="633">
                  <c:v>0.24520500000000001</c:v>
                </c:pt>
                <c:pt idx="634">
                  <c:v>0.253606</c:v>
                </c:pt>
                <c:pt idx="635">
                  <c:v>0.24501600000000001</c:v>
                </c:pt>
                <c:pt idx="636">
                  <c:v>0.248728</c:v>
                </c:pt>
                <c:pt idx="637">
                  <c:v>0.25296200000000002</c:v>
                </c:pt>
                <c:pt idx="638">
                  <c:v>0.248529</c:v>
                </c:pt>
                <c:pt idx="639">
                  <c:v>0.24432799999999999</c:v>
                </c:pt>
                <c:pt idx="640">
                  <c:v>0.25185600000000002</c:v>
                </c:pt>
                <c:pt idx="641">
                  <c:v>0.25300600000000001</c:v>
                </c:pt>
                <c:pt idx="642">
                  <c:v>0.24740300000000001</c:v>
                </c:pt>
                <c:pt idx="643">
                  <c:v>0.23961199999999999</c:v>
                </c:pt>
                <c:pt idx="644">
                  <c:v>0.24914700000000001</c:v>
                </c:pt>
                <c:pt idx="645">
                  <c:v>0.25074299999999999</c:v>
                </c:pt>
                <c:pt idx="646">
                  <c:v>0.24426600000000001</c:v>
                </c:pt>
                <c:pt idx="647">
                  <c:v>0.25279299999999999</c:v>
                </c:pt>
                <c:pt idx="648">
                  <c:v>0.24879799999999999</c:v>
                </c:pt>
                <c:pt idx="649">
                  <c:v>0.24621499999999999</c:v>
                </c:pt>
                <c:pt idx="650">
                  <c:v>0.246452</c:v>
                </c:pt>
                <c:pt idx="651">
                  <c:v>0.24878800000000001</c:v>
                </c:pt>
                <c:pt idx="652">
                  <c:v>0.248836</c:v>
                </c:pt>
                <c:pt idx="653">
                  <c:v>0.24821099999999999</c:v>
                </c:pt>
                <c:pt idx="654">
                  <c:v>0.248885</c:v>
                </c:pt>
                <c:pt idx="655">
                  <c:v>0.24564</c:v>
                </c:pt>
                <c:pt idx="656">
                  <c:v>0.25100499999999998</c:v>
                </c:pt>
                <c:pt idx="657">
                  <c:v>0.25287199999999999</c:v>
                </c:pt>
                <c:pt idx="658">
                  <c:v>0.249697</c:v>
                </c:pt>
                <c:pt idx="659">
                  <c:v>0.24253</c:v>
                </c:pt>
                <c:pt idx="660">
                  <c:v>0.24653600000000001</c:v>
                </c:pt>
                <c:pt idx="661">
                  <c:v>0.24851999999999999</c:v>
                </c:pt>
                <c:pt idx="662">
                  <c:v>0.24892900000000001</c:v>
                </c:pt>
                <c:pt idx="663">
                  <c:v>0.244036</c:v>
                </c:pt>
                <c:pt idx="664">
                  <c:v>0.24</c:v>
                </c:pt>
                <c:pt idx="665">
                  <c:v>0.248303</c:v>
                </c:pt>
                <c:pt idx="666">
                  <c:v>0.244783</c:v>
                </c:pt>
                <c:pt idx="667">
                  <c:v>0.24842800000000001</c:v>
                </c:pt>
                <c:pt idx="668">
                  <c:v>0.24748899999999999</c:v>
                </c:pt>
                <c:pt idx="669">
                  <c:v>0.24188100000000001</c:v>
                </c:pt>
                <c:pt idx="670">
                  <c:v>0.25426199999999999</c:v>
                </c:pt>
                <c:pt idx="671">
                  <c:v>0.253467</c:v>
                </c:pt>
                <c:pt idx="672">
                  <c:v>0.249361</c:v>
                </c:pt>
                <c:pt idx="673">
                  <c:v>0.24810099999999999</c:v>
                </c:pt>
                <c:pt idx="674">
                  <c:v>0.25317000000000001</c:v>
                </c:pt>
                <c:pt idx="675">
                  <c:v>0.25112400000000001</c:v>
                </c:pt>
                <c:pt idx="676">
                  <c:v>0.25205300000000003</c:v>
                </c:pt>
                <c:pt idx="677">
                  <c:v>0.25501499999999999</c:v>
                </c:pt>
                <c:pt idx="678">
                  <c:v>0.24210599999999999</c:v>
                </c:pt>
                <c:pt idx="679">
                  <c:v>0.24695600000000001</c:v>
                </c:pt>
                <c:pt idx="680">
                  <c:v>0.25427300000000003</c:v>
                </c:pt>
                <c:pt idx="681">
                  <c:v>0.248196</c:v>
                </c:pt>
                <c:pt idx="682">
                  <c:v>0.242533</c:v>
                </c:pt>
                <c:pt idx="683">
                  <c:v>0.25478099999999998</c:v>
                </c:pt>
                <c:pt idx="684">
                  <c:v>0.26602900000000002</c:v>
                </c:pt>
                <c:pt idx="685">
                  <c:v>0.25335299999999999</c:v>
                </c:pt>
                <c:pt idx="686">
                  <c:v>0.24376999999999999</c:v>
                </c:pt>
                <c:pt idx="687">
                  <c:v>0.24821199999999999</c:v>
                </c:pt>
                <c:pt idx="688">
                  <c:v>0.25206099999999998</c:v>
                </c:pt>
                <c:pt idx="689">
                  <c:v>0.24104300000000001</c:v>
                </c:pt>
                <c:pt idx="690">
                  <c:v>0.25140400000000002</c:v>
                </c:pt>
                <c:pt idx="691">
                  <c:v>0.24637300000000001</c:v>
                </c:pt>
                <c:pt idx="692">
                  <c:v>0.25020199999999998</c:v>
                </c:pt>
                <c:pt idx="693">
                  <c:v>0.253112</c:v>
                </c:pt>
                <c:pt idx="694">
                  <c:v>0.24454699999999999</c:v>
                </c:pt>
                <c:pt idx="695">
                  <c:v>0.246063</c:v>
                </c:pt>
                <c:pt idx="696">
                  <c:v>0.24540899999999999</c:v>
                </c:pt>
                <c:pt idx="697">
                  <c:v>0.25108900000000001</c:v>
                </c:pt>
                <c:pt idx="698">
                  <c:v>0.24789700000000001</c:v>
                </c:pt>
                <c:pt idx="699">
                  <c:v>0.246471</c:v>
                </c:pt>
                <c:pt idx="700">
                  <c:v>0.24256800000000001</c:v>
                </c:pt>
                <c:pt idx="701">
                  <c:v>0.25009999999999999</c:v>
                </c:pt>
                <c:pt idx="702">
                  <c:v>0.247084</c:v>
                </c:pt>
                <c:pt idx="703">
                  <c:v>0.241506</c:v>
                </c:pt>
                <c:pt idx="704">
                  <c:v>0.24495</c:v>
                </c:pt>
                <c:pt idx="705">
                  <c:v>0.244065</c:v>
                </c:pt>
                <c:pt idx="706">
                  <c:v>0.25495000000000001</c:v>
                </c:pt>
                <c:pt idx="707">
                  <c:v>0.24305099999999999</c:v>
                </c:pt>
                <c:pt idx="708">
                  <c:v>0.25011299999999997</c:v>
                </c:pt>
                <c:pt idx="709">
                  <c:v>0.25983099999999998</c:v>
                </c:pt>
                <c:pt idx="710">
                  <c:v>0.24254600000000001</c:v>
                </c:pt>
                <c:pt idx="711">
                  <c:v>0.25380599999999998</c:v>
                </c:pt>
                <c:pt idx="712">
                  <c:v>0.239902</c:v>
                </c:pt>
                <c:pt idx="713">
                  <c:v>0.24477599999999999</c:v>
                </c:pt>
                <c:pt idx="714">
                  <c:v>0.246224</c:v>
                </c:pt>
                <c:pt idx="715">
                  <c:v>0.25054500000000002</c:v>
                </c:pt>
                <c:pt idx="716">
                  <c:v>0.250809</c:v>
                </c:pt>
                <c:pt idx="717">
                  <c:v>0.253942</c:v>
                </c:pt>
                <c:pt idx="718">
                  <c:v>0.25040299999999999</c:v>
                </c:pt>
                <c:pt idx="719">
                  <c:v>0.24525</c:v>
                </c:pt>
                <c:pt idx="720">
                  <c:v>0.24732299999999999</c:v>
                </c:pt>
                <c:pt idx="721">
                  <c:v>0.24929399999999999</c:v>
                </c:pt>
                <c:pt idx="722">
                  <c:v>0.23572599999999999</c:v>
                </c:pt>
                <c:pt idx="723">
                  <c:v>0.24341199999999999</c:v>
                </c:pt>
                <c:pt idx="724">
                  <c:v>0.24399999999999999</c:v>
                </c:pt>
                <c:pt idx="725">
                  <c:v>0.251556</c:v>
                </c:pt>
                <c:pt idx="726">
                  <c:v>0.25332900000000003</c:v>
                </c:pt>
                <c:pt idx="727">
                  <c:v>0.244121</c:v>
                </c:pt>
                <c:pt idx="728">
                  <c:v>0.25358000000000003</c:v>
                </c:pt>
                <c:pt idx="729">
                  <c:v>0.24638399999999999</c:v>
                </c:pt>
                <c:pt idx="730">
                  <c:v>0.24169599999999999</c:v>
                </c:pt>
                <c:pt idx="731">
                  <c:v>0.238566</c:v>
                </c:pt>
                <c:pt idx="732">
                  <c:v>0.24360200000000001</c:v>
                </c:pt>
                <c:pt idx="733">
                  <c:v>0.244196</c:v>
                </c:pt>
                <c:pt idx="734">
                  <c:v>0.26069399999999998</c:v>
                </c:pt>
                <c:pt idx="735">
                  <c:v>0.242976</c:v>
                </c:pt>
                <c:pt idx="736">
                  <c:v>0.24365000000000001</c:v>
                </c:pt>
                <c:pt idx="737">
                  <c:v>0.25017600000000001</c:v>
                </c:pt>
                <c:pt idx="738">
                  <c:v>0.246617</c:v>
                </c:pt>
                <c:pt idx="739">
                  <c:v>0.24008099999999999</c:v>
                </c:pt>
                <c:pt idx="740">
                  <c:v>0.24823200000000001</c:v>
                </c:pt>
                <c:pt idx="741">
                  <c:v>0.25313999999999998</c:v>
                </c:pt>
                <c:pt idx="742">
                  <c:v>0.24868100000000001</c:v>
                </c:pt>
                <c:pt idx="743">
                  <c:v>0.24596799999999999</c:v>
                </c:pt>
                <c:pt idx="744">
                  <c:v>0.23982600000000001</c:v>
                </c:pt>
                <c:pt idx="745">
                  <c:v>0.24951699999999999</c:v>
                </c:pt>
                <c:pt idx="746">
                  <c:v>0.24957199999999999</c:v>
                </c:pt>
                <c:pt idx="747">
                  <c:v>0.25266</c:v>
                </c:pt>
                <c:pt idx="748">
                  <c:v>0.251722</c:v>
                </c:pt>
                <c:pt idx="749">
                  <c:v>0.25165300000000002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0.19</c:v>
                </c:pt>
                <c:pt idx="1">
                  <c:v>0.2</c:v>
                </c:pt>
                <c:pt idx="2">
                  <c:v>0.26666699999999999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0.16666700000000001</c:v>
                </c:pt>
                <c:pt idx="6">
                  <c:v>0.228571</c:v>
                </c:pt>
                <c:pt idx="7">
                  <c:v>0.2</c:v>
                </c:pt>
                <c:pt idx="8">
                  <c:v>0.222222</c:v>
                </c:pt>
                <c:pt idx="9">
                  <c:v>0.22</c:v>
                </c:pt>
                <c:pt idx="10">
                  <c:v>0.272727</c:v>
                </c:pt>
                <c:pt idx="11">
                  <c:v>0.3</c:v>
                </c:pt>
                <c:pt idx="12">
                  <c:v>0.24615400000000001</c:v>
                </c:pt>
                <c:pt idx="13">
                  <c:v>0.25714300000000001</c:v>
                </c:pt>
                <c:pt idx="14">
                  <c:v>0.28000000000000003</c:v>
                </c:pt>
                <c:pt idx="15">
                  <c:v>0.21249999999999999</c:v>
                </c:pt>
                <c:pt idx="16">
                  <c:v>0.22117600000000001</c:v>
                </c:pt>
                <c:pt idx="17">
                  <c:v>0.222222</c:v>
                </c:pt>
                <c:pt idx="18">
                  <c:v>0.23157900000000001</c:v>
                </c:pt>
                <c:pt idx="19">
                  <c:v>0.25</c:v>
                </c:pt>
                <c:pt idx="20">
                  <c:v>0.20952399999999999</c:v>
                </c:pt>
                <c:pt idx="21">
                  <c:v>0.28181800000000001</c:v>
                </c:pt>
                <c:pt idx="22">
                  <c:v>0.23478299999999999</c:v>
                </c:pt>
                <c:pt idx="23">
                  <c:v>0.216667</c:v>
                </c:pt>
                <c:pt idx="24">
                  <c:v>0.248</c:v>
                </c:pt>
                <c:pt idx="25">
                  <c:v>0.21538499999999999</c:v>
                </c:pt>
                <c:pt idx="26">
                  <c:v>0.21629599999999999</c:v>
                </c:pt>
                <c:pt idx="27">
                  <c:v>0.25</c:v>
                </c:pt>
                <c:pt idx="28">
                  <c:v>0.248276</c:v>
                </c:pt>
                <c:pt idx="29">
                  <c:v>0.27333299999999999</c:v>
                </c:pt>
                <c:pt idx="30">
                  <c:v>0.24516099999999999</c:v>
                </c:pt>
                <c:pt idx="31">
                  <c:v>0.25624999999999998</c:v>
                </c:pt>
                <c:pt idx="32">
                  <c:v>0.24848500000000001</c:v>
                </c:pt>
                <c:pt idx="33">
                  <c:v>0.229412</c:v>
                </c:pt>
                <c:pt idx="34">
                  <c:v>0.24</c:v>
                </c:pt>
                <c:pt idx="35">
                  <c:v>0.28888900000000001</c:v>
                </c:pt>
                <c:pt idx="36">
                  <c:v>0.22702700000000001</c:v>
                </c:pt>
                <c:pt idx="37">
                  <c:v>0.17894699999999999</c:v>
                </c:pt>
                <c:pt idx="38">
                  <c:v>0.230769</c:v>
                </c:pt>
                <c:pt idx="39">
                  <c:v>0.27</c:v>
                </c:pt>
                <c:pt idx="40">
                  <c:v>0.27341500000000002</c:v>
                </c:pt>
                <c:pt idx="41">
                  <c:v>0.25714300000000001</c:v>
                </c:pt>
                <c:pt idx="42">
                  <c:v>0.227907</c:v>
                </c:pt>
                <c:pt idx="43">
                  <c:v>0.24090900000000001</c:v>
                </c:pt>
                <c:pt idx="44">
                  <c:v>0.26244400000000001</c:v>
                </c:pt>
                <c:pt idx="45">
                  <c:v>0.23934800000000001</c:v>
                </c:pt>
                <c:pt idx="46">
                  <c:v>0.25127699999999997</c:v>
                </c:pt>
                <c:pt idx="47">
                  <c:v>0.29604200000000003</c:v>
                </c:pt>
                <c:pt idx="48">
                  <c:v>0.24102000000000001</c:v>
                </c:pt>
                <c:pt idx="49">
                  <c:v>0.2442</c:v>
                </c:pt>
                <c:pt idx="50">
                  <c:v>0.25509799999999999</c:v>
                </c:pt>
                <c:pt idx="51">
                  <c:v>0.26557700000000001</c:v>
                </c:pt>
                <c:pt idx="52">
                  <c:v>0.28320800000000002</c:v>
                </c:pt>
                <c:pt idx="53">
                  <c:v>0.24462999999999999</c:v>
                </c:pt>
                <c:pt idx="54">
                  <c:v>0.24018200000000001</c:v>
                </c:pt>
                <c:pt idx="55">
                  <c:v>0.23589299999999999</c:v>
                </c:pt>
                <c:pt idx="56">
                  <c:v>0.23877200000000001</c:v>
                </c:pt>
                <c:pt idx="57">
                  <c:v>0.258793</c:v>
                </c:pt>
                <c:pt idx="58">
                  <c:v>0.23067799999999999</c:v>
                </c:pt>
                <c:pt idx="59">
                  <c:v>0.24349999999999999</c:v>
                </c:pt>
                <c:pt idx="60">
                  <c:v>0.23295099999999999</c:v>
                </c:pt>
                <c:pt idx="61">
                  <c:v>0.251774</c:v>
                </c:pt>
                <c:pt idx="62">
                  <c:v>0.27952399999999999</c:v>
                </c:pt>
                <c:pt idx="63">
                  <c:v>0.25640600000000002</c:v>
                </c:pt>
                <c:pt idx="64">
                  <c:v>0.243231</c:v>
                </c:pt>
                <c:pt idx="65">
                  <c:v>0.233485</c:v>
                </c:pt>
                <c:pt idx="66">
                  <c:v>0.25388100000000002</c:v>
                </c:pt>
                <c:pt idx="67">
                  <c:v>0.27367599999999997</c:v>
                </c:pt>
                <c:pt idx="68">
                  <c:v>0.24652199999999999</c:v>
                </c:pt>
                <c:pt idx="69">
                  <c:v>0.231571</c:v>
                </c:pt>
                <c:pt idx="70">
                  <c:v>0.248028</c:v>
                </c:pt>
                <c:pt idx="71">
                  <c:v>0.23624999999999999</c:v>
                </c:pt>
                <c:pt idx="72">
                  <c:v>0.22753399999999999</c:v>
                </c:pt>
                <c:pt idx="73">
                  <c:v>0.240676</c:v>
                </c:pt>
                <c:pt idx="74">
                  <c:v>0.253467</c:v>
                </c:pt>
                <c:pt idx="75">
                  <c:v>0.23434199999999999</c:v>
                </c:pt>
                <c:pt idx="76">
                  <c:v>0.231299</c:v>
                </c:pt>
                <c:pt idx="77">
                  <c:v>0.26166699999999998</c:v>
                </c:pt>
                <c:pt idx="78">
                  <c:v>0.25835399999999997</c:v>
                </c:pt>
                <c:pt idx="79">
                  <c:v>0.232625</c:v>
                </c:pt>
                <c:pt idx="80">
                  <c:v>0.23963000000000001</c:v>
                </c:pt>
                <c:pt idx="81">
                  <c:v>0.23182900000000001</c:v>
                </c:pt>
                <c:pt idx="82">
                  <c:v>0.26277099999999998</c:v>
                </c:pt>
                <c:pt idx="83">
                  <c:v>0.24535699999999999</c:v>
                </c:pt>
                <c:pt idx="84">
                  <c:v>0.23541200000000001</c:v>
                </c:pt>
                <c:pt idx="85">
                  <c:v>0.25592999999999999</c:v>
                </c:pt>
                <c:pt idx="86">
                  <c:v>0.24379300000000001</c:v>
                </c:pt>
                <c:pt idx="87">
                  <c:v>0.24784100000000001</c:v>
                </c:pt>
                <c:pt idx="88">
                  <c:v>0.245056</c:v>
                </c:pt>
                <c:pt idx="89">
                  <c:v>0.26022200000000001</c:v>
                </c:pt>
                <c:pt idx="90">
                  <c:v>0.252967</c:v>
                </c:pt>
                <c:pt idx="91">
                  <c:v>0.25260899999999997</c:v>
                </c:pt>
                <c:pt idx="92">
                  <c:v>0.256129</c:v>
                </c:pt>
                <c:pt idx="93">
                  <c:v>0.24702099999999999</c:v>
                </c:pt>
                <c:pt idx="94">
                  <c:v>0.24</c:v>
                </c:pt>
                <c:pt idx="95">
                  <c:v>0.26895799999999997</c:v>
                </c:pt>
                <c:pt idx="96">
                  <c:v>0.249691</c:v>
                </c:pt>
                <c:pt idx="97">
                  <c:v>0.247143</c:v>
                </c:pt>
                <c:pt idx="98">
                  <c:v>0.23858599999999999</c:v>
                </c:pt>
                <c:pt idx="99">
                  <c:v>0.2402</c:v>
                </c:pt>
                <c:pt idx="100">
                  <c:v>0.247723</c:v>
                </c:pt>
                <c:pt idx="101">
                  <c:v>0.23941200000000001</c:v>
                </c:pt>
                <c:pt idx="102">
                  <c:v>0.26815499999999998</c:v>
                </c:pt>
                <c:pt idx="103">
                  <c:v>0.24057700000000001</c:v>
                </c:pt>
                <c:pt idx="104">
                  <c:v>0.24018999999999999</c:v>
                </c:pt>
                <c:pt idx="105">
                  <c:v>0.25783</c:v>
                </c:pt>
                <c:pt idx="106">
                  <c:v>0.26158900000000002</c:v>
                </c:pt>
                <c:pt idx="107">
                  <c:v>0.25703700000000002</c:v>
                </c:pt>
                <c:pt idx="108">
                  <c:v>0.24990799999999999</c:v>
                </c:pt>
                <c:pt idx="109">
                  <c:v>0.25109100000000001</c:v>
                </c:pt>
                <c:pt idx="110">
                  <c:v>0.254054</c:v>
                </c:pt>
                <c:pt idx="111">
                  <c:v>0.25883899999999999</c:v>
                </c:pt>
                <c:pt idx="112">
                  <c:v>0.258407</c:v>
                </c:pt>
                <c:pt idx="113">
                  <c:v>0.26122800000000002</c:v>
                </c:pt>
                <c:pt idx="114">
                  <c:v>0.24887000000000001</c:v>
                </c:pt>
                <c:pt idx="115">
                  <c:v>0.27448299999999998</c:v>
                </c:pt>
                <c:pt idx="116">
                  <c:v>0.24615400000000001</c:v>
                </c:pt>
                <c:pt idx="117">
                  <c:v>0.262627</c:v>
                </c:pt>
                <c:pt idx="118">
                  <c:v>0.25210100000000002</c:v>
                </c:pt>
                <c:pt idx="119">
                  <c:v>0.26158300000000001</c:v>
                </c:pt>
                <c:pt idx="120">
                  <c:v>0.23801700000000001</c:v>
                </c:pt>
                <c:pt idx="121">
                  <c:v>0.26573799999999997</c:v>
                </c:pt>
                <c:pt idx="122">
                  <c:v>0.25544699999999998</c:v>
                </c:pt>
                <c:pt idx="123">
                  <c:v>0.251774</c:v>
                </c:pt>
                <c:pt idx="124">
                  <c:v>0.28504000000000002</c:v>
                </c:pt>
                <c:pt idx="125">
                  <c:v>0.25412699999999999</c:v>
                </c:pt>
                <c:pt idx="126">
                  <c:v>0.26315</c:v>
                </c:pt>
                <c:pt idx="127">
                  <c:v>0.268984</c:v>
                </c:pt>
                <c:pt idx="128">
                  <c:v>0.25441900000000001</c:v>
                </c:pt>
                <c:pt idx="129">
                  <c:v>0.26176899999999997</c:v>
                </c:pt>
                <c:pt idx="130">
                  <c:v>0.264351</c:v>
                </c:pt>
                <c:pt idx="131">
                  <c:v>0.241061</c:v>
                </c:pt>
                <c:pt idx="132">
                  <c:v>0.243835</c:v>
                </c:pt>
                <c:pt idx="133">
                  <c:v>0.238955</c:v>
                </c:pt>
                <c:pt idx="134">
                  <c:v>0.25207400000000002</c:v>
                </c:pt>
                <c:pt idx="135">
                  <c:v>0.26639699999999999</c:v>
                </c:pt>
                <c:pt idx="136">
                  <c:v>0.25423400000000002</c:v>
                </c:pt>
                <c:pt idx="137">
                  <c:v>0.25529000000000002</c:v>
                </c:pt>
                <c:pt idx="138">
                  <c:v>0.25489200000000001</c:v>
                </c:pt>
                <c:pt idx="139">
                  <c:v>0.2445</c:v>
                </c:pt>
                <c:pt idx="140">
                  <c:v>0.25553199999999998</c:v>
                </c:pt>
                <c:pt idx="141">
                  <c:v>0.27626800000000001</c:v>
                </c:pt>
                <c:pt idx="142">
                  <c:v>0.24916099999999999</c:v>
                </c:pt>
                <c:pt idx="143">
                  <c:v>0.25854199999999999</c:v>
                </c:pt>
                <c:pt idx="144">
                  <c:v>0.24848300000000001</c:v>
                </c:pt>
                <c:pt idx="145">
                  <c:v>0.25911000000000001</c:v>
                </c:pt>
                <c:pt idx="146">
                  <c:v>0.26687100000000002</c:v>
                </c:pt>
                <c:pt idx="147">
                  <c:v>0.26777000000000001</c:v>
                </c:pt>
                <c:pt idx="148">
                  <c:v>0.238456</c:v>
                </c:pt>
                <c:pt idx="149">
                  <c:v>0.25173299999999998</c:v>
                </c:pt>
                <c:pt idx="150">
                  <c:v>0.259801</c:v>
                </c:pt>
                <c:pt idx="151">
                  <c:v>0.28677599999999998</c:v>
                </c:pt>
                <c:pt idx="152">
                  <c:v>0.25268000000000002</c:v>
                </c:pt>
                <c:pt idx="153">
                  <c:v>0.29266199999999998</c:v>
                </c:pt>
                <c:pt idx="154">
                  <c:v>0.24793499999999999</c:v>
                </c:pt>
                <c:pt idx="155">
                  <c:v>0.25147399999999998</c:v>
                </c:pt>
                <c:pt idx="156">
                  <c:v>0.240955</c:v>
                </c:pt>
                <c:pt idx="157">
                  <c:v>0.25335400000000002</c:v>
                </c:pt>
                <c:pt idx="158">
                  <c:v>0.24421399999999999</c:v>
                </c:pt>
                <c:pt idx="159">
                  <c:v>0.25893699999999997</c:v>
                </c:pt>
                <c:pt idx="160">
                  <c:v>0.25111800000000001</c:v>
                </c:pt>
                <c:pt idx="161">
                  <c:v>0.24956800000000001</c:v>
                </c:pt>
                <c:pt idx="162">
                  <c:v>0.262822</c:v>
                </c:pt>
                <c:pt idx="163">
                  <c:v>0.27213399999999999</c:v>
                </c:pt>
                <c:pt idx="164">
                  <c:v>0.25109100000000001</c:v>
                </c:pt>
                <c:pt idx="165">
                  <c:v>0.25801200000000002</c:v>
                </c:pt>
                <c:pt idx="166">
                  <c:v>0.256467</c:v>
                </c:pt>
                <c:pt idx="167">
                  <c:v>0.26452399999999998</c:v>
                </c:pt>
                <c:pt idx="168">
                  <c:v>0.24633099999999999</c:v>
                </c:pt>
                <c:pt idx="169">
                  <c:v>0.25194100000000003</c:v>
                </c:pt>
                <c:pt idx="170">
                  <c:v>0.251637</c:v>
                </c:pt>
                <c:pt idx="171">
                  <c:v>0.24668599999999999</c:v>
                </c:pt>
                <c:pt idx="172">
                  <c:v>0.26728299999999999</c:v>
                </c:pt>
                <c:pt idx="173">
                  <c:v>0.26114900000000002</c:v>
                </c:pt>
                <c:pt idx="174">
                  <c:v>0.252743</c:v>
                </c:pt>
                <c:pt idx="175">
                  <c:v>0.25761400000000001</c:v>
                </c:pt>
                <c:pt idx="176">
                  <c:v>0.25333299999999997</c:v>
                </c:pt>
                <c:pt idx="177">
                  <c:v>0.26202199999999998</c:v>
                </c:pt>
                <c:pt idx="178">
                  <c:v>0.25044699999999998</c:v>
                </c:pt>
                <c:pt idx="179">
                  <c:v>0.23683299999999999</c:v>
                </c:pt>
                <c:pt idx="180">
                  <c:v>0.25878499999999999</c:v>
                </c:pt>
                <c:pt idx="181">
                  <c:v>0.27</c:v>
                </c:pt>
                <c:pt idx="182">
                  <c:v>0.25650299999999998</c:v>
                </c:pt>
                <c:pt idx="183">
                  <c:v>0.25456499999999999</c:v>
                </c:pt>
                <c:pt idx="184">
                  <c:v>0.25967600000000002</c:v>
                </c:pt>
                <c:pt idx="185">
                  <c:v>0.26688200000000001</c:v>
                </c:pt>
                <c:pt idx="186">
                  <c:v>0.27507999999999999</c:v>
                </c:pt>
                <c:pt idx="187">
                  <c:v>0.257766</c:v>
                </c:pt>
                <c:pt idx="188">
                  <c:v>0.25396800000000003</c:v>
                </c:pt>
                <c:pt idx="189">
                  <c:v>0.25894699999999998</c:v>
                </c:pt>
                <c:pt idx="190">
                  <c:v>0.25753900000000002</c:v>
                </c:pt>
                <c:pt idx="191">
                  <c:v>0.27703100000000003</c:v>
                </c:pt>
                <c:pt idx="192">
                  <c:v>0.25513000000000002</c:v>
                </c:pt>
                <c:pt idx="193">
                  <c:v>0.26309300000000002</c:v>
                </c:pt>
                <c:pt idx="194">
                  <c:v>0.25661499999999998</c:v>
                </c:pt>
                <c:pt idx="195">
                  <c:v>0.27469399999999999</c:v>
                </c:pt>
                <c:pt idx="196">
                  <c:v>0.26314700000000002</c:v>
                </c:pt>
                <c:pt idx="197">
                  <c:v>0.25171700000000002</c:v>
                </c:pt>
                <c:pt idx="198">
                  <c:v>0.258492</c:v>
                </c:pt>
                <c:pt idx="199">
                  <c:v>0.26719999999999999</c:v>
                </c:pt>
                <c:pt idx="200">
                  <c:v>0.25492500000000001</c:v>
                </c:pt>
                <c:pt idx="201">
                  <c:v>0.27049499999999999</c:v>
                </c:pt>
                <c:pt idx="202">
                  <c:v>0.256355</c:v>
                </c:pt>
                <c:pt idx="203">
                  <c:v>0.24921599999999999</c:v>
                </c:pt>
                <c:pt idx="204">
                  <c:v>0.27141500000000002</c:v>
                </c:pt>
                <c:pt idx="205">
                  <c:v>0.25941700000000001</c:v>
                </c:pt>
                <c:pt idx="206">
                  <c:v>0.25526599999999999</c:v>
                </c:pt>
                <c:pt idx="207">
                  <c:v>0.25692300000000001</c:v>
                </c:pt>
                <c:pt idx="208">
                  <c:v>0.25090899999999999</c:v>
                </c:pt>
                <c:pt idx="209">
                  <c:v>0.25976199999999999</c:v>
                </c:pt>
                <c:pt idx="210">
                  <c:v>0.25327</c:v>
                </c:pt>
                <c:pt idx="211">
                  <c:v>0.26014199999999998</c:v>
                </c:pt>
                <c:pt idx="212">
                  <c:v>0.254695</c:v>
                </c:pt>
                <c:pt idx="213">
                  <c:v>0.265374</c:v>
                </c:pt>
                <c:pt idx="214">
                  <c:v>0.26813999999999999</c:v>
                </c:pt>
                <c:pt idx="215">
                  <c:v>0.27935199999999999</c:v>
                </c:pt>
                <c:pt idx="216">
                  <c:v>0.282028</c:v>
                </c:pt>
                <c:pt idx="217">
                  <c:v>0.26353199999999999</c:v>
                </c:pt>
                <c:pt idx="218">
                  <c:v>0.26780799999999999</c:v>
                </c:pt>
                <c:pt idx="219">
                  <c:v>0.25477300000000003</c:v>
                </c:pt>
                <c:pt idx="220">
                  <c:v>0.27262399999999998</c:v>
                </c:pt>
                <c:pt idx="221">
                  <c:v>0.25788299999999997</c:v>
                </c:pt>
                <c:pt idx="222">
                  <c:v>0.26479799999999998</c:v>
                </c:pt>
                <c:pt idx="223">
                  <c:v>0.26807999999999998</c:v>
                </c:pt>
                <c:pt idx="224">
                  <c:v>0.26600000000000001</c:v>
                </c:pt>
                <c:pt idx="225">
                  <c:v>0.248894</c:v>
                </c:pt>
                <c:pt idx="226">
                  <c:v>0.27511000000000002</c:v>
                </c:pt>
                <c:pt idx="227">
                  <c:v>0.26863999999999999</c:v>
                </c:pt>
                <c:pt idx="228">
                  <c:v>0.28231400000000001</c:v>
                </c:pt>
                <c:pt idx="229">
                  <c:v>0.27500000000000002</c:v>
                </c:pt>
                <c:pt idx="230">
                  <c:v>0.28160200000000002</c:v>
                </c:pt>
                <c:pt idx="231">
                  <c:v>0.25883600000000001</c:v>
                </c:pt>
                <c:pt idx="232">
                  <c:v>0.25944200000000001</c:v>
                </c:pt>
                <c:pt idx="233">
                  <c:v>0.27974399999999999</c:v>
                </c:pt>
                <c:pt idx="234">
                  <c:v>0.27140399999999998</c:v>
                </c:pt>
                <c:pt idx="235">
                  <c:v>0.277924</c:v>
                </c:pt>
                <c:pt idx="236">
                  <c:v>0.25928299999999999</c:v>
                </c:pt>
                <c:pt idx="237">
                  <c:v>0.26575599999999999</c:v>
                </c:pt>
                <c:pt idx="238">
                  <c:v>0.26548100000000002</c:v>
                </c:pt>
                <c:pt idx="239">
                  <c:v>0.27354200000000001</c:v>
                </c:pt>
                <c:pt idx="240">
                  <c:v>0.27244800000000002</c:v>
                </c:pt>
                <c:pt idx="241">
                  <c:v>0.28123999999999999</c:v>
                </c:pt>
                <c:pt idx="242">
                  <c:v>0.27843600000000002</c:v>
                </c:pt>
                <c:pt idx="243">
                  <c:v>0.26332</c:v>
                </c:pt>
                <c:pt idx="244">
                  <c:v>0.268816</c:v>
                </c:pt>
                <c:pt idx="245">
                  <c:v>0.27016299999999999</c:v>
                </c:pt>
                <c:pt idx="246">
                  <c:v>0.26983800000000002</c:v>
                </c:pt>
                <c:pt idx="247">
                  <c:v>0.26552399999999998</c:v>
                </c:pt>
                <c:pt idx="248">
                  <c:v>0.26767099999999999</c:v>
                </c:pt>
                <c:pt idx="249">
                  <c:v>0.27623999999999999</c:v>
                </c:pt>
                <c:pt idx="250">
                  <c:v>0.288327</c:v>
                </c:pt>
                <c:pt idx="251">
                  <c:v>0.26611099999999999</c:v>
                </c:pt>
                <c:pt idx="252">
                  <c:v>0.27581</c:v>
                </c:pt>
                <c:pt idx="253">
                  <c:v>0.29133900000000001</c:v>
                </c:pt>
                <c:pt idx="254">
                  <c:v>0.28196100000000002</c:v>
                </c:pt>
                <c:pt idx="255">
                  <c:v>0.28929700000000003</c:v>
                </c:pt>
                <c:pt idx="256">
                  <c:v>0.29128399999999999</c:v>
                </c:pt>
                <c:pt idx="257">
                  <c:v>0.29864299999999999</c:v>
                </c:pt>
                <c:pt idx="258">
                  <c:v>0.305946</c:v>
                </c:pt>
                <c:pt idx="259">
                  <c:v>0.29130800000000001</c:v>
                </c:pt>
                <c:pt idx="260">
                  <c:v>0.28682000000000002</c:v>
                </c:pt>
                <c:pt idx="261">
                  <c:v>0.28267199999999998</c:v>
                </c:pt>
                <c:pt idx="262">
                  <c:v>0.29452499999999998</c:v>
                </c:pt>
                <c:pt idx="263">
                  <c:v>0.28280300000000003</c:v>
                </c:pt>
                <c:pt idx="264">
                  <c:v>0.26588699999999998</c:v>
                </c:pt>
                <c:pt idx="265">
                  <c:v>0.28672900000000001</c:v>
                </c:pt>
                <c:pt idx="266">
                  <c:v>0.28037499999999999</c:v>
                </c:pt>
                <c:pt idx="267">
                  <c:v>0.28082099999999999</c:v>
                </c:pt>
                <c:pt idx="268">
                  <c:v>0.27680300000000002</c:v>
                </c:pt>
                <c:pt idx="269">
                  <c:v>0.27133299999999999</c:v>
                </c:pt>
                <c:pt idx="270">
                  <c:v>0.276642</c:v>
                </c:pt>
                <c:pt idx="271">
                  <c:v>0.26639699999999999</c:v>
                </c:pt>
                <c:pt idx="272">
                  <c:v>0.27054899999999998</c:v>
                </c:pt>
                <c:pt idx="273">
                  <c:v>0.272482</c:v>
                </c:pt>
                <c:pt idx="274">
                  <c:v>0.26385500000000001</c:v>
                </c:pt>
                <c:pt idx="275">
                  <c:v>0.26514500000000002</c:v>
                </c:pt>
                <c:pt idx="276">
                  <c:v>0.27386300000000002</c:v>
                </c:pt>
                <c:pt idx="277">
                  <c:v>0.307446</c:v>
                </c:pt>
                <c:pt idx="278">
                  <c:v>0.27465899999999999</c:v>
                </c:pt>
                <c:pt idx="279">
                  <c:v>0.266571</c:v>
                </c:pt>
                <c:pt idx="280">
                  <c:v>0.27252700000000002</c:v>
                </c:pt>
                <c:pt idx="281">
                  <c:v>0.27237600000000001</c:v>
                </c:pt>
                <c:pt idx="282">
                  <c:v>0.277173</c:v>
                </c:pt>
                <c:pt idx="283">
                  <c:v>0.27549299999999999</c:v>
                </c:pt>
                <c:pt idx="284">
                  <c:v>0.28445599999999999</c:v>
                </c:pt>
                <c:pt idx="285">
                  <c:v>0.27506999999999998</c:v>
                </c:pt>
                <c:pt idx="286">
                  <c:v>0.26432099999999997</c:v>
                </c:pt>
                <c:pt idx="287">
                  <c:v>0.27524300000000002</c:v>
                </c:pt>
                <c:pt idx="288">
                  <c:v>0.27083000000000002</c:v>
                </c:pt>
                <c:pt idx="289">
                  <c:v>0.27541399999999999</c:v>
                </c:pt>
                <c:pt idx="290">
                  <c:v>0.28408899999999998</c:v>
                </c:pt>
                <c:pt idx="291">
                  <c:v>0.28380100000000003</c:v>
                </c:pt>
                <c:pt idx="292">
                  <c:v>0.27668900000000002</c:v>
                </c:pt>
                <c:pt idx="293">
                  <c:v>0.27574799999999999</c:v>
                </c:pt>
                <c:pt idx="294">
                  <c:v>0.27278000000000002</c:v>
                </c:pt>
                <c:pt idx="295">
                  <c:v>0.26672299999999999</c:v>
                </c:pt>
                <c:pt idx="296">
                  <c:v>0.27619500000000002</c:v>
                </c:pt>
                <c:pt idx="297">
                  <c:v>0.28516799999999998</c:v>
                </c:pt>
                <c:pt idx="298">
                  <c:v>0.26846199999999998</c:v>
                </c:pt>
                <c:pt idx="299">
                  <c:v>0.27689999999999998</c:v>
                </c:pt>
                <c:pt idx="300">
                  <c:v>0.27465099999999998</c:v>
                </c:pt>
                <c:pt idx="301">
                  <c:v>0.28364200000000001</c:v>
                </c:pt>
                <c:pt idx="302">
                  <c:v>0.27415800000000001</c:v>
                </c:pt>
                <c:pt idx="303">
                  <c:v>0.27194099999999999</c:v>
                </c:pt>
                <c:pt idx="304">
                  <c:v>0.276951</c:v>
                </c:pt>
                <c:pt idx="305">
                  <c:v>0.27408500000000002</c:v>
                </c:pt>
                <c:pt idx="306">
                  <c:v>0.279055</c:v>
                </c:pt>
                <c:pt idx="307">
                  <c:v>0.27425300000000002</c:v>
                </c:pt>
                <c:pt idx="308">
                  <c:v>0.27724900000000002</c:v>
                </c:pt>
                <c:pt idx="309">
                  <c:v>0.27312900000000001</c:v>
                </c:pt>
                <c:pt idx="310">
                  <c:v>0.27096500000000001</c:v>
                </c:pt>
                <c:pt idx="311">
                  <c:v>0.27942299999999998</c:v>
                </c:pt>
                <c:pt idx="312">
                  <c:v>0.28047899999999998</c:v>
                </c:pt>
                <c:pt idx="313">
                  <c:v>0.27856700000000001</c:v>
                </c:pt>
                <c:pt idx="314">
                  <c:v>0.26895200000000002</c:v>
                </c:pt>
                <c:pt idx="315">
                  <c:v>0.28943000000000002</c:v>
                </c:pt>
                <c:pt idx="316">
                  <c:v>0.27340700000000001</c:v>
                </c:pt>
                <c:pt idx="317">
                  <c:v>0.271289</c:v>
                </c:pt>
                <c:pt idx="318">
                  <c:v>0.27796199999999999</c:v>
                </c:pt>
                <c:pt idx="319">
                  <c:v>0.28587499999999999</c:v>
                </c:pt>
                <c:pt idx="320">
                  <c:v>0.28062300000000001</c:v>
                </c:pt>
                <c:pt idx="321">
                  <c:v>0.27291900000000002</c:v>
                </c:pt>
                <c:pt idx="322">
                  <c:v>0.27517000000000003</c:v>
                </c:pt>
                <c:pt idx="323">
                  <c:v>0.316944</c:v>
                </c:pt>
                <c:pt idx="324">
                  <c:v>0.291323</c:v>
                </c:pt>
                <c:pt idx="325">
                  <c:v>0.27816000000000002</c:v>
                </c:pt>
                <c:pt idx="326">
                  <c:v>0.27730900000000003</c:v>
                </c:pt>
                <c:pt idx="327">
                  <c:v>0.28012199999999998</c:v>
                </c:pt>
                <c:pt idx="328">
                  <c:v>0.27927099999999999</c:v>
                </c:pt>
                <c:pt idx="329">
                  <c:v>0.28087899999999999</c:v>
                </c:pt>
                <c:pt idx="330">
                  <c:v>0.28120800000000001</c:v>
                </c:pt>
                <c:pt idx="331">
                  <c:v>0.28156599999999998</c:v>
                </c:pt>
                <c:pt idx="332">
                  <c:v>0.27393400000000001</c:v>
                </c:pt>
                <c:pt idx="333">
                  <c:v>0.279281</c:v>
                </c:pt>
                <c:pt idx="334">
                  <c:v>0.28570099999999998</c:v>
                </c:pt>
                <c:pt idx="335">
                  <c:v>0.29011900000000002</c:v>
                </c:pt>
                <c:pt idx="336">
                  <c:v>0.28807100000000002</c:v>
                </c:pt>
                <c:pt idx="337">
                  <c:v>0.28073999999999999</c:v>
                </c:pt>
                <c:pt idx="338">
                  <c:v>0.28412999999999999</c:v>
                </c:pt>
                <c:pt idx="339">
                  <c:v>0.30158800000000002</c:v>
                </c:pt>
                <c:pt idx="340">
                  <c:v>0.27413500000000002</c:v>
                </c:pt>
                <c:pt idx="341">
                  <c:v>0.28915200000000002</c:v>
                </c:pt>
                <c:pt idx="342">
                  <c:v>0.28478100000000001</c:v>
                </c:pt>
                <c:pt idx="343">
                  <c:v>0.28162799999999999</c:v>
                </c:pt>
                <c:pt idx="344">
                  <c:v>0.27849299999999999</c:v>
                </c:pt>
                <c:pt idx="345">
                  <c:v>0.27826600000000001</c:v>
                </c:pt>
                <c:pt idx="346">
                  <c:v>0.29766599999999999</c:v>
                </c:pt>
                <c:pt idx="347">
                  <c:v>0.280115</c:v>
                </c:pt>
                <c:pt idx="348">
                  <c:v>0.27701999999999999</c:v>
                </c:pt>
                <c:pt idx="349">
                  <c:v>0.26879999999999998</c:v>
                </c:pt>
                <c:pt idx="350">
                  <c:v>0.28000000000000003</c:v>
                </c:pt>
                <c:pt idx="351">
                  <c:v>0.27607999999999999</c:v>
                </c:pt>
                <c:pt idx="352">
                  <c:v>0.31317299999999998</c:v>
                </c:pt>
                <c:pt idx="353">
                  <c:v>0.27593200000000001</c:v>
                </c:pt>
                <c:pt idx="354">
                  <c:v>0.27670400000000001</c:v>
                </c:pt>
                <c:pt idx="355">
                  <c:v>0.28421299999999999</c:v>
                </c:pt>
                <c:pt idx="356">
                  <c:v>0.28417399999999998</c:v>
                </c:pt>
                <c:pt idx="357">
                  <c:v>0.27846399999999999</c:v>
                </c:pt>
                <c:pt idx="358">
                  <c:v>0.28038999999999997</c:v>
                </c:pt>
                <c:pt idx="359">
                  <c:v>0.29469400000000001</c:v>
                </c:pt>
                <c:pt idx="360">
                  <c:v>0.28279799999999999</c:v>
                </c:pt>
                <c:pt idx="361">
                  <c:v>0.29030400000000001</c:v>
                </c:pt>
                <c:pt idx="362">
                  <c:v>0.27683200000000002</c:v>
                </c:pt>
                <c:pt idx="363">
                  <c:v>0.27826899999999999</c:v>
                </c:pt>
                <c:pt idx="364">
                  <c:v>0.28545199999999998</c:v>
                </c:pt>
                <c:pt idx="365">
                  <c:v>0.29153000000000001</c:v>
                </c:pt>
                <c:pt idx="366">
                  <c:v>0.28068100000000001</c:v>
                </c:pt>
                <c:pt idx="367">
                  <c:v>0.295788</c:v>
                </c:pt>
                <c:pt idx="368">
                  <c:v>0.30230400000000002</c:v>
                </c:pt>
                <c:pt idx="369">
                  <c:v>0.28240500000000002</c:v>
                </c:pt>
                <c:pt idx="370">
                  <c:v>0.28326099999999999</c:v>
                </c:pt>
                <c:pt idx="371">
                  <c:v>0.28970400000000002</c:v>
                </c:pt>
                <c:pt idx="372">
                  <c:v>0.28546899999999997</c:v>
                </c:pt>
                <c:pt idx="373">
                  <c:v>0.27992</c:v>
                </c:pt>
                <c:pt idx="374">
                  <c:v>0.28023999999999999</c:v>
                </c:pt>
                <c:pt idx="375">
                  <c:v>0.29013299999999997</c:v>
                </c:pt>
                <c:pt idx="376">
                  <c:v>0.28456199999999998</c:v>
                </c:pt>
                <c:pt idx="377">
                  <c:v>0.28066099999999999</c:v>
                </c:pt>
                <c:pt idx="378">
                  <c:v>0.282559</c:v>
                </c:pt>
                <c:pt idx="379">
                  <c:v>0.28289500000000001</c:v>
                </c:pt>
                <c:pt idx="380">
                  <c:v>0.279501</c:v>
                </c:pt>
                <c:pt idx="381">
                  <c:v>0.28979100000000002</c:v>
                </c:pt>
                <c:pt idx="382">
                  <c:v>0.28694500000000001</c:v>
                </c:pt>
                <c:pt idx="383">
                  <c:v>0.28122399999999997</c:v>
                </c:pt>
                <c:pt idx="384">
                  <c:v>0.28371400000000002</c:v>
                </c:pt>
                <c:pt idx="385">
                  <c:v>0.28572500000000001</c:v>
                </c:pt>
                <c:pt idx="386">
                  <c:v>0.272171</c:v>
                </c:pt>
                <c:pt idx="387">
                  <c:v>0.27463900000000002</c:v>
                </c:pt>
                <c:pt idx="388">
                  <c:v>0.28038600000000002</c:v>
                </c:pt>
                <c:pt idx="389">
                  <c:v>0.28459000000000001</c:v>
                </c:pt>
                <c:pt idx="390">
                  <c:v>0.28923300000000002</c:v>
                </c:pt>
                <c:pt idx="391">
                  <c:v>0.27829100000000001</c:v>
                </c:pt>
                <c:pt idx="392">
                  <c:v>0.27809200000000001</c:v>
                </c:pt>
                <c:pt idx="393">
                  <c:v>0.27484799999999998</c:v>
                </c:pt>
                <c:pt idx="394">
                  <c:v>0.27415200000000001</c:v>
                </c:pt>
                <c:pt idx="395">
                  <c:v>0.283586</c:v>
                </c:pt>
                <c:pt idx="396">
                  <c:v>0.28891699999999998</c:v>
                </c:pt>
                <c:pt idx="397">
                  <c:v>0.28366799999999998</c:v>
                </c:pt>
                <c:pt idx="398">
                  <c:v>0.27994999999999998</c:v>
                </c:pt>
                <c:pt idx="399">
                  <c:v>0.28475</c:v>
                </c:pt>
                <c:pt idx="400">
                  <c:v>0.28803000000000001</c:v>
                </c:pt>
                <c:pt idx="401">
                  <c:v>0.28980099999999998</c:v>
                </c:pt>
                <c:pt idx="402">
                  <c:v>0.27935500000000002</c:v>
                </c:pt>
                <c:pt idx="403">
                  <c:v>0.283688</c:v>
                </c:pt>
                <c:pt idx="404">
                  <c:v>0.28688900000000001</c:v>
                </c:pt>
                <c:pt idx="405">
                  <c:v>0.28940900000000003</c:v>
                </c:pt>
                <c:pt idx="406">
                  <c:v>0.28378399999999998</c:v>
                </c:pt>
                <c:pt idx="407">
                  <c:v>0.29485299999999998</c:v>
                </c:pt>
                <c:pt idx="408">
                  <c:v>0.29168699999999997</c:v>
                </c:pt>
                <c:pt idx="409">
                  <c:v>0.28365899999999999</c:v>
                </c:pt>
                <c:pt idx="410">
                  <c:v>0.28394200000000003</c:v>
                </c:pt>
                <c:pt idx="411">
                  <c:v>0.29344700000000001</c:v>
                </c:pt>
                <c:pt idx="412">
                  <c:v>0.28837800000000002</c:v>
                </c:pt>
                <c:pt idx="413">
                  <c:v>0.28381600000000001</c:v>
                </c:pt>
                <c:pt idx="414">
                  <c:v>0.28409600000000002</c:v>
                </c:pt>
                <c:pt idx="415">
                  <c:v>0.28076899999999999</c:v>
                </c:pt>
                <c:pt idx="416">
                  <c:v>0.28273399999999999</c:v>
                </c:pt>
                <c:pt idx="417">
                  <c:v>0.29117199999999999</c:v>
                </c:pt>
                <c:pt idx="418">
                  <c:v>0.28668300000000002</c:v>
                </c:pt>
                <c:pt idx="419">
                  <c:v>0.281833</c:v>
                </c:pt>
                <c:pt idx="420">
                  <c:v>0.28757700000000003</c:v>
                </c:pt>
                <c:pt idx="421">
                  <c:v>0.29331800000000002</c:v>
                </c:pt>
                <c:pt idx="422">
                  <c:v>0.27730500000000002</c:v>
                </c:pt>
                <c:pt idx="423">
                  <c:v>0.28183999999999998</c:v>
                </c:pt>
                <c:pt idx="424">
                  <c:v>0.29202400000000001</c:v>
                </c:pt>
                <c:pt idx="425">
                  <c:v>0.282887</c:v>
                </c:pt>
                <c:pt idx="426">
                  <c:v>0.29252899999999998</c:v>
                </c:pt>
                <c:pt idx="427">
                  <c:v>0.28343499999999999</c:v>
                </c:pt>
                <c:pt idx="428">
                  <c:v>0.28090900000000002</c:v>
                </c:pt>
                <c:pt idx="429">
                  <c:v>0.28258100000000003</c:v>
                </c:pt>
                <c:pt idx="430">
                  <c:v>0.28285399999999999</c:v>
                </c:pt>
                <c:pt idx="431">
                  <c:v>0.281273</c:v>
                </c:pt>
                <c:pt idx="432">
                  <c:v>0.29496499999999998</c:v>
                </c:pt>
                <c:pt idx="433">
                  <c:v>0.28711999999999999</c:v>
                </c:pt>
                <c:pt idx="434">
                  <c:v>0.29376999999999998</c:v>
                </c:pt>
                <c:pt idx="435">
                  <c:v>0.28761500000000001</c:v>
                </c:pt>
                <c:pt idx="436">
                  <c:v>0.285995</c:v>
                </c:pt>
                <c:pt idx="437">
                  <c:v>0.28447499999999998</c:v>
                </c:pt>
                <c:pt idx="438">
                  <c:v>0.28473799999999999</c:v>
                </c:pt>
                <c:pt idx="439">
                  <c:v>0.29272700000000001</c:v>
                </c:pt>
                <c:pt idx="440">
                  <c:v>0.28616799999999998</c:v>
                </c:pt>
                <c:pt idx="441">
                  <c:v>0.284412</c:v>
                </c:pt>
                <c:pt idx="442">
                  <c:v>0.28512399999999999</c:v>
                </c:pt>
                <c:pt idx="443">
                  <c:v>0.28493200000000002</c:v>
                </c:pt>
                <c:pt idx="444">
                  <c:v>0.29328100000000001</c:v>
                </c:pt>
                <c:pt idx="445">
                  <c:v>0.28948400000000002</c:v>
                </c:pt>
                <c:pt idx="446">
                  <c:v>0.28525699999999998</c:v>
                </c:pt>
                <c:pt idx="447">
                  <c:v>0.29089300000000001</c:v>
                </c:pt>
                <c:pt idx="448">
                  <c:v>0.29064600000000002</c:v>
                </c:pt>
                <c:pt idx="449">
                  <c:v>0.2918</c:v>
                </c:pt>
                <c:pt idx="450">
                  <c:v>0.29447899999999999</c:v>
                </c:pt>
                <c:pt idx="451">
                  <c:v>0.28999999999999998</c:v>
                </c:pt>
                <c:pt idx="452">
                  <c:v>0.28966900000000001</c:v>
                </c:pt>
                <c:pt idx="453">
                  <c:v>0.29991200000000001</c:v>
                </c:pt>
                <c:pt idx="454">
                  <c:v>0.29257100000000003</c:v>
                </c:pt>
                <c:pt idx="455">
                  <c:v>0.28839900000000002</c:v>
                </c:pt>
                <c:pt idx="456">
                  <c:v>0.29170699999999999</c:v>
                </c:pt>
                <c:pt idx="457">
                  <c:v>0.30200900000000003</c:v>
                </c:pt>
                <c:pt idx="458">
                  <c:v>0.29655799999999999</c:v>
                </c:pt>
                <c:pt idx="459">
                  <c:v>0.29026099999999999</c:v>
                </c:pt>
                <c:pt idx="460">
                  <c:v>0.29214800000000002</c:v>
                </c:pt>
                <c:pt idx="461">
                  <c:v>0.29510799999999998</c:v>
                </c:pt>
                <c:pt idx="462">
                  <c:v>0.30645800000000001</c:v>
                </c:pt>
                <c:pt idx="463">
                  <c:v>0.291659</c:v>
                </c:pt>
                <c:pt idx="464">
                  <c:v>0.29071000000000002</c:v>
                </c:pt>
                <c:pt idx="465">
                  <c:v>0.29139500000000002</c:v>
                </c:pt>
                <c:pt idx="466">
                  <c:v>0.29034300000000002</c:v>
                </c:pt>
                <c:pt idx="467">
                  <c:v>0.30087599999999998</c:v>
                </c:pt>
                <c:pt idx="468">
                  <c:v>0.31004300000000001</c:v>
                </c:pt>
                <c:pt idx="469">
                  <c:v>0.30846800000000002</c:v>
                </c:pt>
                <c:pt idx="470">
                  <c:v>0.30879000000000001</c:v>
                </c:pt>
                <c:pt idx="471">
                  <c:v>0.29141899999999998</c:v>
                </c:pt>
                <c:pt idx="472">
                  <c:v>0.30471500000000001</c:v>
                </c:pt>
                <c:pt idx="473">
                  <c:v>0.305338</c:v>
                </c:pt>
                <c:pt idx="474">
                  <c:v>0.29120000000000001</c:v>
                </c:pt>
                <c:pt idx="475">
                  <c:v>0.29058800000000001</c:v>
                </c:pt>
                <c:pt idx="476">
                  <c:v>0.28893099999999999</c:v>
                </c:pt>
                <c:pt idx="477">
                  <c:v>0.29652699999999999</c:v>
                </c:pt>
                <c:pt idx="478">
                  <c:v>0.29442600000000002</c:v>
                </c:pt>
                <c:pt idx="479">
                  <c:v>0.29025000000000001</c:v>
                </c:pt>
                <c:pt idx="480">
                  <c:v>0.28979199999999999</c:v>
                </c:pt>
                <c:pt idx="481">
                  <c:v>0.298402</c:v>
                </c:pt>
                <c:pt idx="482">
                  <c:v>0.288157</c:v>
                </c:pt>
                <c:pt idx="483">
                  <c:v>0.283719</c:v>
                </c:pt>
                <c:pt idx="484">
                  <c:v>0.291794</c:v>
                </c:pt>
                <c:pt idx="485">
                  <c:v>0.28831299999999999</c:v>
                </c:pt>
                <c:pt idx="486">
                  <c:v>0.29593399999999997</c:v>
                </c:pt>
                <c:pt idx="487">
                  <c:v>0.28836099999999998</c:v>
                </c:pt>
                <c:pt idx="488">
                  <c:v>0.29194300000000001</c:v>
                </c:pt>
                <c:pt idx="489">
                  <c:v>0.294653</c:v>
                </c:pt>
                <c:pt idx="490">
                  <c:v>0.30069200000000001</c:v>
                </c:pt>
                <c:pt idx="491">
                  <c:v>0.29914600000000002</c:v>
                </c:pt>
                <c:pt idx="492">
                  <c:v>0.293327</c:v>
                </c:pt>
                <c:pt idx="493">
                  <c:v>0.29821900000000001</c:v>
                </c:pt>
                <c:pt idx="494">
                  <c:v>0.29804000000000003</c:v>
                </c:pt>
                <c:pt idx="495">
                  <c:v>0.28733900000000001</c:v>
                </c:pt>
                <c:pt idx="496">
                  <c:v>0.28758600000000001</c:v>
                </c:pt>
                <c:pt idx="497">
                  <c:v>0.29544199999999998</c:v>
                </c:pt>
                <c:pt idx="498">
                  <c:v>0.29084199999999999</c:v>
                </c:pt>
                <c:pt idx="499">
                  <c:v>0.29448000000000002</c:v>
                </c:pt>
                <c:pt idx="500">
                  <c:v>0.28904200000000002</c:v>
                </c:pt>
                <c:pt idx="501">
                  <c:v>0.29673300000000002</c:v>
                </c:pt>
                <c:pt idx="502">
                  <c:v>0.29069600000000001</c:v>
                </c:pt>
                <c:pt idx="503">
                  <c:v>0.29932500000000001</c:v>
                </c:pt>
                <c:pt idx="504">
                  <c:v>0.29926700000000001</c:v>
                </c:pt>
                <c:pt idx="505">
                  <c:v>0.288794</c:v>
                </c:pt>
                <c:pt idx="506">
                  <c:v>0.29808699999999999</c:v>
                </c:pt>
                <c:pt idx="507">
                  <c:v>0.29120099999999999</c:v>
                </c:pt>
                <c:pt idx="508">
                  <c:v>0.30176799999999998</c:v>
                </c:pt>
                <c:pt idx="509">
                  <c:v>0.30123499999999998</c:v>
                </c:pt>
                <c:pt idx="510">
                  <c:v>0.29857099999999998</c:v>
                </c:pt>
                <c:pt idx="511">
                  <c:v>0.29712899999999998</c:v>
                </c:pt>
                <c:pt idx="512">
                  <c:v>0.293041</c:v>
                </c:pt>
                <c:pt idx="513">
                  <c:v>0.30260700000000001</c:v>
                </c:pt>
                <c:pt idx="514">
                  <c:v>0.29190300000000002</c:v>
                </c:pt>
                <c:pt idx="515">
                  <c:v>0.30075600000000002</c:v>
                </c:pt>
                <c:pt idx="516">
                  <c:v>0.290329</c:v>
                </c:pt>
                <c:pt idx="517">
                  <c:v>0.295483</c:v>
                </c:pt>
                <c:pt idx="518">
                  <c:v>0.29088599999999998</c:v>
                </c:pt>
                <c:pt idx="519">
                  <c:v>0.29869200000000001</c:v>
                </c:pt>
                <c:pt idx="520">
                  <c:v>0.30046099999999998</c:v>
                </c:pt>
                <c:pt idx="521">
                  <c:v>0.30371599999999999</c:v>
                </c:pt>
                <c:pt idx="522">
                  <c:v>0.29625200000000002</c:v>
                </c:pt>
                <c:pt idx="523">
                  <c:v>0.30263400000000001</c:v>
                </c:pt>
                <c:pt idx="524">
                  <c:v>0.30068600000000001</c:v>
                </c:pt>
                <c:pt idx="525">
                  <c:v>0.29543700000000001</c:v>
                </c:pt>
                <c:pt idx="526">
                  <c:v>0.29857699999999998</c:v>
                </c:pt>
                <c:pt idx="527">
                  <c:v>0.30435600000000002</c:v>
                </c:pt>
                <c:pt idx="528">
                  <c:v>0.29629499999999998</c:v>
                </c:pt>
                <c:pt idx="529">
                  <c:v>0.30705700000000002</c:v>
                </c:pt>
                <c:pt idx="530">
                  <c:v>0.29932199999999998</c:v>
                </c:pt>
                <c:pt idx="531">
                  <c:v>0.31156</c:v>
                </c:pt>
                <c:pt idx="532">
                  <c:v>0.30457800000000002</c:v>
                </c:pt>
                <c:pt idx="533">
                  <c:v>0.30101099999999997</c:v>
                </c:pt>
                <c:pt idx="534">
                  <c:v>0.31304700000000002</c:v>
                </c:pt>
                <c:pt idx="535">
                  <c:v>0.29947800000000002</c:v>
                </c:pt>
                <c:pt idx="536">
                  <c:v>0.30733700000000003</c:v>
                </c:pt>
                <c:pt idx="537">
                  <c:v>0.29988799999999999</c:v>
                </c:pt>
                <c:pt idx="538">
                  <c:v>0.302672</c:v>
                </c:pt>
                <c:pt idx="539">
                  <c:v>0.29581499999999999</c:v>
                </c:pt>
                <c:pt idx="540">
                  <c:v>0.30451</c:v>
                </c:pt>
                <c:pt idx="541">
                  <c:v>0.31994499999999998</c:v>
                </c:pt>
                <c:pt idx="542">
                  <c:v>0.30138100000000001</c:v>
                </c:pt>
                <c:pt idx="543">
                  <c:v>0.31121300000000002</c:v>
                </c:pt>
                <c:pt idx="544">
                  <c:v>0.29823899999999998</c:v>
                </c:pt>
                <c:pt idx="545">
                  <c:v>0.30576900000000001</c:v>
                </c:pt>
                <c:pt idx="546">
                  <c:v>0.29861100000000002</c:v>
                </c:pt>
                <c:pt idx="547">
                  <c:v>0.30246400000000001</c:v>
                </c:pt>
                <c:pt idx="548">
                  <c:v>0.292987</c:v>
                </c:pt>
                <c:pt idx="549">
                  <c:v>0.29758200000000001</c:v>
                </c:pt>
                <c:pt idx="550">
                  <c:v>0.30524499999999999</c:v>
                </c:pt>
                <c:pt idx="551">
                  <c:v>0.30576100000000001</c:v>
                </c:pt>
                <c:pt idx="552">
                  <c:v>0.30081400000000003</c:v>
                </c:pt>
                <c:pt idx="553">
                  <c:v>0.29555999999999999</c:v>
                </c:pt>
                <c:pt idx="554">
                  <c:v>0.30297299999999999</c:v>
                </c:pt>
                <c:pt idx="555">
                  <c:v>0.30674499999999999</c:v>
                </c:pt>
                <c:pt idx="556">
                  <c:v>0.30619400000000002</c:v>
                </c:pt>
                <c:pt idx="557">
                  <c:v>0.29611100000000001</c:v>
                </c:pt>
                <c:pt idx="558">
                  <c:v>0.29454399999999997</c:v>
                </c:pt>
                <c:pt idx="559">
                  <c:v>0.29848200000000003</c:v>
                </c:pt>
                <c:pt idx="560">
                  <c:v>0.29440300000000003</c:v>
                </c:pt>
                <c:pt idx="561">
                  <c:v>0.29366500000000001</c:v>
                </c:pt>
                <c:pt idx="562">
                  <c:v>0.30612800000000001</c:v>
                </c:pt>
                <c:pt idx="563">
                  <c:v>0.29849300000000001</c:v>
                </c:pt>
                <c:pt idx="564">
                  <c:v>0.30575200000000002</c:v>
                </c:pt>
                <c:pt idx="565">
                  <c:v>0.29825099999999999</c:v>
                </c:pt>
                <c:pt idx="566">
                  <c:v>0.29698400000000003</c:v>
                </c:pt>
                <c:pt idx="567">
                  <c:v>0.30276399999999998</c:v>
                </c:pt>
                <c:pt idx="568">
                  <c:v>0.29769800000000002</c:v>
                </c:pt>
                <c:pt idx="569">
                  <c:v>0.31068400000000002</c:v>
                </c:pt>
                <c:pt idx="570">
                  <c:v>0.30849399999999999</c:v>
                </c:pt>
                <c:pt idx="571">
                  <c:v>0.30166100000000001</c:v>
                </c:pt>
                <c:pt idx="572">
                  <c:v>0.29903999999999997</c:v>
                </c:pt>
                <c:pt idx="573">
                  <c:v>0.29782199999999998</c:v>
                </c:pt>
                <c:pt idx="574">
                  <c:v>0.29521700000000001</c:v>
                </c:pt>
                <c:pt idx="575">
                  <c:v>0.30022599999999999</c:v>
                </c:pt>
                <c:pt idx="576">
                  <c:v>0.29289399999999999</c:v>
                </c:pt>
                <c:pt idx="577">
                  <c:v>0.30173</c:v>
                </c:pt>
                <c:pt idx="578">
                  <c:v>0.31537100000000001</c:v>
                </c:pt>
                <c:pt idx="579">
                  <c:v>0.30677599999999999</c:v>
                </c:pt>
                <c:pt idx="580">
                  <c:v>0.29388999999999998</c:v>
                </c:pt>
                <c:pt idx="581">
                  <c:v>0.30197600000000002</c:v>
                </c:pt>
                <c:pt idx="582">
                  <c:v>0.30078899999999997</c:v>
                </c:pt>
                <c:pt idx="583">
                  <c:v>0.29717500000000002</c:v>
                </c:pt>
                <c:pt idx="584">
                  <c:v>0.29989700000000002</c:v>
                </c:pt>
                <c:pt idx="585">
                  <c:v>0.298788</c:v>
                </c:pt>
                <c:pt idx="586">
                  <c:v>0.30373099999999997</c:v>
                </c:pt>
                <c:pt idx="587">
                  <c:v>0.30510199999999998</c:v>
                </c:pt>
                <c:pt idx="588">
                  <c:v>0.30597600000000003</c:v>
                </c:pt>
                <c:pt idx="589">
                  <c:v>0.30603399999999997</c:v>
                </c:pt>
                <c:pt idx="590">
                  <c:v>0.30483900000000003</c:v>
                </c:pt>
                <c:pt idx="591">
                  <c:v>0.30849700000000002</c:v>
                </c:pt>
                <c:pt idx="592">
                  <c:v>0.30556499999999998</c:v>
                </c:pt>
                <c:pt idx="593">
                  <c:v>0.297205</c:v>
                </c:pt>
                <c:pt idx="594">
                  <c:v>0.30379800000000001</c:v>
                </c:pt>
                <c:pt idx="595">
                  <c:v>0.310805</c:v>
                </c:pt>
                <c:pt idx="596">
                  <c:v>0.30211100000000002</c:v>
                </c:pt>
                <c:pt idx="597">
                  <c:v>0.29993300000000001</c:v>
                </c:pt>
                <c:pt idx="598">
                  <c:v>0.30038399999999998</c:v>
                </c:pt>
                <c:pt idx="599">
                  <c:v>0.30454999999999999</c:v>
                </c:pt>
                <c:pt idx="600">
                  <c:v>0.31374400000000002</c:v>
                </c:pt>
                <c:pt idx="601">
                  <c:v>0.31574799999999997</c:v>
                </c:pt>
                <c:pt idx="602">
                  <c:v>0.30938599999999999</c:v>
                </c:pt>
                <c:pt idx="603">
                  <c:v>0.31187100000000001</c:v>
                </c:pt>
                <c:pt idx="604">
                  <c:v>0.308033</c:v>
                </c:pt>
                <c:pt idx="605">
                  <c:v>0.30554500000000001</c:v>
                </c:pt>
                <c:pt idx="606">
                  <c:v>0.30082399999999998</c:v>
                </c:pt>
                <c:pt idx="607">
                  <c:v>0.305197</c:v>
                </c:pt>
                <c:pt idx="608">
                  <c:v>0.30502499999999999</c:v>
                </c:pt>
                <c:pt idx="609">
                  <c:v>0.30681999999999998</c:v>
                </c:pt>
                <c:pt idx="610">
                  <c:v>0.313863</c:v>
                </c:pt>
                <c:pt idx="611">
                  <c:v>0.29846400000000001</c:v>
                </c:pt>
                <c:pt idx="612">
                  <c:v>0.312643</c:v>
                </c:pt>
                <c:pt idx="613">
                  <c:v>0.30301299999999998</c:v>
                </c:pt>
                <c:pt idx="614">
                  <c:v>0.30245499999999997</c:v>
                </c:pt>
                <c:pt idx="615">
                  <c:v>0.30173699999999998</c:v>
                </c:pt>
                <c:pt idx="616">
                  <c:v>0.304311</c:v>
                </c:pt>
                <c:pt idx="617">
                  <c:v>0.30268600000000001</c:v>
                </c:pt>
                <c:pt idx="618">
                  <c:v>0.30917600000000001</c:v>
                </c:pt>
                <c:pt idx="619">
                  <c:v>0.30932300000000001</c:v>
                </c:pt>
                <c:pt idx="620">
                  <c:v>0.30576500000000001</c:v>
                </c:pt>
                <c:pt idx="621">
                  <c:v>0.30509599999999998</c:v>
                </c:pt>
                <c:pt idx="622">
                  <c:v>0.30364400000000002</c:v>
                </c:pt>
                <c:pt idx="623">
                  <c:v>0.30379800000000001</c:v>
                </c:pt>
                <c:pt idx="624">
                  <c:v>0.30363200000000001</c:v>
                </c:pt>
                <c:pt idx="625">
                  <c:v>0.30543100000000001</c:v>
                </c:pt>
                <c:pt idx="626">
                  <c:v>0.310973</c:v>
                </c:pt>
                <c:pt idx="627">
                  <c:v>0.31644899999999998</c:v>
                </c:pt>
                <c:pt idx="628">
                  <c:v>0.30460999999999999</c:v>
                </c:pt>
                <c:pt idx="629">
                  <c:v>0.305365</c:v>
                </c:pt>
                <c:pt idx="630">
                  <c:v>0.30618099999999998</c:v>
                </c:pt>
                <c:pt idx="631">
                  <c:v>0.30583900000000003</c:v>
                </c:pt>
                <c:pt idx="632">
                  <c:v>0.30927300000000002</c:v>
                </c:pt>
                <c:pt idx="633">
                  <c:v>0.303423</c:v>
                </c:pt>
                <c:pt idx="634">
                  <c:v>0.31492900000000001</c:v>
                </c:pt>
                <c:pt idx="635">
                  <c:v>0.30341200000000002</c:v>
                </c:pt>
                <c:pt idx="636">
                  <c:v>0.30615399999999998</c:v>
                </c:pt>
                <c:pt idx="637">
                  <c:v>0.30882399999999999</c:v>
                </c:pt>
                <c:pt idx="638">
                  <c:v>0.305336</c:v>
                </c:pt>
                <c:pt idx="639">
                  <c:v>0.30939100000000003</c:v>
                </c:pt>
                <c:pt idx="640">
                  <c:v>0.31385299999999999</c:v>
                </c:pt>
                <c:pt idx="641">
                  <c:v>0.30400300000000002</c:v>
                </c:pt>
                <c:pt idx="642">
                  <c:v>0.30632999999999999</c:v>
                </c:pt>
                <c:pt idx="643">
                  <c:v>0.31332300000000002</c:v>
                </c:pt>
                <c:pt idx="644">
                  <c:v>0.31446499999999999</c:v>
                </c:pt>
                <c:pt idx="645">
                  <c:v>0.30755399999999999</c:v>
                </c:pt>
                <c:pt idx="646">
                  <c:v>0.301097</c:v>
                </c:pt>
                <c:pt idx="647">
                  <c:v>0.31874999999999998</c:v>
                </c:pt>
                <c:pt idx="648">
                  <c:v>0.31</c:v>
                </c:pt>
                <c:pt idx="649">
                  <c:v>0.30346200000000001</c:v>
                </c:pt>
                <c:pt idx="650">
                  <c:v>0.31485400000000002</c:v>
                </c:pt>
                <c:pt idx="651">
                  <c:v>0.31286799999999998</c:v>
                </c:pt>
                <c:pt idx="652">
                  <c:v>0.31330799999999998</c:v>
                </c:pt>
                <c:pt idx="653">
                  <c:v>0.312523</c:v>
                </c:pt>
                <c:pt idx="654">
                  <c:v>0.30409199999999997</c:v>
                </c:pt>
                <c:pt idx="655">
                  <c:v>0.31094500000000003</c:v>
                </c:pt>
                <c:pt idx="656">
                  <c:v>0.30712299999999998</c:v>
                </c:pt>
                <c:pt idx="657">
                  <c:v>0.30437700000000001</c:v>
                </c:pt>
                <c:pt idx="658">
                  <c:v>0.30417300000000003</c:v>
                </c:pt>
                <c:pt idx="659">
                  <c:v>0.31266699999999997</c:v>
                </c:pt>
                <c:pt idx="660">
                  <c:v>0.30715599999999998</c:v>
                </c:pt>
                <c:pt idx="661">
                  <c:v>0.307477</c:v>
                </c:pt>
                <c:pt idx="662">
                  <c:v>0.29766199999999998</c:v>
                </c:pt>
                <c:pt idx="663">
                  <c:v>0.30659599999999998</c:v>
                </c:pt>
                <c:pt idx="664">
                  <c:v>0.30553399999999997</c:v>
                </c:pt>
                <c:pt idx="665">
                  <c:v>0.303844</c:v>
                </c:pt>
                <c:pt idx="666">
                  <c:v>0.30677700000000002</c:v>
                </c:pt>
                <c:pt idx="667">
                  <c:v>0.30091299999999999</c:v>
                </c:pt>
                <c:pt idx="668">
                  <c:v>0.30224200000000001</c:v>
                </c:pt>
                <c:pt idx="669">
                  <c:v>0.29907499999999998</c:v>
                </c:pt>
                <c:pt idx="670">
                  <c:v>0.30769000000000002</c:v>
                </c:pt>
                <c:pt idx="671">
                  <c:v>0.30979200000000001</c:v>
                </c:pt>
                <c:pt idx="672">
                  <c:v>0.30576500000000001</c:v>
                </c:pt>
                <c:pt idx="673">
                  <c:v>0.30827900000000003</c:v>
                </c:pt>
                <c:pt idx="674">
                  <c:v>0.31139299999999998</c:v>
                </c:pt>
                <c:pt idx="675">
                  <c:v>0.31434899999999999</c:v>
                </c:pt>
                <c:pt idx="676">
                  <c:v>0.31016199999999999</c:v>
                </c:pt>
                <c:pt idx="677">
                  <c:v>0.31028</c:v>
                </c:pt>
                <c:pt idx="678">
                  <c:v>0.30408000000000002</c:v>
                </c:pt>
                <c:pt idx="679">
                  <c:v>0.309971</c:v>
                </c:pt>
                <c:pt idx="680">
                  <c:v>0.29835499999999998</c:v>
                </c:pt>
                <c:pt idx="681">
                  <c:v>0.31112899999999999</c:v>
                </c:pt>
                <c:pt idx="682">
                  <c:v>0.31242999999999999</c:v>
                </c:pt>
                <c:pt idx="683">
                  <c:v>0.30654999999999999</c:v>
                </c:pt>
                <c:pt idx="684">
                  <c:v>0.309226</c:v>
                </c:pt>
                <c:pt idx="685">
                  <c:v>0.31135600000000002</c:v>
                </c:pt>
                <c:pt idx="686">
                  <c:v>0.30640499999999998</c:v>
                </c:pt>
                <c:pt idx="687">
                  <c:v>0.307253</c:v>
                </c:pt>
                <c:pt idx="688">
                  <c:v>0.309419</c:v>
                </c:pt>
                <c:pt idx="689">
                  <c:v>0.29939100000000002</c:v>
                </c:pt>
                <c:pt idx="690">
                  <c:v>0.305919</c:v>
                </c:pt>
                <c:pt idx="691">
                  <c:v>0.31183499999999997</c:v>
                </c:pt>
                <c:pt idx="692">
                  <c:v>0.3014</c:v>
                </c:pt>
                <c:pt idx="693">
                  <c:v>0.30896299999999999</c:v>
                </c:pt>
                <c:pt idx="694">
                  <c:v>0.30548199999999998</c:v>
                </c:pt>
                <c:pt idx="695">
                  <c:v>0.30544500000000002</c:v>
                </c:pt>
                <c:pt idx="696">
                  <c:v>0.30586799999999997</c:v>
                </c:pt>
                <c:pt idx="697">
                  <c:v>0.30858200000000002</c:v>
                </c:pt>
                <c:pt idx="698">
                  <c:v>0.30785400000000002</c:v>
                </c:pt>
                <c:pt idx="699">
                  <c:v>0.30465700000000001</c:v>
                </c:pt>
                <c:pt idx="700">
                  <c:v>0.31039899999999998</c:v>
                </c:pt>
                <c:pt idx="701">
                  <c:v>0.31253599999999998</c:v>
                </c:pt>
                <c:pt idx="702">
                  <c:v>0.32375500000000001</c:v>
                </c:pt>
                <c:pt idx="703">
                  <c:v>0.309361</c:v>
                </c:pt>
                <c:pt idx="704">
                  <c:v>0.31773000000000001</c:v>
                </c:pt>
                <c:pt idx="705">
                  <c:v>0.309334</c:v>
                </c:pt>
                <c:pt idx="706">
                  <c:v>0.30794899999999997</c:v>
                </c:pt>
                <c:pt idx="707">
                  <c:v>0.31207600000000002</c:v>
                </c:pt>
                <c:pt idx="708">
                  <c:v>0.30461199999999999</c:v>
                </c:pt>
                <c:pt idx="709">
                  <c:v>0.30677500000000002</c:v>
                </c:pt>
                <c:pt idx="710">
                  <c:v>0.311083</c:v>
                </c:pt>
                <c:pt idx="711">
                  <c:v>0.30773899999999998</c:v>
                </c:pt>
                <c:pt idx="712">
                  <c:v>0.30489500000000003</c:v>
                </c:pt>
                <c:pt idx="713">
                  <c:v>0.31512600000000002</c:v>
                </c:pt>
                <c:pt idx="714">
                  <c:v>0.312336</c:v>
                </c:pt>
                <c:pt idx="715">
                  <c:v>0.31402200000000002</c:v>
                </c:pt>
                <c:pt idx="716">
                  <c:v>0.31076700000000002</c:v>
                </c:pt>
                <c:pt idx="717">
                  <c:v>0.30360700000000002</c:v>
                </c:pt>
                <c:pt idx="718">
                  <c:v>0.306259</c:v>
                </c:pt>
                <c:pt idx="719">
                  <c:v>0.300819</c:v>
                </c:pt>
                <c:pt idx="720">
                  <c:v>0.30883500000000003</c:v>
                </c:pt>
                <c:pt idx="721">
                  <c:v>0.31332399999999999</c:v>
                </c:pt>
                <c:pt idx="722">
                  <c:v>0.30756600000000001</c:v>
                </c:pt>
                <c:pt idx="723">
                  <c:v>0.30330099999999999</c:v>
                </c:pt>
                <c:pt idx="724">
                  <c:v>0.30536600000000003</c:v>
                </c:pt>
                <c:pt idx="725">
                  <c:v>0.30964199999999997</c:v>
                </c:pt>
                <c:pt idx="726">
                  <c:v>0.29984899999999998</c:v>
                </c:pt>
                <c:pt idx="727">
                  <c:v>0.30905199999999999</c:v>
                </c:pt>
                <c:pt idx="728">
                  <c:v>0.303923</c:v>
                </c:pt>
                <c:pt idx="729">
                  <c:v>0.30137000000000003</c:v>
                </c:pt>
                <c:pt idx="730">
                  <c:v>0.30255799999999999</c:v>
                </c:pt>
                <c:pt idx="731">
                  <c:v>0.30735000000000001</c:v>
                </c:pt>
                <c:pt idx="732">
                  <c:v>0.30216900000000002</c:v>
                </c:pt>
                <c:pt idx="733">
                  <c:v>0.30326999999999998</c:v>
                </c:pt>
                <c:pt idx="734">
                  <c:v>0.30421799999999999</c:v>
                </c:pt>
                <c:pt idx="735">
                  <c:v>0.30271700000000001</c:v>
                </c:pt>
                <c:pt idx="736">
                  <c:v>0.31200800000000001</c:v>
                </c:pt>
                <c:pt idx="737">
                  <c:v>0.30235800000000002</c:v>
                </c:pt>
                <c:pt idx="738">
                  <c:v>0.30304500000000001</c:v>
                </c:pt>
                <c:pt idx="739">
                  <c:v>0.31535099999999999</c:v>
                </c:pt>
                <c:pt idx="740">
                  <c:v>0.30283399999999999</c:v>
                </c:pt>
                <c:pt idx="741">
                  <c:v>0.303504</c:v>
                </c:pt>
                <c:pt idx="742">
                  <c:v>0.30282599999999998</c:v>
                </c:pt>
                <c:pt idx="743">
                  <c:v>0.30888399999999999</c:v>
                </c:pt>
                <c:pt idx="744">
                  <c:v>0.30585200000000001</c:v>
                </c:pt>
                <c:pt idx="745">
                  <c:v>0.30707800000000002</c:v>
                </c:pt>
                <c:pt idx="746">
                  <c:v>0.31257000000000001</c:v>
                </c:pt>
                <c:pt idx="747">
                  <c:v>0.31123000000000001</c:v>
                </c:pt>
                <c:pt idx="748">
                  <c:v>0.30801099999999998</c:v>
                </c:pt>
                <c:pt idx="749">
                  <c:v>0.31378699999999998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0.126667</c:v>
                </c:pt>
                <c:pt idx="3">
                  <c:v>0.14249999999999999</c:v>
                </c:pt>
                <c:pt idx="4">
                  <c:v>0.14399999999999999</c:v>
                </c:pt>
                <c:pt idx="5">
                  <c:v>0.14499999999999999</c:v>
                </c:pt>
                <c:pt idx="6">
                  <c:v>0.138571</c:v>
                </c:pt>
                <c:pt idx="7">
                  <c:v>0.14874999999999999</c:v>
                </c:pt>
                <c:pt idx="8">
                  <c:v>0.14888899999999999</c:v>
                </c:pt>
                <c:pt idx="9">
                  <c:v>0.14399999999999999</c:v>
                </c:pt>
                <c:pt idx="10">
                  <c:v>0.14363600000000001</c:v>
                </c:pt>
                <c:pt idx="11">
                  <c:v>0.14916699999999999</c:v>
                </c:pt>
                <c:pt idx="12">
                  <c:v>0.16153799999999999</c:v>
                </c:pt>
                <c:pt idx="13">
                  <c:v>0.15928600000000001</c:v>
                </c:pt>
                <c:pt idx="14">
                  <c:v>0.151333</c:v>
                </c:pt>
                <c:pt idx="15">
                  <c:v>0.1525</c:v>
                </c:pt>
                <c:pt idx="16">
                  <c:v>0.151176</c:v>
                </c:pt>
                <c:pt idx="17">
                  <c:v>0.151667</c:v>
                </c:pt>
                <c:pt idx="18">
                  <c:v>0.15315799999999999</c:v>
                </c:pt>
                <c:pt idx="19">
                  <c:v>0.1535</c:v>
                </c:pt>
                <c:pt idx="20">
                  <c:v>0.15428600000000001</c:v>
                </c:pt>
                <c:pt idx="21">
                  <c:v>0.163636</c:v>
                </c:pt>
                <c:pt idx="22">
                  <c:v>0.15695700000000001</c:v>
                </c:pt>
                <c:pt idx="23">
                  <c:v>0.154167</c:v>
                </c:pt>
                <c:pt idx="24">
                  <c:v>0.1888</c:v>
                </c:pt>
                <c:pt idx="25">
                  <c:v>0.155</c:v>
                </c:pt>
                <c:pt idx="26">
                  <c:v>0.15629599999999999</c:v>
                </c:pt>
                <c:pt idx="27">
                  <c:v>0.155357</c:v>
                </c:pt>
                <c:pt idx="28">
                  <c:v>0.15689700000000001</c:v>
                </c:pt>
                <c:pt idx="29">
                  <c:v>0.16400000000000001</c:v>
                </c:pt>
                <c:pt idx="30">
                  <c:v>0.161935</c:v>
                </c:pt>
                <c:pt idx="31">
                  <c:v>0.164687</c:v>
                </c:pt>
                <c:pt idx="32">
                  <c:v>0.171818</c:v>
                </c:pt>
                <c:pt idx="33">
                  <c:v>0.15764700000000001</c:v>
                </c:pt>
                <c:pt idx="34">
                  <c:v>0.188</c:v>
                </c:pt>
                <c:pt idx="35">
                  <c:v>0.158333</c:v>
                </c:pt>
                <c:pt idx="36">
                  <c:v>0.162162</c:v>
                </c:pt>
                <c:pt idx="37">
                  <c:v>0.16131599999999999</c:v>
                </c:pt>
                <c:pt idx="38">
                  <c:v>0.15923100000000001</c:v>
                </c:pt>
                <c:pt idx="39">
                  <c:v>0.17175000000000001</c:v>
                </c:pt>
                <c:pt idx="40">
                  <c:v>0.15756100000000001</c:v>
                </c:pt>
                <c:pt idx="41">
                  <c:v>0.15976199999999999</c:v>
                </c:pt>
                <c:pt idx="42">
                  <c:v>0.16465099999999999</c:v>
                </c:pt>
                <c:pt idx="43">
                  <c:v>0.17113600000000001</c:v>
                </c:pt>
                <c:pt idx="44">
                  <c:v>0.160444</c:v>
                </c:pt>
                <c:pt idx="45">
                  <c:v>0.15956500000000001</c:v>
                </c:pt>
                <c:pt idx="46">
                  <c:v>0.16383</c:v>
                </c:pt>
                <c:pt idx="47">
                  <c:v>0.166875</c:v>
                </c:pt>
                <c:pt idx="48">
                  <c:v>0.16244900000000001</c:v>
                </c:pt>
                <c:pt idx="49">
                  <c:v>0.1598</c:v>
                </c:pt>
                <c:pt idx="50">
                  <c:v>0.16392200000000001</c:v>
                </c:pt>
                <c:pt idx="51">
                  <c:v>0.17807700000000001</c:v>
                </c:pt>
                <c:pt idx="52">
                  <c:v>0.18754699999999999</c:v>
                </c:pt>
                <c:pt idx="53">
                  <c:v>0.17277799999999999</c:v>
                </c:pt>
                <c:pt idx="54">
                  <c:v>0.161636</c:v>
                </c:pt>
                <c:pt idx="55">
                  <c:v>0.16500000000000001</c:v>
                </c:pt>
                <c:pt idx="56">
                  <c:v>0.16561400000000001</c:v>
                </c:pt>
                <c:pt idx="57">
                  <c:v>0.188966</c:v>
                </c:pt>
                <c:pt idx="58">
                  <c:v>0.19406799999999999</c:v>
                </c:pt>
                <c:pt idx="59">
                  <c:v>0.161833</c:v>
                </c:pt>
                <c:pt idx="60">
                  <c:v>0.161967</c:v>
                </c:pt>
                <c:pt idx="61">
                  <c:v>0.16403200000000001</c:v>
                </c:pt>
                <c:pt idx="62">
                  <c:v>0.18793699999999999</c:v>
                </c:pt>
                <c:pt idx="63">
                  <c:v>0.19609399999999999</c:v>
                </c:pt>
                <c:pt idx="64">
                  <c:v>0.20030800000000001</c:v>
                </c:pt>
                <c:pt idx="65">
                  <c:v>0.18454499999999999</c:v>
                </c:pt>
                <c:pt idx="66">
                  <c:v>0.19089600000000001</c:v>
                </c:pt>
                <c:pt idx="67">
                  <c:v>0.18294099999999999</c:v>
                </c:pt>
                <c:pt idx="68">
                  <c:v>0.16927500000000001</c:v>
                </c:pt>
                <c:pt idx="69">
                  <c:v>0.181286</c:v>
                </c:pt>
                <c:pt idx="70">
                  <c:v>0.16295799999999999</c:v>
                </c:pt>
                <c:pt idx="71">
                  <c:v>0.16319400000000001</c:v>
                </c:pt>
                <c:pt idx="72">
                  <c:v>0.170685</c:v>
                </c:pt>
                <c:pt idx="73">
                  <c:v>0.18418899999999999</c:v>
                </c:pt>
                <c:pt idx="74">
                  <c:v>0.17266699999999999</c:v>
                </c:pt>
                <c:pt idx="75">
                  <c:v>0.17671100000000001</c:v>
                </c:pt>
                <c:pt idx="76">
                  <c:v>0.195714</c:v>
                </c:pt>
                <c:pt idx="77">
                  <c:v>0.186282</c:v>
                </c:pt>
                <c:pt idx="78">
                  <c:v>0.16544300000000001</c:v>
                </c:pt>
                <c:pt idx="79">
                  <c:v>0.169125</c:v>
                </c:pt>
                <c:pt idx="80">
                  <c:v>0.17469100000000001</c:v>
                </c:pt>
                <c:pt idx="81">
                  <c:v>0.16622000000000001</c:v>
                </c:pt>
                <c:pt idx="82">
                  <c:v>0.172289</c:v>
                </c:pt>
                <c:pt idx="83">
                  <c:v>0.171429</c:v>
                </c:pt>
                <c:pt idx="84">
                  <c:v>0.17105899999999999</c:v>
                </c:pt>
                <c:pt idx="85">
                  <c:v>0.17407</c:v>
                </c:pt>
                <c:pt idx="86">
                  <c:v>0.17678199999999999</c:v>
                </c:pt>
                <c:pt idx="87">
                  <c:v>0.17693200000000001</c:v>
                </c:pt>
                <c:pt idx="88">
                  <c:v>0.17078699999999999</c:v>
                </c:pt>
                <c:pt idx="89">
                  <c:v>0.17655599999999999</c:v>
                </c:pt>
                <c:pt idx="90">
                  <c:v>0.19044</c:v>
                </c:pt>
                <c:pt idx="91">
                  <c:v>0.16717399999999999</c:v>
                </c:pt>
                <c:pt idx="92">
                  <c:v>0.16462399999999999</c:v>
                </c:pt>
                <c:pt idx="93">
                  <c:v>0.16617000000000001</c:v>
                </c:pt>
                <c:pt idx="94">
                  <c:v>0.17294699999999999</c:v>
                </c:pt>
                <c:pt idx="95">
                  <c:v>0.180729</c:v>
                </c:pt>
                <c:pt idx="96">
                  <c:v>0.17907200000000001</c:v>
                </c:pt>
                <c:pt idx="97">
                  <c:v>0.180918</c:v>
                </c:pt>
                <c:pt idx="98">
                  <c:v>0.165354</c:v>
                </c:pt>
                <c:pt idx="99">
                  <c:v>0.1721</c:v>
                </c:pt>
                <c:pt idx="100">
                  <c:v>0.17138600000000001</c:v>
                </c:pt>
                <c:pt idx="101">
                  <c:v>0.17686299999999999</c:v>
                </c:pt>
                <c:pt idx="102">
                  <c:v>0.16767000000000001</c:v>
                </c:pt>
                <c:pt idx="103">
                  <c:v>0.17855799999999999</c:v>
                </c:pt>
                <c:pt idx="104">
                  <c:v>0.16685700000000001</c:v>
                </c:pt>
                <c:pt idx="105">
                  <c:v>0.175094</c:v>
                </c:pt>
                <c:pt idx="106">
                  <c:v>0.166822</c:v>
                </c:pt>
                <c:pt idx="107">
                  <c:v>0.18925900000000001</c:v>
                </c:pt>
                <c:pt idx="108">
                  <c:v>0.177706</c:v>
                </c:pt>
                <c:pt idx="109">
                  <c:v>0.173455</c:v>
                </c:pt>
                <c:pt idx="110">
                  <c:v>0.17630599999999999</c:v>
                </c:pt>
                <c:pt idx="111">
                  <c:v>0.183393</c:v>
                </c:pt>
                <c:pt idx="112">
                  <c:v>0.18601799999999999</c:v>
                </c:pt>
                <c:pt idx="113">
                  <c:v>0.17824599999999999</c:v>
                </c:pt>
                <c:pt idx="114">
                  <c:v>0.167652</c:v>
                </c:pt>
                <c:pt idx="115">
                  <c:v>0.18525900000000001</c:v>
                </c:pt>
                <c:pt idx="116">
                  <c:v>0.172906</c:v>
                </c:pt>
                <c:pt idx="117">
                  <c:v>0.19847500000000001</c:v>
                </c:pt>
                <c:pt idx="118">
                  <c:v>0.19420200000000001</c:v>
                </c:pt>
                <c:pt idx="119">
                  <c:v>0.19650000000000001</c:v>
                </c:pt>
                <c:pt idx="120">
                  <c:v>0.18776899999999999</c:v>
                </c:pt>
                <c:pt idx="121">
                  <c:v>0.20368900000000001</c:v>
                </c:pt>
                <c:pt idx="122">
                  <c:v>0.178537</c:v>
                </c:pt>
                <c:pt idx="123">
                  <c:v>0.192581</c:v>
                </c:pt>
                <c:pt idx="124">
                  <c:v>0.18112</c:v>
                </c:pt>
                <c:pt idx="125">
                  <c:v>0.18190500000000001</c:v>
                </c:pt>
                <c:pt idx="126">
                  <c:v>0.18881899999999999</c:v>
                </c:pt>
                <c:pt idx="127">
                  <c:v>0.17749999999999999</c:v>
                </c:pt>
                <c:pt idx="128">
                  <c:v>0.17271300000000001</c:v>
                </c:pt>
                <c:pt idx="129">
                  <c:v>0.17769199999999999</c:v>
                </c:pt>
                <c:pt idx="130">
                  <c:v>0.18564900000000001</c:v>
                </c:pt>
                <c:pt idx="131">
                  <c:v>0.19151499999999999</c:v>
                </c:pt>
                <c:pt idx="132">
                  <c:v>0.17443600000000001</c:v>
                </c:pt>
                <c:pt idx="133">
                  <c:v>0.19298499999999999</c:v>
                </c:pt>
                <c:pt idx="134">
                  <c:v>0.184667</c:v>
                </c:pt>
                <c:pt idx="135">
                  <c:v>0.18492600000000001</c:v>
                </c:pt>
                <c:pt idx="136">
                  <c:v>0.18124100000000001</c:v>
                </c:pt>
                <c:pt idx="137">
                  <c:v>0.17702899999999999</c:v>
                </c:pt>
                <c:pt idx="138">
                  <c:v>0.180288</c:v>
                </c:pt>
                <c:pt idx="139">
                  <c:v>0.17164299999999999</c:v>
                </c:pt>
                <c:pt idx="140">
                  <c:v>0.170567</c:v>
                </c:pt>
                <c:pt idx="141">
                  <c:v>0.18162</c:v>
                </c:pt>
                <c:pt idx="142">
                  <c:v>0.168881</c:v>
                </c:pt>
                <c:pt idx="143">
                  <c:v>0.19493099999999999</c:v>
                </c:pt>
                <c:pt idx="144">
                  <c:v>0.17827599999999999</c:v>
                </c:pt>
                <c:pt idx="145">
                  <c:v>0.18801399999999999</c:v>
                </c:pt>
                <c:pt idx="146">
                  <c:v>0.19190499999999999</c:v>
                </c:pt>
                <c:pt idx="147">
                  <c:v>0.17608099999999999</c:v>
                </c:pt>
                <c:pt idx="148">
                  <c:v>0.17080500000000001</c:v>
                </c:pt>
                <c:pt idx="149">
                  <c:v>0.19339999999999999</c:v>
                </c:pt>
                <c:pt idx="150">
                  <c:v>0.17615900000000001</c:v>
                </c:pt>
                <c:pt idx="151">
                  <c:v>0.17921100000000001</c:v>
                </c:pt>
                <c:pt idx="152">
                  <c:v>0.17437900000000001</c:v>
                </c:pt>
                <c:pt idx="153">
                  <c:v>0.17688300000000001</c:v>
                </c:pt>
                <c:pt idx="154">
                  <c:v>0.17258100000000001</c:v>
                </c:pt>
                <c:pt idx="155">
                  <c:v>0.18384600000000001</c:v>
                </c:pt>
                <c:pt idx="156">
                  <c:v>0.17611499999999999</c:v>
                </c:pt>
                <c:pt idx="157">
                  <c:v>0.17702499999999999</c:v>
                </c:pt>
                <c:pt idx="158">
                  <c:v>0.179308</c:v>
                </c:pt>
                <c:pt idx="159">
                  <c:v>0.18093799999999999</c:v>
                </c:pt>
                <c:pt idx="160">
                  <c:v>0.174348</c:v>
                </c:pt>
                <c:pt idx="161">
                  <c:v>0.172901</c:v>
                </c:pt>
                <c:pt idx="162">
                  <c:v>0.180307</c:v>
                </c:pt>
                <c:pt idx="163">
                  <c:v>0.17890200000000001</c:v>
                </c:pt>
                <c:pt idx="164">
                  <c:v>0.171455</c:v>
                </c:pt>
                <c:pt idx="165">
                  <c:v>0.178675</c:v>
                </c:pt>
                <c:pt idx="166">
                  <c:v>0.181976</c:v>
                </c:pt>
                <c:pt idx="167">
                  <c:v>0.19232099999999999</c:v>
                </c:pt>
                <c:pt idx="168">
                  <c:v>0.18295900000000001</c:v>
                </c:pt>
                <c:pt idx="169">
                  <c:v>0.18835299999999999</c:v>
                </c:pt>
                <c:pt idx="170">
                  <c:v>0.17695900000000001</c:v>
                </c:pt>
                <c:pt idx="171">
                  <c:v>0.179477</c:v>
                </c:pt>
                <c:pt idx="172">
                  <c:v>0.19398799999999999</c:v>
                </c:pt>
                <c:pt idx="173">
                  <c:v>0.181782</c:v>
                </c:pt>
                <c:pt idx="174">
                  <c:v>0.1772</c:v>
                </c:pt>
                <c:pt idx="175">
                  <c:v>0.17874999999999999</c:v>
                </c:pt>
                <c:pt idx="176">
                  <c:v>0.17836199999999999</c:v>
                </c:pt>
                <c:pt idx="177">
                  <c:v>0.18185399999999999</c:v>
                </c:pt>
                <c:pt idx="178">
                  <c:v>0.185978</c:v>
                </c:pt>
                <c:pt idx="179">
                  <c:v>0.17327799999999999</c:v>
                </c:pt>
                <c:pt idx="180">
                  <c:v>0.197348</c:v>
                </c:pt>
                <c:pt idx="181">
                  <c:v>0.17774699999999999</c:v>
                </c:pt>
                <c:pt idx="182">
                  <c:v>0.18038299999999999</c:v>
                </c:pt>
                <c:pt idx="183">
                  <c:v>0.18</c:v>
                </c:pt>
                <c:pt idx="184">
                  <c:v>0.17497299999999999</c:v>
                </c:pt>
                <c:pt idx="185">
                  <c:v>0.180753</c:v>
                </c:pt>
                <c:pt idx="186">
                  <c:v>0.17486599999999999</c:v>
                </c:pt>
                <c:pt idx="187">
                  <c:v>0.18643599999999999</c:v>
                </c:pt>
                <c:pt idx="188">
                  <c:v>0.178201</c:v>
                </c:pt>
                <c:pt idx="189">
                  <c:v>0.18005299999999999</c:v>
                </c:pt>
                <c:pt idx="190">
                  <c:v>0.18753900000000001</c:v>
                </c:pt>
                <c:pt idx="191">
                  <c:v>0.17401</c:v>
                </c:pt>
                <c:pt idx="192">
                  <c:v>0.181865</c:v>
                </c:pt>
                <c:pt idx="193">
                  <c:v>0.19639200000000001</c:v>
                </c:pt>
                <c:pt idx="194">
                  <c:v>0.18184600000000001</c:v>
                </c:pt>
                <c:pt idx="195">
                  <c:v>0.17540800000000001</c:v>
                </c:pt>
                <c:pt idx="196">
                  <c:v>0.186802</c:v>
                </c:pt>
                <c:pt idx="197">
                  <c:v>0.19484799999999999</c:v>
                </c:pt>
                <c:pt idx="198">
                  <c:v>0.18040200000000001</c:v>
                </c:pt>
                <c:pt idx="199">
                  <c:v>0.185</c:v>
                </c:pt>
                <c:pt idx="200">
                  <c:v>0.18582099999999999</c:v>
                </c:pt>
                <c:pt idx="201">
                  <c:v>0.17678199999999999</c:v>
                </c:pt>
                <c:pt idx="202">
                  <c:v>0.18162600000000001</c:v>
                </c:pt>
                <c:pt idx="203">
                  <c:v>0.18534300000000001</c:v>
                </c:pt>
                <c:pt idx="204">
                  <c:v>0.189024</c:v>
                </c:pt>
                <c:pt idx="205">
                  <c:v>0.18606800000000001</c:v>
                </c:pt>
                <c:pt idx="206">
                  <c:v>0.18246399999999999</c:v>
                </c:pt>
                <c:pt idx="207">
                  <c:v>0.188221</c:v>
                </c:pt>
                <c:pt idx="208">
                  <c:v>0.18176999999999999</c:v>
                </c:pt>
                <c:pt idx="209">
                  <c:v>0.193381</c:v>
                </c:pt>
                <c:pt idx="210">
                  <c:v>0.17838899999999999</c:v>
                </c:pt>
                <c:pt idx="211">
                  <c:v>0.19146199999999999</c:v>
                </c:pt>
                <c:pt idx="212">
                  <c:v>0.175869</c:v>
                </c:pt>
                <c:pt idx="213">
                  <c:v>0.179673</c:v>
                </c:pt>
                <c:pt idx="214">
                  <c:v>0.17962800000000001</c:v>
                </c:pt>
                <c:pt idx="215">
                  <c:v>0.19555600000000001</c:v>
                </c:pt>
                <c:pt idx="216">
                  <c:v>0.18428600000000001</c:v>
                </c:pt>
                <c:pt idx="217">
                  <c:v>0.18554999999999999</c:v>
                </c:pt>
                <c:pt idx="218">
                  <c:v>0.180594</c:v>
                </c:pt>
                <c:pt idx="219">
                  <c:v>0.180091</c:v>
                </c:pt>
                <c:pt idx="220">
                  <c:v>0.193303</c:v>
                </c:pt>
                <c:pt idx="221">
                  <c:v>0.18351400000000001</c:v>
                </c:pt>
                <c:pt idx="222">
                  <c:v>0.17515700000000001</c:v>
                </c:pt>
                <c:pt idx="223">
                  <c:v>0.18468799999999999</c:v>
                </c:pt>
                <c:pt idx="224">
                  <c:v>0.18457799999999999</c:v>
                </c:pt>
                <c:pt idx="225">
                  <c:v>0.18645999999999999</c:v>
                </c:pt>
                <c:pt idx="226">
                  <c:v>0.180088</c:v>
                </c:pt>
                <c:pt idx="227">
                  <c:v>0.18021899999999999</c:v>
                </c:pt>
                <c:pt idx="228">
                  <c:v>0.191048</c:v>
                </c:pt>
                <c:pt idx="229">
                  <c:v>0.18804299999999999</c:v>
                </c:pt>
                <c:pt idx="230">
                  <c:v>0.19225100000000001</c:v>
                </c:pt>
                <c:pt idx="231">
                  <c:v>0.18163799999999999</c:v>
                </c:pt>
                <c:pt idx="232">
                  <c:v>0.183777</c:v>
                </c:pt>
                <c:pt idx="233">
                  <c:v>0.191325</c:v>
                </c:pt>
                <c:pt idx="234">
                  <c:v>0.184255</c:v>
                </c:pt>
                <c:pt idx="235">
                  <c:v>0.18762699999999999</c:v>
                </c:pt>
                <c:pt idx="236">
                  <c:v>0.184641</c:v>
                </c:pt>
                <c:pt idx="237">
                  <c:v>0.178782</c:v>
                </c:pt>
                <c:pt idx="238">
                  <c:v>0.17560700000000001</c:v>
                </c:pt>
                <c:pt idx="239">
                  <c:v>0.18074999999999999</c:v>
                </c:pt>
                <c:pt idx="240">
                  <c:v>0.17539399999999999</c:v>
                </c:pt>
                <c:pt idx="241">
                  <c:v>0.18281</c:v>
                </c:pt>
                <c:pt idx="242">
                  <c:v>0.17905299999999999</c:v>
                </c:pt>
                <c:pt idx="243">
                  <c:v>0.19057399999999999</c:v>
                </c:pt>
                <c:pt idx="244">
                  <c:v>0.19489799999999999</c:v>
                </c:pt>
                <c:pt idx="245">
                  <c:v>0.18248</c:v>
                </c:pt>
                <c:pt idx="246">
                  <c:v>0.18457499999999999</c:v>
                </c:pt>
                <c:pt idx="247">
                  <c:v>0.17955599999999999</c:v>
                </c:pt>
                <c:pt idx="248">
                  <c:v>0.17907600000000001</c:v>
                </c:pt>
                <c:pt idx="249">
                  <c:v>0.1898</c:v>
                </c:pt>
                <c:pt idx="250">
                  <c:v>0.17725099999999999</c:v>
                </c:pt>
                <c:pt idx="251">
                  <c:v>0.18123</c:v>
                </c:pt>
                <c:pt idx="252">
                  <c:v>0.17897199999999999</c:v>
                </c:pt>
                <c:pt idx="253">
                  <c:v>0.18141699999999999</c:v>
                </c:pt>
                <c:pt idx="254">
                  <c:v>0.18207799999999999</c:v>
                </c:pt>
                <c:pt idx="255">
                  <c:v>0.185586</c:v>
                </c:pt>
                <c:pt idx="256">
                  <c:v>0.180233</c:v>
                </c:pt>
                <c:pt idx="257">
                  <c:v>0.19561999999999999</c:v>
                </c:pt>
                <c:pt idx="258">
                  <c:v>0.182394</c:v>
                </c:pt>
                <c:pt idx="259">
                  <c:v>0.19473099999999999</c:v>
                </c:pt>
                <c:pt idx="260">
                  <c:v>0.180115</c:v>
                </c:pt>
                <c:pt idx="261">
                  <c:v>0.184389</c:v>
                </c:pt>
                <c:pt idx="262">
                  <c:v>0.18520900000000001</c:v>
                </c:pt>
                <c:pt idx="263">
                  <c:v>0.193939</c:v>
                </c:pt>
                <c:pt idx="264">
                  <c:v>0.18969800000000001</c:v>
                </c:pt>
                <c:pt idx="265">
                  <c:v>0.18195500000000001</c:v>
                </c:pt>
                <c:pt idx="266">
                  <c:v>0.185281</c:v>
                </c:pt>
                <c:pt idx="267">
                  <c:v>0.199403</c:v>
                </c:pt>
                <c:pt idx="268">
                  <c:v>0.19550200000000001</c:v>
                </c:pt>
                <c:pt idx="269">
                  <c:v>0.19648099999999999</c:v>
                </c:pt>
                <c:pt idx="270">
                  <c:v>0.19081200000000001</c:v>
                </c:pt>
                <c:pt idx="271">
                  <c:v>0.188051</c:v>
                </c:pt>
                <c:pt idx="272">
                  <c:v>0.18395600000000001</c:v>
                </c:pt>
                <c:pt idx="273">
                  <c:v>0.18708</c:v>
                </c:pt>
                <c:pt idx="274">
                  <c:v>0.19345499999999999</c:v>
                </c:pt>
                <c:pt idx="275">
                  <c:v>0.206594</c:v>
                </c:pt>
                <c:pt idx="276">
                  <c:v>0.19411600000000001</c:v>
                </c:pt>
                <c:pt idx="277">
                  <c:v>0.193273</c:v>
                </c:pt>
                <c:pt idx="278">
                  <c:v>0.18548400000000001</c:v>
                </c:pt>
                <c:pt idx="279">
                  <c:v>0.18357100000000001</c:v>
                </c:pt>
                <c:pt idx="280">
                  <c:v>0.194021</c:v>
                </c:pt>
                <c:pt idx="281">
                  <c:v>0.18535499999999999</c:v>
                </c:pt>
                <c:pt idx="282">
                  <c:v>0.184028</c:v>
                </c:pt>
                <c:pt idx="283">
                  <c:v>0.18415500000000001</c:v>
                </c:pt>
                <c:pt idx="284">
                  <c:v>0.18470200000000001</c:v>
                </c:pt>
                <c:pt idx="285">
                  <c:v>0.18444099999999999</c:v>
                </c:pt>
                <c:pt idx="286">
                  <c:v>0.18487799999999999</c:v>
                </c:pt>
                <c:pt idx="287">
                  <c:v>0.19184000000000001</c:v>
                </c:pt>
                <c:pt idx="288">
                  <c:v>0.20782</c:v>
                </c:pt>
                <c:pt idx="289">
                  <c:v>0.18944800000000001</c:v>
                </c:pt>
                <c:pt idx="290">
                  <c:v>0.18848799999999999</c:v>
                </c:pt>
                <c:pt idx="291">
                  <c:v>0.19551399999999999</c:v>
                </c:pt>
                <c:pt idx="292">
                  <c:v>0.18498300000000001</c:v>
                </c:pt>
                <c:pt idx="293">
                  <c:v>0.19867299999999999</c:v>
                </c:pt>
                <c:pt idx="294">
                  <c:v>0.19355900000000001</c:v>
                </c:pt>
                <c:pt idx="295">
                  <c:v>0.19348000000000001</c:v>
                </c:pt>
                <c:pt idx="296">
                  <c:v>0.18276100000000001</c:v>
                </c:pt>
                <c:pt idx="297">
                  <c:v>0.185973</c:v>
                </c:pt>
                <c:pt idx="298">
                  <c:v>0.18912999999999999</c:v>
                </c:pt>
                <c:pt idx="299">
                  <c:v>0.19393299999999999</c:v>
                </c:pt>
                <c:pt idx="300">
                  <c:v>0.18634600000000001</c:v>
                </c:pt>
                <c:pt idx="301">
                  <c:v>0.19248299999999999</c:v>
                </c:pt>
                <c:pt idx="302">
                  <c:v>0.19736000000000001</c:v>
                </c:pt>
                <c:pt idx="303">
                  <c:v>0.193684</c:v>
                </c:pt>
                <c:pt idx="304">
                  <c:v>0.190689</c:v>
                </c:pt>
                <c:pt idx="305">
                  <c:v>0.19</c:v>
                </c:pt>
                <c:pt idx="306">
                  <c:v>0.18726400000000001</c:v>
                </c:pt>
                <c:pt idx="307">
                  <c:v>0.19272700000000001</c:v>
                </c:pt>
                <c:pt idx="308">
                  <c:v>0.18330099999999999</c:v>
                </c:pt>
                <c:pt idx="309">
                  <c:v>0.18587100000000001</c:v>
                </c:pt>
                <c:pt idx="310">
                  <c:v>0.184116</c:v>
                </c:pt>
                <c:pt idx="311">
                  <c:v>0.19221199999999999</c:v>
                </c:pt>
                <c:pt idx="312">
                  <c:v>0.19923299999999999</c:v>
                </c:pt>
                <c:pt idx="313">
                  <c:v>0.18882199999999999</c:v>
                </c:pt>
                <c:pt idx="314">
                  <c:v>0.19917499999999999</c:v>
                </c:pt>
                <c:pt idx="315">
                  <c:v>0.2175</c:v>
                </c:pt>
                <c:pt idx="316">
                  <c:v>0.207981</c:v>
                </c:pt>
                <c:pt idx="317">
                  <c:v>0.207956</c:v>
                </c:pt>
                <c:pt idx="318">
                  <c:v>0.204483</c:v>
                </c:pt>
                <c:pt idx="319">
                  <c:v>0.210031</c:v>
                </c:pt>
                <c:pt idx="320">
                  <c:v>0.20186899999999999</c:v>
                </c:pt>
                <c:pt idx="321">
                  <c:v>0.207733</c:v>
                </c:pt>
                <c:pt idx="322">
                  <c:v>0.20371500000000001</c:v>
                </c:pt>
                <c:pt idx="323">
                  <c:v>0.20472199999999999</c:v>
                </c:pt>
                <c:pt idx="324">
                  <c:v>0.19655400000000001</c:v>
                </c:pt>
                <c:pt idx="325">
                  <c:v>0.20441699999999999</c:v>
                </c:pt>
                <c:pt idx="326">
                  <c:v>0.209144</c:v>
                </c:pt>
                <c:pt idx="327">
                  <c:v>0.19436</c:v>
                </c:pt>
                <c:pt idx="328">
                  <c:v>0.193131</c:v>
                </c:pt>
                <c:pt idx="329">
                  <c:v>0.19766700000000001</c:v>
                </c:pt>
                <c:pt idx="330">
                  <c:v>0.208097</c:v>
                </c:pt>
                <c:pt idx="331">
                  <c:v>0.18997</c:v>
                </c:pt>
                <c:pt idx="332">
                  <c:v>0.18255299999999999</c:v>
                </c:pt>
                <c:pt idx="333">
                  <c:v>0.18976000000000001</c:v>
                </c:pt>
                <c:pt idx="334">
                  <c:v>0.193463</c:v>
                </c:pt>
                <c:pt idx="335">
                  <c:v>0.19622000000000001</c:v>
                </c:pt>
                <c:pt idx="336">
                  <c:v>0.19756699999999999</c:v>
                </c:pt>
                <c:pt idx="337">
                  <c:v>0.19192300000000001</c:v>
                </c:pt>
                <c:pt idx="338">
                  <c:v>0.186726</c:v>
                </c:pt>
                <c:pt idx="339">
                  <c:v>0.18832399999999999</c:v>
                </c:pt>
                <c:pt idx="340">
                  <c:v>0.187273</c:v>
                </c:pt>
                <c:pt idx="341">
                  <c:v>0.198684</c:v>
                </c:pt>
                <c:pt idx="342">
                  <c:v>0.217755</c:v>
                </c:pt>
                <c:pt idx="343">
                  <c:v>0.19186</c:v>
                </c:pt>
                <c:pt idx="344">
                  <c:v>0.19243499999999999</c:v>
                </c:pt>
                <c:pt idx="345">
                  <c:v>0.195607</c:v>
                </c:pt>
                <c:pt idx="346">
                  <c:v>0.191556</c:v>
                </c:pt>
                <c:pt idx="347">
                  <c:v>0.19842000000000001</c:v>
                </c:pt>
                <c:pt idx="348">
                  <c:v>0.19415499999999999</c:v>
                </c:pt>
                <c:pt idx="349">
                  <c:v>0.20097100000000001</c:v>
                </c:pt>
                <c:pt idx="350">
                  <c:v>0.20114000000000001</c:v>
                </c:pt>
                <c:pt idx="351">
                  <c:v>0.18795500000000001</c:v>
                </c:pt>
                <c:pt idx="352">
                  <c:v>0.18385299999999999</c:v>
                </c:pt>
                <c:pt idx="353">
                  <c:v>0.18951999999999999</c:v>
                </c:pt>
                <c:pt idx="354">
                  <c:v>0.18706999999999999</c:v>
                </c:pt>
                <c:pt idx="355">
                  <c:v>0.194466</c:v>
                </c:pt>
                <c:pt idx="356">
                  <c:v>0.198796</c:v>
                </c:pt>
                <c:pt idx="357">
                  <c:v>0.19997200000000001</c:v>
                </c:pt>
                <c:pt idx="358">
                  <c:v>0.203955</c:v>
                </c:pt>
                <c:pt idx="359">
                  <c:v>0.191111</c:v>
                </c:pt>
                <c:pt idx="360">
                  <c:v>0.191856</c:v>
                </c:pt>
                <c:pt idx="361">
                  <c:v>0.19370200000000001</c:v>
                </c:pt>
                <c:pt idx="362">
                  <c:v>0.186667</c:v>
                </c:pt>
                <c:pt idx="363">
                  <c:v>0.19390099999999999</c:v>
                </c:pt>
                <c:pt idx="364">
                  <c:v>0.19704099999999999</c:v>
                </c:pt>
                <c:pt idx="365">
                  <c:v>0.195137</c:v>
                </c:pt>
                <c:pt idx="366">
                  <c:v>0.19811999999999999</c:v>
                </c:pt>
                <c:pt idx="367">
                  <c:v>0.19866800000000001</c:v>
                </c:pt>
                <c:pt idx="368">
                  <c:v>0.197046</c:v>
                </c:pt>
                <c:pt idx="369">
                  <c:v>0.19805400000000001</c:v>
                </c:pt>
                <c:pt idx="370">
                  <c:v>0.19442000000000001</c:v>
                </c:pt>
                <c:pt idx="371">
                  <c:v>0.19634399999999999</c:v>
                </c:pt>
                <c:pt idx="372">
                  <c:v>0.190027</c:v>
                </c:pt>
                <c:pt idx="373">
                  <c:v>0.18973300000000001</c:v>
                </c:pt>
                <c:pt idx="374">
                  <c:v>0.19242699999999999</c:v>
                </c:pt>
                <c:pt idx="375">
                  <c:v>0.19353699999999999</c:v>
                </c:pt>
                <c:pt idx="376">
                  <c:v>0.198408</c:v>
                </c:pt>
                <c:pt idx="377">
                  <c:v>0.194074</c:v>
                </c:pt>
                <c:pt idx="378">
                  <c:v>0.189499</c:v>
                </c:pt>
                <c:pt idx="379">
                  <c:v>0.19015799999999999</c:v>
                </c:pt>
                <c:pt idx="380">
                  <c:v>0.19359599999999999</c:v>
                </c:pt>
                <c:pt idx="381">
                  <c:v>0.190524</c:v>
                </c:pt>
                <c:pt idx="382">
                  <c:v>0.18973899999999999</c:v>
                </c:pt>
                <c:pt idx="383">
                  <c:v>0.18906200000000001</c:v>
                </c:pt>
                <c:pt idx="384">
                  <c:v>0.195377</c:v>
                </c:pt>
                <c:pt idx="385">
                  <c:v>0.19251299999999999</c:v>
                </c:pt>
                <c:pt idx="386">
                  <c:v>0.18909599999999999</c:v>
                </c:pt>
                <c:pt idx="387">
                  <c:v>0.203093</c:v>
                </c:pt>
                <c:pt idx="388">
                  <c:v>0.188946</c:v>
                </c:pt>
                <c:pt idx="389">
                  <c:v>0.190974</c:v>
                </c:pt>
                <c:pt idx="390">
                  <c:v>0.19025600000000001</c:v>
                </c:pt>
                <c:pt idx="391">
                  <c:v>0.18920899999999999</c:v>
                </c:pt>
                <c:pt idx="392">
                  <c:v>0.19376599999999999</c:v>
                </c:pt>
                <c:pt idx="393">
                  <c:v>0.20093900000000001</c:v>
                </c:pt>
                <c:pt idx="394">
                  <c:v>0.215722</c:v>
                </c:pt>
                <c:pt idx="395">
                  <c:v>0.19883799999999999</c:v>
                </c:pt>
                <c:pt idx="396">
                  <c:v>0.19455900000000001</c:v>
                </c:pt>
                <c:pt idx="397">
                  <c:v>0.19738700000000001</c:v>
                </c:pt>
                <c:pt idx="398">
                  <c:v>0.18761900000000001</c:v>
                </c:pt>
                <c:pt idx="399">
                  <c:v>0.196825</c:v>
                </c:pt>
                <c:pt idx="400">
                  <c:v>0.196135</c:v>
                </c:pt>
                <c:pt idx="401">
                  <c:v>0.18626899999999999</c:v>
                </c:pt>
                <c:pt idx="402">
                  <c:v>0.195633</c:v>
                </c:pt>
                <c:pt idx="403">
                  <c:v>0.19339100000000001</c:v>
                </c:pt>
                <c:pt idx="404">
                  <c:v>0.20121</c:v>
                </c:pt>
                <c:pt idx="405">
                  <c:v>0.193276</c:v>
                </c:pt>
                <c:pt idx="406">
                  <c:v>0.20788699999999999</c:v>
                </c:pt>
                <c:pt idx="407">
                  <c:v>0.19899500000000001</c:v>
                </c:pt>
                <c:pt idx="408">
                  <c:v>0.19828899999999999</c:v>
                </c:pt>
                <c:pt idx="409">
                  <c:v>0.194854</c:v>
                </c:pt>
                <c:pt idx="410">
                  <c:v>0.19525500000000001</c:v>
                </c:pt>
                <c:pt idx="411">
                  <c:v>0.202427</c:v>
                </c:pt>
                <c:pt idx="412">
                  <c:v>0.200847</c:v>
                </c:pt>
                <c:pt idx="413">
                  <c:v>0.20369599999999999</c:v>
                </c:pt>
                <c:pt idx="414">
                  <c:v>0.208458</c:v>
                </c:pt>
                <c:pt idx="415">
                  <c:v>0.197933</c:v>
                </c:pt>
                <c:pt idx="416">
                  <c:v>0.198633</c:v>
                </c:pt>
                <c:pt idx="417">
                  <c:v>0.19265599999999999</c:v>
                </c:pt>
                <c:pt idx="418">
                  <c:v>0.19589500000000001</c:v>
                </c:pt>
                <c:pt idx="419">
                  <c:v>0.19366700000000001</c:v>
                </c:pt>
                <c:pt idx="420">
                  <c:v>0.194941</c:v>
                </c:pt>
                <c:pt idx="421">
                  <c:v>0.197488</c:v>
                </c:pt>
                <c:pt idx="422">
                  <c:v>0.19326199999999999</c:v>
                </c:pt>
                <c:pt idx="423">
                  <c:v>0.19351399999999999</c:v>
                </c:pt>
                <c:pt idx="424">
                  <c:v>0.19870599999999999</c:v>
                </c:pt>
                <c:pt idx="425">
                  <c:v>0.19453100000000001</c:v>
                </c:pt>
                <c:pt idx="426">
                  <c:v>0.22</c:v>
                </c:pt>
                <c:pt idx="427">
                  <c:v>0.19883200000000001</c:v>
                </c:pt>
                <c:pt idx="428">
                  <c:v>0.19398599999999999</c:v>
                </c:pt>
                <c:pt idx="429">
                  <c:v>0.19386</c:v>
                </c:pt>
                <c:pt idx="430">
                  <c:v>0.20394399999999999</c:v>
                </c:pt>
                <c:pt idx="431">
                  <c:v>0.20050899999999999</c:v>
                </c:pt>
                <c:pt idx="432">
                  <c:v>0.196605</c:v>
                </c:pt>
                <c:pt idx="433">
                  <c:v>0.207258</c:v>
                </c:pt>
                <c:pt idx="434">
                  <c:v>0.194299</c:v>
                </c:pt>
                <c:pt idx="435">
                  <c:v>0.195803</c:v>
                </c:pt>
                <c:pt idx="436">
                  <c:v>0.201213</c:v>
                </c:pt>
                <c:pt idx="437">
                  <c:v>0.196963</c:v>
                </c:pt>
                <c:pt idx="438">
                  <c:v>0.20394100000000001</c:v>
                </c:pt>
                <c:pt idx="439">
                  <c:v>0.19750000000000001</c:v>
                </c:pt>
                <c:pt idx="440">
                  <c:v>0.199546</c:v>
                </c:pt>
                <c:pt idx="441">
                  <c:v>0.19325800000000001</c:v>
                </c:pt>
                <c:pt idx="442">
                  <c:v>0.19627500000000001</c:v>
                </c:pt>
                <c:pt idx="443">
                  <c:v>0.20587800000000001</c:v>
                </c:pt>
                <c:pt idx="444">
                  <c:v>0.207708</c:v>
                </c:pt>
                <c:pt idx="445">
                  <c:v>0.20352000000000001</c:v>
                </c:pt>
                <c:pt idx="446">
                  <c:v>0.19736000000000001</c:v>
                </c:pt>
                <c:pt idx="447">
                  <c:v>0.20120499999999999</c:v>
                </c:pt>
                <c:pt idx="448">
                  <c:v>0.20178199999999999</c:v>
                </c:pt>
                <c:pt idx="449">
                  <c:v>0.198911</c:v>
                </c:pt>
                <c:pt idx="450">
                  <c:v>0.19461200000000001</c:v>
                </c:pt>
                <c:pt idx="451">
                  <c:v>0.19427</c:v>
                </c:pt>
                <c:pt idx="452">
                  <c:v>0.19600400000000001</c:v>
                </c:pt>
                <c:pt idx="453">
                  <c:v>0.200264</c:v>
                </c:pt>
                <c:pt idx="454">
                  <c:v>0.19633</c:v>
                </c:pt>
                <c:pt idx="455">
                  <c:v>0.20085500000000001</c:v>
                </c:pt>
                <c:pt idx="456">
                  <c:v>0.19107199999999999</c:v>
                </c:pt>
                <c:pt idx="457">
                  <c:v>0.19744500000000001</c:v>
                </c:pt>
                <c:pt idx="458">
                  <c:v>0.192636</c:v>
                </c:pt>
                <c:pt idx="459">
                  <c:v>0.19495699999999999</c:v>
                </c:pt>
                <c:pt idx="460">
                  <c:v>0.194078</c:v>
                </c:pt>
                <c:pt idx="461">
                  <c:v>0.19342000000000001</c:v>
                </c:pt>
                <c:pt idx="462">
                  <c:v>0.19684699999999999</c:v>
                </c:pt>
                <c:pt idx="463">
                  <c:v>0.19439699999999999</c:v>
                </c:pt>
                <c:pt idx="464">
                  <c:v>0.19625799999999999</c:v>
                </c:pt>
                <c:pt idx="465">
                  <c:v>0.19296099999999999</c:v>
                </c:pt>
                <c:pt idx="466">
                  <c:v>0.19023599999999999</c:v>
                </c:pt>
                <c:pt idx="467">
                  <c:v>0.19547</c:v>
                </c:pt>
                <c:pt idx="468">
                  <c:v>0.198188</c:v>
                </c:pt>
                <c:pt idx="469">
                  <c:v>0.20344699999999999</c:v>
                </c:pt>
                <c:pt idx="470">
                  <c:v>0.19811000000000001</c:v>
                </c:pt>
                <c:pt idx="471">
                  <c:v>0.19531799999999999</c:v>
                </c:pt>
                <c:pt idx="472">
                  <c:v>0.19528499999999999</c:v>
                </c:pt>
                <c:pt idx="473">
                  <c:v>0.19637099999999999</c:v>
                </c:pt>
                <c:pt idx="474">
                  <c:v>0.192021</c:v>
                </c:pt>
                <c:pt idx="475">
                  <c:v>0.201765</c:v>
                </c:pt>
                <c:pt idx="476">
                  <c:v>0.198658</c:v>
                </c:pt>
                <c:pt idx="477">
                  <c:v>0.20263600000000001</c:v>
                </c:pt>
                <c:pt idx="478">
                  <c:v>0.19964499999999999</c:v>
                </c:pt>
                <c:pt idx="479">
                  <c:v>0.20302100000000001</c:v>
                </c:pt>
                <c:pt idx="480">
                  <c:v>0.20016600000000001</c:v>
                </c:pt>
                <c:pt idx="481">
                  <c:v>0.199046</c:v>
                </c:pt>
                <c:pt idx="482">
                  <c:v>0.202899</c:v>
                </c:pt>
                <c:pt idx="483">
                  <c:v>0.19233500000000001</c:v>
                </c:pt>
                <c:pt idx="484">
                  <c:v>0.197546</c:v>
                </c:pt>
                <c:pt idx="485">
                  <c:v>0.200123</c:v>
                </c:pt>
                <c:pt idx="486">
                  <c:v>0.19776199999999999</c:v>
                </c:pt>
                <c:pt idx="487">
                  <c:v>0.19229499999999999</c:v>
                </c:pt>
                <c:pt idx="488">
                  <c:v>0.20296500000000001</c:v>
                </c:pt>
                <c:pt idx="489">
                  <c:v>0.20055100000000001</c:v>
                </c:pt>
                <c:pt idx="490">
                  <c:v>0.196965</c:v>
                </c:pt>
                <c:pt idx="491">
                  <c:v>0.19725599999999999</c:v>
                </c:pt>
                <c:pt idx="492">
                  <c:v>0.20324500000000001</c:v>
                </c:pt>
                <c:pt idx="493">
                  <c:v>0.19886599999999999</c:v>
                </c:pt>
                <c:pt idx="494">
                  <c:v>0.20480799999999999</c:v>
                </c:pt>
                <c:pt idx="495">
                  <c:v>0.19364899999999999</c:v>
                </c:pt>
                <c:pt idx="496">
                  <c:v>0.19223299999999999</c:v>
                </c:pt>
                <c:pt idx="497">
                  <c:v>0.19106400000000001</c:v>
                </c:pt>
                <c:pt idx="498">
                  <c:v>0.190942</c:v>
                </c:pt>
                <c:pt idx="499">
                  <c:v>0.19819999999999999</c:v>
                </c:pt>
                <c:pt idx="500">
                  <c:v>0.20349300000000001</c:v>
                </c:pt>
                <c:pt idx="501">
                  <c:v>0.199522</c:v>
                </c:pt>
                <c:pt idx="502">
                  <c:v>0.19827</c:v>
                </c:pt>
                <c:pt idx="503">
                  <c:v>0.19750000000000001</c:v>
                </c:pt>
                <c:pt idx="504">
                  <c:v>0.195604</c:v>
                </c:pt>
                <c:pt idx="505">
                  <c:v>0.19709499999999999</c:v>
                </c:pt>
                <c:pt idx="506">
                  <c:v>0.194221</c:v>
                </c:pt>
                <c:pt idx="507">
                  <c:v>0.19564999999999999</c:v>
                </c:pt>
                <c:pt idx="508">
                  <c:v>0.19603100000000001</c:v>
                </c:pt>
                <c:pt idx="509">
                  <c:v>0.195961</c:v>
                </c:pt>
                <c:pt idx="510">
                  <c:v>0.196243</c:v>
                </c:pt>
                <c:pt idx="511">
                  <c:v>0.195137</c:v>
                </c:pt>
                <c:pt idx="512">
                  <c:v>0.19836300000000001</c:v>
                </c:pt>
                <c:pt idx="513">
                  <c:v>0.195914</c:v>
                </c:pt>
                <c:pt idx="514">
                  <c:v>0.19677700000000001</c:v>
                </c:pt>
                <c:pt idx="515">
                  <c:v>0.19472900000000001</c:v>
                </c:pt>
                <c:pt idx="516">
                  <c:v>0.191547</c:v>
                </c:pt>
                <c:pt idx="517">
                  <c:v>0.19345599999999999</c:v>
                </c:pt>
                <c:pt idx="518">
                  <c:v>0.199711</c:v>
                </c:pt>
                <c:pt idx="519">
                  <c:v>0.19425000000000001</c:v>
                </c:pt>
                <c:pt idx="520">
                  <c:v>0.20263</c:v>
                </c:pt>
                <c:pt idx="521">
                  <c:v>0.19745199999999999</c:v>
                </c:pt>
                <c:pt idx="522">
                  <c:v>0.202983</c:v>
                </c:pt>
                <c:pt idx="523">
                  <c:v>0.20108799999999999</c:v>
                </c:pt>
                <c:pt idx="524">
                  <c:v>0.19902900000000001</c:v>
                </c:pt>
                <c:pt idx="525">
                  <c:v>0.203878</c:v>
                </c:pt>
                <c:pt idx="526">
                  <c:v>0.20557900000000001</c:v>
                </c:pt>
                <c:pt idx="527">
                  <c:v>0.206761</c:v>
                </c:pt>
                <c:pt idx="528">
                  <c:v>0.205369</c:v>
                </c:pt>
                <c:pt idx="529">
                  <c:v>0.206151</c:v>
                </c:pt>
                <c:pt idx="530">
                  <c:v>0.20419999999999999</c:v>
                </c:pt>
                <c:pt idx="531">
                  <c:v>0.20565800000000001</c:v>
                </c:pt>
                <c:pt idx="532">
                  <c:v>0.200263</c:v>
                </c:pt>
                <c:pt idx="533">
                  <c:v>0.20095499999999999</c:v>
                </c:pt>
                <c:pt idx="534">
                  <c:v>0.20469200000000001</c:v>
                </c:pt>
                <c:pt idx="535">
                  <c:v>0.208787</c:v>
                </c:pt>
                <c:pt idx="536">
                  <c:v>0.20299800000000001</c:v>
                </c:pt>
                <c:pt idx="537">
                  <c:v>0.208755</c:v>
                </c:pt>
                <c:pt idx="538">
                  <c:v>0.20135400000000001</c:v>
                </c:pt>
                <c:pt idx="539">
                  <c:v>0.20879600000000001</c:v>
                </c:pt>
                <c:pt idx="540">
                  <c:v>0.21293899999999999</c:v>
                </c:pt>
                <c:pt idx="541">
                  <c:v>0.20295199999999999</c:v>
                </c:pt>
                <c:pt idx="542">
                  <c:v>0.20979700000000001</c:v>
                </c:pt>
                <c:pt idx="543">
                  <c:v>0.209173</c:v>
                </c:pt>
                <c:pt idx="544">
                  <c:v>0.20524800000000001</c:v>
                </c:pt>
                <c:pt idx="545">
                  <c:v>0.20679500000000001</c:v>
                </c:pt>
                <c:pt idx="546">
                  <c:v>0.215082</c:v>
                </c:pt>
                <c:pt idx="547">
                  <c:v>0.204982</c:v>
                </c:pt>
                <c:pt idx="548">
                  <c:v>0.20932600000000001</c:v>
                </c:pt>
                <c:pt idx="549">
                  <c:v>0.20094500000000001</c:v>
                </c:pt>
                <c:pt idx="550">
                  <c:v>0.21562600000000001</c:v>
                </c:pt>
                <c:pt idx="551">
                  <c:v>0.208315</c:v>
                </c:pt>
                <c:pt idx="552">
                  <c:v>0.217251</c:v>
                </c:pt>
                <c:pt idx="553">
                  <c:v>0.209892</c:v>
                </c:pt>
                <c:pt idx="554">
                  <c:v>0.20594599999999999</c:v>
                </c:pt>
                <c:pt idx="555">
                  <c:v>0.210504</c:v>
                </c:pt>
                <c:pt idx="556">
                  <c:v>0.21046699999999999</c:v>
                </c:pt>
                <c:pt idx="557">
                  <c:v>0.20971300000000001</c:v>
                </c:pt>
                <c:pt idx="558">
                  <c:v>0.20715600000000001</c:v>
                </c:pt>
                <c:pt idx="559">
                  <c:v>0.221</c:v>
                </c:pt>
                <c:pt idx="560">
                  <c:v>0.20574000000000001</c:v>
                </c:pt>
                <c:pt idx="561">
                  <c:v>0.19711699999999999</c:v>
                </c:pt>
                <c:pt idx="562">
                  <c:v>0.20133200000000001</c:v>
                </c:pt>
                <c:pt idx="563">
                  <c:v>0.19969899999999999</c:v>
                </c:pt>
                <c:pt idx="564">
                  <c:v>0.21992900000000001</c:v>
                </c:pt>
                <c:pt idx="565">
                  <c:v>0.21151900000000001</c:v>
                </c:pt>
                <c:pt idx="566">
                  <c:v>0.20485</c:v>
                </c:pt>
                <c:pt idx="567">
                  <c:v>0.19781699999999999</c:v>
                </c:pt>
                <c:pt idx="568">
                  <c:v>0.20789099999999999</c:v>
                </c:pt>
                <c:pt idx="569">
                  <c:v>0.21219299999999999</c:v>
                </c:pt>
                <c:pt idx="570">
                  <c:v>0.20824899999999999</c:v>
                </c:pt>
                <c:pt idx="571">
                  <c:v>0.208846</c:v>
                </c:pt>
                <c:pt idx="572">
                  <c:v>0.20211200000000001</c:v>
                </c:pt>
                <c:pt idx="573">
                  <c:v>0.20519200000000001</c:v>
                </c:pt>
                <c:pt idx="574">
                  <c:v>0.20652200000000001</c:v>
                </c:pt>
                <c:pt idx="575">
                  <c:v>0.202153</c:v>
                </c:pt>
                <c:pt idx="576">
                  <c:v>0.204731</c:v>
                </c:pt>
                <c:pt idx="577">
                  <c:v>0.210865</c:v>
                </c:pt>
                <c:pt idx="578">
                  <c:v>0.20122599999999999</c:v>
                </c:pt>
                <c:pt idx="579">
                  <c:v>0.20208599999999999</c:v>
                </c:pt>
                <c:pt idx="580">
                  <c:v>0.21210000000000001</c:v>
                </c:pt>
                <c:pt idx="581">
                  <c:v>0.203093</c:v>
                </c:pt>
                <c:pt idx="582">
                  <c:v>0.20102900000000001</c:v>
                </c:pt>
                <c:pt idx="583">
                  <c:v>0.20934900000000001</c:v>
                </c:pt>
                <c:pt idx="584">
                  <c:v>0.20733299999999999</c:v>
                </c:pt>
                <c:pt idx="585">
                  <c:v>0.20419799999999999</c:v>
                </c:pt>
                <c:pt idx="586">
                  <c:v>0.20567299999999999</c:v>
                </c:pt>
                <c:pt idx="587">
                  <c:v>0.20250000000000001</c:v>
                </c:pt>
                <c:pt idx="588">
                  <c:v>0.207623</c:v>
                </c:pt>
                <c:pt idx="589">
                  <c:v>0.208508</c:v>
                </c:pt>
                <c:pt idx="590">
                  <c:v>0.20644699999999999</c:v>
                </c:pt>
                <c:pt idx="591">
                  <c:v>0.20349700000000001</c:v>
                </c:pt>
                <c:pt idx="592">
                  <c:v>0.20183799999999999</c:v>
                </c:pt>
                <c:pt idx="593">
                  <c:v>0.201178</c:v>
                </c:pt>
                <c:pt idx="594">
                  <c:v>0.20539499999999999</c:v>
                </c:pt>
                <c:pt idx="595">
                  <c:v>0.20270099999999999</c:v>
                </c:pt>
                <c:pt idx="596">
                  <c:v>0.20979900000000001</c:v>
                </c:pt>
                <c:pt idx="597">
                  <c:v>0.21122099999999999</c:v>
                </c:pt>
                <c:pt idx="598">
                  <c:v>0.20497499999999999</c:v>
                </c:pt>
                <c:pt idx="599">
                  <c:v>0.21363299999999999</c:v>
                </c:pt>
                <c:pt idx="600">
                  <c:v>0.21043300000000001</c:v>
                </c:pt>
                <c:pt idx="601">
                  <c:v>0.20710999999999999</c:v>
                </c:pt>
                <c:pt idx="602">
                  <c:v>0.20242099999999999</c:v>
                </c:pt>
                <c:pt idx="603">
                  <c:v>0.20922199999999999</c:v>
                </c:pt>
                <c:pt idx="604">
                  <c:v>0.210364</c:v>
                </c:pt>
                <c:pt idx="605">
                  <c:v>0.21203</c:v>
                </c:pt>
                <c:pt idx="606">
                  <c:v>0.20729800000000001</c:v>
                </c:pt>
                <c:pt idx="607">
                  <c:v>0.20472000000000001</c:v>
                </c:pt>
                <c:pt idx="608">
                  <c:v>0.210066</c:v>
                </c:pt>
                <c:pt idx="609">
                  <c:v>0.203623</c:v>
                </c:pt>
                <c:pt idx="610">
                  <c:v>0.210311</c:v>
                </c:pt>
                <c:pt idx="611">
                  <c:v>0.20452600000000001</c:v>
                </c:pt>
                <c:pt idx="612">
                  <c:v>0.21474699999999999</c:v>
                </c:pt>
                <c:pt idx="613">
                  <c:v>0.202459</c:v>
                </c:pt>
                <c:pt idx="614">
                  <c:v>0.20396700000000001</c:v>
                </c:pt>
                <c:pt idx="615">
                  <c:v>0.20496800000000001</c:v>
                </c:pt>
                <c:pt idx="616">
                  <c:v>0.20141000000000001</c:v>
                </c:pt>
                <c:pt idx="617">
                  <c:v>0.205453</c:v>
                </c:pt>
                <c:pt idx="618">
                  <c:v>0.20843300000000001</c:v>
                </c:pt>
                <c:pt idx="619">
                  <c:v>0.20641899999999999</c:v>
                </c:pt>
                <c:pt idx="620">
                  <c:v>0.20148099999999999</c:v>
                </c:pt>
                <c:pt idx="621">
                  <c:v>0.21122199999999999</c:v>
                </c:pt>
                <c:pt idx="622">
                  <c:v>0.21176600000000001</c:v>
                </c:pt>
                <c:pt idx="623">
                  <c:v>0.20899000000000001</c:v>
                </c:pt>
                <c:pt idx="624">
                  <c:v>0.20784</c:v>
                </c:pt>
                <c:pt idx="625">
                  <c:v>0.20547899999999999</c:v>
                </c:pt>
                <c:pt idx="626">
                  <c:v>0.20524700000000001</c:v>
                </c:pt>
                <c:pt idx="627">
                  <c:v>0.208758</c:v>
                </c:pt>
                <c:pt idx="628">
                  <c:v>0.209809</c:v>
                </c:pt>
                <c:pt idx="629">
                  <c:v>0.20649200000000001</c:v>
                </c:pt>
                <c:pt idx="630">
                  <c:v>0.20196500000000001</c:v>
                </c:pt>
                <c:pt idx="631">
                  <c:v>0.213339</c:v>
                </c:pt>
                <c:pt idx="632">
                  <c:v>0.21091599999999999</c:v>
                </c:pt>
                <c:pt idx="633">
                  <c:v>0.208707</c:v>
                </c:pt>
                <c:pt idx="634">
                  <c:v>0.21384300000000001</c:v>
                </c:pt>
                <c:pt idx="635">
                  <c:v>0.204623</c:v>
                </c:pt>
                <c:pt idx="636">
                  <c:v>0.20876</c:v>
                </c:pt>
                <c:pt idx="637">
                  <c:v>0.20752399999999999</c:v>
                </c:pt>
                <c:pt idx="638">
                  <c:v>0.20932700000000001</c:v>
                </c:pt>
                <c:pt idx="639">
                  <c:v>0.21015600000000001</c:v>
                </c:pt>
                <c:pt idx="640">
                  <c:v>0.20454</c:v>
                </c:pt>
                <c:pt idx="641">
                  <c:v>0.20479800000000001</c:v>
                </c:pt>
                <c:pt idx="642">
                  <c:v>0.20746500000000001</c:v>
                </c:pt>
                <c:pt idx="643">
                  <c:v>0.20602500000000001</c:v>
                </c:pt>
                <c:pt idx="644">
                  <c:v>0.20913200000000001</c:v>
                </c:pt>
                <c:pt idx="645">
                  <c:v>0.214644</c:v>
                </c:pt>
                <c:pt idx="646">
                  <c:v>0.20938200000000001</c:v>
                </c:pt>
                <c:pt idx="647">
                  <c:v>0.20921300000000001</c:v>
                </c:pt>
                <c:pt idx="648">
                  <c:v>0.21163299999999999</c:v>
                </c:pt>
                <c:pt idx="649">
                  <c:v>0.209369</c:v>
                </c:pt>
                <c:pt idx="650">
                  <c:v>0.21748100000000001</c:v>
                </c:pt>
                <c:pt idx="651">
                  <c:v>0.20846600000000001</c:v>
                </c:pt>
                <c:pt idx="652">
                  <c:v>0.204043</c:v>
                </c:pt>
                <c:pt idx="653">
                  <c:v>0.21110100000000001</c:v>
                </c:pt>
                <c:pt idx="654">
                  <c:v>0.20850399999999999</c:v>
                </c:pt>
                <c:pt idx="655">
                  <c:v>0.20486299999999999</c:v>
                </c:pt>
                <c:pt idx="656">
                  <c:v>0.204703</c:v>
                </c:pt>
                <c:pt idx="657">
                  <c:v>0.20682400000000001</c:v>
                </c:pt>
                <c:pt idx="658">
                  <c:v>0.210531</c:v>
                </c:pt>
                <c:pt idx="659">
                  <c:v>0.21797</c:v>
                </c:pt>
                <c:pt idx="660">
                  <c:v>0.22298000000000001</c:v>
                </c:pt>
                <c:pt idx="661">
                  <c:v>0.20933499999999999</c:v>
                </c:pt>
                <c:pt idx="662">
                  <c:v>0.21122199999999999</c:v>
                </c:pt>
                <c:pt idx="663">
                  <c:v>0.21349399999999999</c:v>
                </c:pt>
                <c:pt idx="664">
                  <c:v>0.217609</c:v>
                </c:pt>
                <c:pt idx="665">
                  <c:v>0.21292800000000001</c:v>
                </c:pt>
                <c:pt idx="666">
                  <c:v>0.20782600000000001</c:v>
                </c:pt>
                <c:pt idx="667">
                  <c:v>0.212814</c:v>
                </c:pt>
                <c:pt idx="668">
                  <c:v>0.21343799999999999</c:v>
                </c:pt>
                <c:pt idx="669">
                  <c:v>0.217284</c:v>
                </c:pt>
                <c:pt idx="670">
                  <c:v>0.20865900000000001</c:v>
                </c:pt>
                <c:pt idx="671">
                  <c:v>0.20715800000000001</c:v>
                </c:pt>
                <c:pt idx="672">
                  <c:v>0.21255599999999999</c:v>
                </c:pt>
                <c:pt idx="673">
                  <c:v>0.208843</c:v>
                </c:pt>
                <c:pt idx="674">
                  <c:v>0.209644</c:v>
                </c:pt>
                <c:pt idx="675">
                  <c:v>0.21071000000000001</c:v>
                </c:pt>
                <c:pt idx="676">
                  <c:v>0.209645</c:v>
                </c:pt>
                <c:pt idx="677">
                  <c:v>0.20063400000000001</c:v>
                </c:pt>
                <c:pt idx="678">
                  <c:v>0.212032</c:v>
                </c:pt>
                <c:pt idx="679">
                  <c:v>0.20924999999999999</c:v>
                </c:pt>
                <c:pt idx="680">
                  <c:v>0.205095</c:v>
                </c:pt>
                <c:pt idx="681">
                  <c:v>0.21187700000000001</c:v>
                </c:pt>
                <c:pt idx="682">
                  <c:v>0.20206399999999999</c:v>
                </c:pt>
                <c:pt idx="683">
                  <c:v>0.20311399999999999</c:v>
                </c:pt>
                <c:pt idx="684">
                  <c:v>0.21420400000000001</c:v>
                </c:pt>
                <c:pt idx="685">
                  <c:v>0.226851</c:v>
                </c:pt>
                <c:pt idx="686">
                  <c:v>0.20710300000000001</c:v>
                </c:pt>
                <c:pt idx="687">
                  <c:v>0.209041</c:v>
                </c:pt>
                <c:pt idx="688">
                  <c:v>0.20085600000000001</c:v>
                </c:pt>
                <c:pt idx="689">
                  <c:v>0.21005799999999999</c:v>
                </c:pt>
                <c:pt idx="690">
                  <c:v>0.207062</c:v>
                </c:pt>
                <c:pt idx="691">
                  <c:v>0.203598</c:v>
                </c:pt>
                <c:pt idx="692">
                  <c:v>0.20167399999999999</c:v>
                </c:pt>
                <c:pt idx="693">
                  <c:v>0.21252199999999999</c:v>
                </c:pt>
                <c:pt idx="694">
                  <c:v>0.21237400000000001</c:v>
                </c:pt>
                <c:pt idx="695">
                  <c:v>0.21449699999999999</c:v>
                </c:pt>
                <c:pt idx="696">
                  <c:v>0.20677200000000001</c:v>
                </c:pt>
                <c:pt idx="697">
                  <c:v>0.20435500000000001</c:v>
                </c:pt>
                <c:pt idx="698">
                  <c:v>0.20776800000000001</c:v>
                </c:pt>
                <c:pt idx="699">
                  <c:v>0.21007100000000001</c:v>
                </c:pt>
                <c:pt idx="700">
                  <c:v>0.205207</c:v>
                </c:pt>
                <c:pt idx="701">
                  <c:v>0.20623900000000001</c:v>
                </c:pt>
                <c:pt idx="702">
                  <c:v>0.20320099999999999</c:v>
                </c:pt>
                <c:pt idx="703">
                  <c:v>0.21079500000000001</c:v>
                </c:pt>
                <c:pt idx="704">
                  <c:v>0.20673800000000001</c:v>
                </c:pt>
                <c:pt idx="705">
                  <c:v>0.21141599999999999</c:v>
                </c:pt>
                <c:pt idx="706">
                  <c:v>0.21060799999999999</c:v>
                </c:pt>
                <c:pt idx="707">
                  <c:v>0.202599</c:v>
                </c:pt>
                <c:pt idx="708">
                  <c:v>0.20324400000000001</c:v>
                </c:pt>
                <c:pt idx="709">
                  <c:v>0.203296</c:v>
                </c:pt>
                <c:pt idx="710">
                  <c:v>0.20486599999999999</c:v>
                </c:pt>
                <c:pt idx="711">
                  <c:v>0.207374</c:v>
                </c:pt>
                <c:pt idx="712">
                  <c:v>0.20433399999999999</c:v>
                </c:pt>
                <c:pt idx="713">
                  <c:v>0.21008399999999999</c:v>
                </c:pt>
                <c:pt idx="714">
                  <c:v>0.216615</c:v>
                </c:pt>
                <c:pt idx="715">
                  <c:v>0.20382700000000001</c:v>
                </c:pt>
                <c:pt idx="716">
                  <c:v>0.20181299999999999</c:v>
                </c:pt>
                <c:pt idx="717">
                  <c:v>0.20472099999999999</c:v>
                </c:pt>
                <c:pt idx="718">
                  <c:v>0.20311499999999999</c:v>
                </c:pt>
                <c:pt idx="719">
                  <c:v>0.20905599999999999</c:v>
                </c:pt>
                <c:pt idx="720">
                  <c:v>0.201373</c:v>
                </c:pt>
                <c:pt idx="721">
                  <c:v>0.20336599999999999</c:v>
                </c:pt>
                <c:pt idx="722">
                  <c:v>0.203402</c:v>
                </c:pt>
                <c:pt idx="723">
                  <c:v>0.216754</c:v>
                </c:pt>
                <c:pt idx="724">
                  <c:v>0.20547599999999999</c:v>
                </c:pt>
                <c:pt idx="725">
                  <c:v>0.20768600000000001</c:v>
                </c:pt>
                <c:pt idx="726">
                  <c:v>0.20169200000000001</c:v>
                </c:pt>
                <c:pt idx="727">
                  <c:v>0.201071</c:v>
                </c:pt>
                <c:pt idx="728">
                  <c:v>0.20893</c:v>
                </c:pt>
                <c:pt idx="729">
                  <c:v>0.200014</c:v>
                </c:pt>
                <c:pt idx="730">
                  <c:v>0.20123099999999999</c:v>
                </c:pt>
                <c:pt idx="731">
                  <c:v>0.20097000000000001</c:v>
                </c:pt>
                <c:pt idx="732">
                  <c:v>0.20915400000000001</c:v>
                </c:pt>
                <c:pt idx="733">
                  <c:v>0.210477</c:v>
                </c:pt>
                <c:pt idx="734">
                  <c:v>0.20316999999999999</c:v>
                </c:pt>
                <c:pt idx="735">
                  <c:v>0.203764</c:v>
                </c:pt>
                <c:pt idx="736">
                  <c:v>0.20873800000000001</c:v>
                </c:pt>
                <c:pt idx="737">
                  <c:v>0.20997299999999999</c:v>
                </c:pt>
                <c:pt idx="738">
                  <c:v>0.205765</c:v>
                </c:pt>
                <c:pt idx="739">
                  <c:v>0.20141899999999999</c:v>
                </c:pt>
                <c:pt idx="740">
                  <c:v>0.20751700000000001</c:v>
                </c:pt>
                <c:pt idx="741">
                  <c:v>0.20393500000000001</c:v>
                </c:pt>
                <c:pt idx="742">
                  <c:v>0.21188399999999999</c:v>
                </c:pt>
                <c:pt idx="743">
                  <c:v>0.203656</c:v>
                </c:pt>
                <c:pt idx="744">
                  <c:v>0.205342</c:v>
                </c:pt>
                <c:pt idx="745">
                  <c:v>0.20821700000000001</c:v>
                </c:pt>
                <c:pt idx="746">
                  <c:v>0.205234</c:v>
                </c:pt>
                <c:pt idx="747">
                  <c:v>0.20958599999999999</c:v>
                </c:pt>
                <c:pt idx="748">
                  <c:v>0.20552699999999999</c:v>
                </c:pt>
                <c:pt idx="749">
                  <c:v>0.20586699999999999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1.6800000000000001E-3</c:v>
                </c:pt>
                <c:pt idx="1">
                  <c:v>3.0800000000000001E-2</c:v>
                </c:pt>
                <c:pt idx="2">
                  <c:v>0.13041333333333299</c:v>
                </c:pt>
                <c:pt idx="3">
                  <c:v>0.12128</c:v>
                </c:pt>
                <c:pt idx="4">
                  <c:v>0.13267199999999901</c:v>
                </c:pt>
                <c:pt idx="5">
                  <c:v>9.7066666666666607E-2</c:v>
                </c:pt>
                <c:pt idx="6">
                  <c:v>7.7642857142857097E-2</c:v>
                </c:pt>
                <c:pt idx="7">
                  <c:v>8.3142499999999994E-2</c:v>
                </c:pt>
                <c:pt idx="8">
                  <c:v>9.0722222222222204E-2</c:v>
                </c:pt>
                <c:pt idx="9">
                  <c:v>9.4761999999999999E-2</c:v>
                </c:pt>
                <c:pt idx="10">
                  <c:v>9.8483636363636301E-2</c:v>
                </c:pt>
                <c:pt idx="11">
                  <c:v>0.102541666666666</c:v>
                </c:pt>
                <c:pt idx="12">
                  <c:v>0.10496923076923</c:v>
                </c:pt>
                <c:pt idx="13">
                  <c:v>0.107571428571428</c:v>
                </c:pt>
                <c:pt idx="14">
                  <c:v>0.109732</c:v>
                </c:pt>
                <c:pt idx="15">
                  <c:v>0.1121775</c:v>
                </c:pt>
                <c:pt idx="16">
                  <c:v>0.11368470588235199</c:v>
                </c:pt>
                <c:pt idx="17">
                  <c:v>0.11550888888888799</c:v>
                </c:pt>
                <c:pt idx="18">
                  <c:v>0.116458947368421</c:v>
                </c:pt>
                <c:pt idx="19">
                  <c:v>0.11759</c:v>
                </c:pt>
                <c:pt idx="20">
                  <c:v>0.11879428571428501</c:v>
                </c:pt>
                <c:pt idx="21">
                  <c:v>0.119282727272727</c:v>
                </c:pt>
                <c:pt idx="22">
                  <c:v>0.120081739130434</c:v>
                </c:pt>
                <c:pt idx="23">
                  <c:v>0.12071583333333299</c:v>
                </c:pt>
                <c:pt idx="24">
                  <c:v>0.121466399999999</c:v>
                </c:pt>
                <c:pt idx="25">
                  <c:v>0.121558461538461</c:v>
                </c:pt>
                <c:pt idx="26">
                  <c:v>0.122273333333333</c:v>
                </c:pt>
                <c:pt idx="27">
                  <c:v>0.123042857142857</c:v>
                </c:pt>
                <c:pt idx="28">
                  <c:v>0.123566206896551</c:v>
                </c:pt>
                <c:pt idx="29">
                  <c:v>0.128443999999999</c:v>
                </c:pt>
                <c:pt idx="30">
                  <c:v>0.12434000000000001</c:v>
                </c:pt>
                <c:pt idx="31">
                  <c:v>0.12506375</c:v>
                </c:pt>
                <c:pt idx="32">
                  <c:v>0.125489696969696</c:v>
                </c:pt>
                <c:pt idx="33">
                  <c:v>0.12592117647058801</c:v>
                </c:pt>
                <c:pt idx="34">
                  <c:v>0.12676399999999999</c:v>
                </c:pt>
                <c:pt idx="35">
                  <c:v>0.12627722222222201</c:v>
                </c:pt>
                <c:pt idx="36">
                  <c:v>0.126992432432432</c:v>
                </c:pt>
                <c:pt idx="37">
                  <c:v>0.127155789473684</c:v>
                </c:pt>
                <c:pt idx="38">
                  <c:v>0.12702461538461499</c:v>
                </c:pt>
                <c:pt idx="39">
                  <c:v>0.12718699999999999</c:v>
                </c:pt>
                <c:pt idx="40">
                  <c:v>0.12760975609756001</c:v>
                </c:pt>
                <c:pt idx="41">
                  <c:v>0.12806000000000001</c:v>
                </c:pt>
                <c:pt idx="42">
                  <c:v>0.13146837209302301</c:v>
                </c:pt>
                <c:pt idx="43">
                  <c:v>0.12889909090908999</c:v>
                </c:pt>
                <c:pt idx="44">
                  <c:v>0.128228888888888</c:v>
                </c:pt>
                <c:pt idx="45">
                  <c:v>0.12876043478260801</c:v>
                </c:pt>
                <c:pt idx="46">
                  <c:v>0.12960425531914799</c:v>
                </c:pt>
                <c:pt idx="47">
                  <c:v>0.129749166666666</c:v>
                </c:pt>
                <c:pt idx="48">
                  <c:v>0.13020163265306101</c:v>
                </c:pt>
                <c:pt idx="49">
                  <c:v>0.1303404</c:v>
                </c:pt>
                <c:pt idx="50">
                  <c:v>0.130220784313725</c:v>
                </c:pt>
                <c:pt idx="51">
                  <c:v>0.13016615384615299</c:v>
                </c:pt>
                <c:pt idx="52">
                  <c:v>0.130801886792452</c:v>
                </c:pt>
                <c:pt idx="53">
                  <c:v>0.13195999999999999</c:v>
                </c:pt>
                <c:pt idx="54">
                  <c:v>0.13138436363636299</c:v>
                </c:pt>
                <c:pt idx="55">
                  <c:v>0.131498928571428</c:v>
                </c:pt>
                <c:pt idx="56">
                  <c:v>0.131562807017543</c:v>
                </c:pt>
                <c:pt idx="57">
                  <c:v>0.132075517241379</c:v>
                </c:pt>
                <c:pt idx="58">
                  <c:v>0.133046440677966</c:v>
                </c:pt>
                <c:pt idx="59">
                  <c:v>0.13248233333333301</c:v>
                </c:pt>
                <c:pt idx="60">
                  <c:v>0.13265606557376999</c:v>
                </c:pt>
                <c:pt idx="61">
                  <c:v>0.13217645161290301</c:v>
                </c:pt>
                <c:pt idx="62">
                  <c:v>0.13233301587301499</c:v>
                </c:pt>
                <c:pt idx="63">
                  <c:v>0.13272843749999999</c:v>
                </c:pt>
                <c:pt idx="64">
                  <c:v>0.13287630769230699</c:v>
                </c:pt>
                <c:pt idx="65">
                  <c:v>0.13431606060605999</c:v>
                </c:pt>
                <c:pt idx="66">
                  <c:v>0.13365850746268601</c:v>
                </c:pt>
                <c:pt idx="67">
                  <c:v>0.13650794117647</c:v>
                </c:pt>
                <c:pt idx="68">
                  <c:v>0.135346666666666</c:v>
                </c:pt>
                <c:pt idx="69">
                  <c:v>0.134666571428571</c:v>
                </c:pt>
                <c:pt idx="70">
                  <c:v>0.13447661971830899</c:v>
                </c:pt>
                <c:pt idx="71">
                  <c:v>0.13533000000000001</c:v>
                </c:pt>
                <c:pt idx="72">
                  <c:v>0.13436301369862999</c:v>
                </c:pt>
                <c:pt idx="73">
                  <c:v>0.13469054054054</c:v>
                </c:pt>
                <c:pt idx="74">
                  <c:v>0.13500933333333301</c:v>
                </c:pt>
                <c:pt idx="75">
                  <c:v>0.13435078947368401</c:v>
                </c:pt>
                <c:pt idx="76">
                  <c:v>0.134328051948051</c:v>
                </c:pt>
                <c:pt idx="77">
                  <c:v>0.134143333333333</c:v>
                </c:pt>
                <c:pt idx="78">
                  <c:v>0.13475594936708801</c:v>
                </c:pt>
                <c:pt idx="79">
                  <c:v>0.13531675000000001</c:v>
                </c:pt>
                <c:pt idx="80">
                  <c:v>0.13436419753086401</c:v>
                </c:pt>
                <c:pt idx="81">
                  <c:v>0.13468634146341399</c:v>
                </c:pt>
                <c:pt idx="82">
                  <c:v>0.13475566265060199</c:v>
                </c:pt>
                <c:pt idx="83">
                  <c:v>0.13477119047618999</c:v>
                </c:pt>
                <c:pt idx="84">
                  <c:v>0.13583129411764699</c:v>
                </c:pt>
                <c:pt idx="85">
                  <c:v>0.135075813953488</c:v>
                </c:pt>
                <c:pt idx="86">
                  <c:v>0.13536321839080401</c:v>
                </c:pt>
                <c:pt idx="87">
                  <c:v>0.13610909090909001</c:v>
                </c:pt>
                <c:pt idx="88">
                  <c:v>0.13796269662921301</c:v>
                </c:pt>
                <c:pt idx="89">
                  <c:v>0.13634777777777701</c:v>
                </c:pt>
                <c:pt idx="90">
                  <c:v>0.136014725274725</c:v>
                </c:pt>
                <c:pt idx="91">
                  <c:v>0.13620673913043399</c:v>
                </c:pt>
                <c:pt idx="92">
                  <c:v>0.13656709677419299</c:v>
                </c:pt>
                <c:pt idx="93">
                  <c:v>0.13664765957446801</c:v>
                </c:pt>
                <c:pt idx="94">
                  <c:v>0.13631894736842101</c:v>
                </c:pt>
                <c:pt idx="95">
                  <c:v>0.136786666666666</c:v>
                </c:pt>
                <c:pt idx="96">
                  <c:v>0.13672226804123699</c:v>
                </c:pt>
                <c:pt idx="97">
                  <c:v>0.13713877551020401</c:v>
                </c:pt>
                <c:pt idx="98">
                  <c:v>0.13682505050505001</c:v>
                </c:pt>
                <c:pt idx="99">
                  <c:v>0.13688239999999999</c:v>
                </c:pt>
                <c:pt idx="100">
                  <c:v>0.13733564356435601</c:v>
                </c:pt>
                <c:pt idx="101">
                  <c:v>0.13729431372549</c:v>
                </c:pt>
                <c:pt idx="102">
                  <c:v>0.136968155339805</c:v>
                </c:pt>
                <c:pt idx="103">
                  <c:v>0.13720807692307599</c:v>
                </c:pt>
                <c:pt idx="104">
                  <c:v>0.13709809523809499</c:v>
                </c:pt>
                <c:pt idx="105">
                  <c:v>0.13720735849056601</c:v>
                </c:pt>
                <c:pt idx="106">
                  <c:v>0.13892467289719601</c:v>
                </c:pt>
                <c:pt idx="107">
                  <c:v>0.13739333333333301</c:v>
                </c:pt>
                <c:pt idx="108">
                  <c:v>0.137890642201834</c:v>
                </c:pt>
                <c:pt idx="109">
                  <c:v>0.137799454545454</c:v>
                </c:pt>
                <c:pt idx="110">
                  <c:v>0.13802396396396299</c:v>
                </c:pt>
                <c:pt idx="111">
                  <c:v>0.13812089285714199</c:v>
                </c:pt>
                <c:pt idx="112">
                  <c:v>0.138281946902654</c:v>
                </c:pt>
                <c:pt idx="113">
                  <c:v>0.13790491228070101</c:v>
                </c:pt>
                <c:pt idx="114">
                  <c:v>0.13813982608695599</c:v>
                </c:pt>
                <c:pt idx="115">
                  <c:v>0.138015517241379</c:v>
                </c:pt>
                <c:pt idx="116">
                  <c:v>0.14140615384615299</c:v>
                </c:pt>
                <c:pt idx="117">
                  <c:v>0.152337288135593</c:v>
                </c:pt>
                <c:pt idx="118">
                  <c:v>0.13888369747899099</c:v>
                </c:pt>
                <c:pt idx="119">
                  <c:v>0.138728666666666</c:v>
                </c:pt>
                <c:pt idx="120">
                  <c:v>0.13872876033057799</c:v>
                </c:pt>
                <c:pt idx="121">
                  <c:v>0.138763934426229</c:v>
                </c:pt>
                <c:pt idx="122">
                  <c:v>0.14053300813008099</c:v>
                </c:pt>
                <c:pt idx="123">
                  <c:v>0.13889064516128999</c:v>
                </c:pt>
                <c:pt idx="124">
                  <c:v>0.13869344</c:v>
                </c:pt>
                <c:pt idx="125">
                  <c:v>0.13907507936507901</c:v>
                </c:pt>
                <c:pt idx="126">
                  <c:v>0.13907196850393699</c:v>
                </c:pt>
                <c:pt idx="127">
                  <c:v>0.13961515625000001</c:v>
                </c:pt>
                <c:pt idx="128">
                  <c:v>0.13967984496124</c:v>
                </c:pt>
                <c:pt idx="129">
                  <c:v>0.13963169230769201</c:v>
                </c:pt>
                <c:pt idx="130">
                  <c:v>0.13971282442748001</c:v>
                </c:pt>
                <c:pt idx="131">
                  <c:v>0.14062666666666601</c:v>
                </c:pt>
                <c:pt idx="132">
                  <c:v>0.13982406015037499</c:v>
                </c:pt>
                <c:pt idx="133">
                  <c:v>0.14127865671641701</c:v>
                </c:pt>
                <c:pt idx="134">
                  <c:v>0.140109629629629</c:v>
                </c:pt>
                <c:pt idx="135">
                  <c:v>0.14013764705882301</c:v>
                </c:pt>
                <c:pt idx="136">
                  <c:v>0.14007868613138599</c:v>
                </c:pt>
                <c:pt idx="137">
                  <c:v>0.14179942028985501</c:v>
                </c:pt>
                <c:pt idx="138">
                  <c:v>0.141078129496402</c:v>
                </c:pt>
                <c:pt idx="139">
                  <c:v>0.14038685714285701</c:v>
                </c:pt>
                <c:pt idx="140">
                  <c:v>0.142214893617021</c:v>
                </c:pt>
                <c:pt idx="141">
                  <c:v>0.14093338028169</c:v>
                </c:pt>
                <c:pt idx="142">
                  <c:v>0.14064447552447501</c:v>
                </c:pt>
                <c:pt idx="143">
                  <c:v>0.14057</c:v>
                </c:pt>
                <c:pt idx="144">
                  <c:v>0.14130372413793099</c:v>
                </c:pt>
                <c:pt idx="145">
                  <c:v>0.14277328767123201</c:v>
                </c:pt>
                <c:pt idx="146">
                  <c:v>0.14110258503401299</c:v>
                </c:pt>
                <c:pt idx="147">
                  <c:v>0.141476351351351</c:v>
                </c:pt>
                <c:pt idx="148">
                  <c:v>0.140957046979865</c:v>
                </c:pt>
                <c:pt idx="149">
                  <c:v>0.14109079999999999</c:v>
                </c:pt>
                <c:pt idx="150">
                  <c:v>0.14384357615894</c:v>
                </c:pt>
                <c:pt idx="151">
                  <c:v>0.14364355263157799</c:v>
                </c:pt>
                <c:pt idx="152">
                  <c:v>0.14204745098039201</c:v>
                </c:pt>
                <c:pt idx="153">
                  <c:v>0.143703896103896</c:v>
                </c:pt>
                <c:pt idx="154">
                  <c:v>0.14346296774193501</c:v>
                </c:pt>
                <c:pt idx="155">
                  <c:v>0.141135641025641</c:v>
                </c:pt>
                <c:pt idx="156">
                  <c:v>0.14368496815286599</c:v>
                </c:pt>
                <c:pt idx="157">
                  <c:v>0.14326202531645499</c:v>
                </c:pt>
                <c:pt idx="158">
                  <c:v>0.14186981132075399</c:v>
                </c:pt>
                <c:pt idx="159">
                  <c:v>0.14165549999999999</c:v>
                </c:pt>
                <c:pt idx="160">
                  <c:v>0.14352670807453399</c:v>
                </c:pt>
                <c:pt idx="161">
                  <c:v>0.14254950617283901</c:v>
                </c:pt>
                <c:pt idx="162">
                  <c:v>0.142355092024539</c:v>
                </c:pt>
                <c:pt idx="163">
                  <c:v>0.144659634146341</c:v>
                </c:pt>
                <c:pt idx="164">
                  <c:v>0.14246545454545401</c:v>
                </c:pt>
                <c:pt idx="165">
                  <c:v>0.142633734939759</c:v>
                </c:pt>
                <c:pt idx="166">
                  <c:v>0.14318299401197601</c:v>
                </c:pt>
                <c:pt idx="167">
                  <c:v>0.14500952380952301</c:v>
                </c:pt>
                <c:pt idx="168">
                  <c:v>0.142944260355029</c:v>
                </c:pt>
                <c:pt idx="169">
                  <c:v>0.14196952941176399</c:v>
                </c:pt>
                <c:pt idx="170">
                  <c:v>0.142659766081871</c:v>
                </c:pt>
                <c:pt idx="171">
                  <c:v>0.142583139534883</c:v>
                </c:pt>
                <c:pt idx="172">
                  <c:v>0.14257838150289001</c:v>
                </c:pt>
                <c:pt idx="173">
                  <c:v>0.142470344827586</c:v>
                </c:pt>
                <c:pt idx="174">
                  <c:v>0.14392342857142801</c:v>
                </c:pt>
                <c:pt idx="175">
                  <c:v>0.143945113636363</c:v>
                </c:pt>
                <c:pt idx="176">
                  <c:v>0.14272553672316299</c:v>
                </c:pt>
                <c:pt idx="177">
                  <c:v>0.14286741573033701</c:v>
                </c:pt>
                <c:pt idx="178">
                  <c:v>0.14276916201117301</c:v>
                </c:pt>
                <c:pt idx="179">
                  <c:v>0.143759111111111</c:v>
                </c:pt>
                <c:pt idx="180">
                  <c:v>0.14450055248618701</c:v>
                </c:pt>
                <c:pt idx="181">
                  <c:v>0.14338989010989001</c:v>
                </c:pt>
                <c:pt idx="182">
                  <c:v>0.14352677595628399</c:v>
                </c:pt>
                <c:pt idx="183">
                  <c:v>0.14367880434782601</c:v>
                </c:pt>
                <c:pt idx="184">
                  <c:v>0.14412032432432401</c:v>
                </c:pt>
                <c:pt idx="185">
                  <c:v>0.144907741935483</c:v>
                </c:pt>
                <c:pt idx="186">
                  <c:v>0.14315582887700501</c:v>
                </c:pt>
                <c:pt idx="187">
                  <c:v>0.14673744680851</c:v>
                </c:pt>
                <c:pt idx="188">
                  <c:v>0.14345777777777699</c:v>
                </c:pt>
                <c:pt idx="189">
                  <c:v>0.14351021052631499</c:v>
                </c:pt>
                <c:pt idx="190">
                  <c:v>0.14370890052356</c:v>
                </c:pt>
                <c:pt idx="191">
                  <c:v>0.14553354166666599</c:v>
                </c:pt>
                <c:pt idx="192">
                  <c:v>0.145025595854922</c:v>
                </c:pt>
                <c:pt idx="193">
                  <c:v>0.14414917525773099</c:v>
                </c:pt>
                <c:pt idx="194">
                  <c:v>0.14428584615384599</c:v>
                </c:pt>
                <c:pt idx="195">
                  <c:v>0.14896316326530601</c:v>
                </c:pt>
                <c:pt idx="196">
                  <c:v>0.14959045685279099</c:v>
                </c:pt>
                <c:pt idx="197">
                  <c:v>0.148529494949494</c:v>
                </c:pt>
                <c:pt idx="198">
                  <c:v>0.14550954773869301</c:v>
                </c:pt>
                <c:pt idx="199">
                  <c:v>0.148419</c:v>
                </c:pt>
                <c:pt idx="200">
                  <c:v>0.14452487562189001</c:v>
                </c:pt>
                <c:pt idx="201">
                  <c:v>0.145008316831683</c:v>
                </c:pt>
                <c:pt idx="202">
                  <c:v>0.145456354679802</c:v>
                </c:pt>
                <c:pt idx="203">
                  <c:v>0.145263235294117</c:v>
                </c:pt>
                <c:pt idx="204">
                  <c:v>0.14502000000000001</c:v>
                </c:pt>
                <c:pt idx="205">
                  <c:v>0.14543300970873699</c:v>
                </c:pt>
                <c:pt idx="206">
                  <c:v>0.145389951690821</c:v>
                </c:pt>
                <c:pt idx="207">
                  <c:v>0.14501557692307601</c:v>
                </c:pt>
                <c:pt idx="208">
                  <c:v>0.144936842105263</c:v>
                </c:pt>
                <c:pt idx="209">
                  <c:v>0.14549514285714199</c:v>
                </c:pt>
                <c:pt idx="210">
                  <c:v>0.145574691943127</c:v>
                </c:pt>
                <c:pt idx="211">
                  <c:v>0.14909915094339601</c:v>
                </c:pt>
                <c:pt idx="212">
                  <c:v>0.145675399061032</c:v>
                </c:pt>
                <c:pt idx="213">
                  <c:v>0.14554485981308399</c:v>
                </c:pt>
                <c:pt idx="214">
                  <c:v>0.14591525581395301</c:v>
                </c:pt>
                <c:pt idx="215">
                  <c:v>0.14614768518518501</c:v>
                </c:pt>
                <c:pt idx="216">
                  <c:v>0.14587705069124399</c:v>
                </c:pt>
                <c:pt idx="217">
                  <c:v>0.15006871559633</c:v>
                </c:pt>
                <c:pt idx="218">
                  <c:v>0.146306575342465</c:v>
                </c:pt>
                <c:pt idx="219">
                  <c:v>0.14640354545454501</c:v>
                </c:pt>
                <c:pt idx="220">
                  <c:v>0.14606081447963801</c:v>
                </c:pt>
                <c:pt idx="221">
                  <c:v>0.14651414414414399</c:v>
                </c:pt>
                <c:pt idx="222">
                  <c:v>0.14947668161434899</c:v>
                </c:pt>
                <c:pt idx="223">
                  <c:v>0.146428035714285</c:v>
                </c:pt>
                <c:pt idx="224">
                  <c:v>0.14978124444444399</c:v>
                </c:pt>
                <c:pt idx="225">
                  <c:v>0.14631460176991101</c:v>
                </c:pt>
                <c:pt idx="226">
                  <c:v>0.15013039647577001</c:v>
                </c:pt>
                <c:pt idx="227">
                  <c:v>0.14667701754385901</c:v>
                </c:pt>
                <c:pt idx="228">
                  <c:v>0.15014759825327501</c:v>
                </c:pt>
                <c:pt idx="229">
                  <c:v>0.14716791304347801</c:v>
                </c:pt>
                <c:pt idx="230">
                  <c:v>0.15009341991341901</c:v>
                </c:pt>
                <c:pt idx="231">
                  <c:v>0.14741465517241301</c:v>
                </c:pt>
                <c:pt idx="232">
                  <c:v>0.14724060085836899</c:v>
                </c:pt>
                <c:pt idx="233">
                  <c:v>0.146983931623931</c:v>
                </c:pt>
                <c:pt idx="234">
                  <c:v>0.14750612765957399</c:v>
                </c:pt>
                <c:pt idx="235">
                  <c:v>0.147297881355932</c:v>
                </c:pt>
                <c:pt idx="236">
                  <c:v>0.14740767932489399</c:v>
                </c:pt>
                <c:pt idx="237">
                  <c:v>0.14725873949579801</c:v>
                </c:pt>
                <c:pt idx="238">
                  <c:v>0.147812635983263</c:v>
                </c:pt>
                <c:pt idx="239">
                  <c:v>0.1475255</c:v>
                </c:pt>
                <c:pt idx="240">
                  <c:v>0.14829834024896199</c:v>
                </c:pt>
                <c:pt idx="241">
                  <c:v>0.14777173553719</c:v>
                </c:pt>
                <c:pt idx="242">
                  <c:v>0.148736378600823</c:v>
                </c:pt>
                <c:pt idx="243">
                  <c:v>0.15017909836065499</c:v>
                </c:pt>
                <c:pt idx="244">
                  <c:v>0.14908620408163201</c:v>
                </c:pt>
                <c:pt idx="245">
                  <c:v>0.148916829268292</c:v>
                </c:pt>
                <c:pt idx="246">
                  <c:v>0.14877133603238801</c:v>
                </c:pt>
                <c:pt idx="247">
                  <c:v>0.148608225806451</c:v>
                </c:pt>
                <c:pt idx="248">
                  <c:v>0.150179196787148</c:v>
                </c:pt>
                <c:pt idx="249">
                  <c:v>0.16066184</c:v>
                </c:pt>
                <c:pt idx="250">
                  <c:v>0.152424701195219</c:v>
                </c:pt>
                <c:pt idx="251">
                  <c:v>0.14950722222222201</c:v>
                </c:pt>
                <c:pt idx="252">
                  <c:v>0.14901288537549401</c:v>
                </c:pt>
                <c:pt idx="253">
                  <c:v>0.14978055118110201</c:v>
                </c:pt>
                <c:pt idx="254">
                  <c:v>0.14838447058823501</c:v>
                </c:pt>
                <c:pt idx="255">
                  <c:v>0.15389179687499999</c:v>
                </c:pt>
                <c:pt idx="256">
                  <c:v>0.15030147859922099</c:v>
                </c:pt>
                <c:pt idx="257">
                  <c:v>0.15047906976744099</c:v>
                </c:pt>
                <c:pt idx="258">
                  <c:v>0.150053976833976</c:v>
                </c:pt>
                <c:pt idx="259">
                  <c:v>0.150695461538461</c:v>
                </c:pt>
                <c:pt idx="260">
                  <c:v>0.14970038314176201</c:v>
                </c:pt>
                <c:pt idx="261">
                  <c:v>0.152926870229007</c:v>
                </c:pt>
                <c:pt idx="262">
                  <c:v>0.14901939163497999</c:v>
                </c:pt>
                <c:pt idx="263">
                  <c:v>0.14947106060606</c:v>
                </c:pt>
                <c:pt idx="264">
                  <c:v>0.149763773584905</c:v>
                </c:pt>
                <c:pt idx="265">
                  <c:v>0.15115293233082699</c:v>
                </c:pt>
                <c:pt idx="266">
                  <c:v>0.149616104868913</c:v>
                </c:pt>
                <c:pt idx="267">
                  <c:v>0.149552164179104</c:v>
                </c:pt>
                <c:pt idx="268">
                  <c:v>0.153023568773234</c:v>
                </c:pt>
                <c:pt idx="269">
                  <c:v>0.14970437037036999</c:v>
                </c:pt>
                <c:pt idx="270">
                  <c:v>0.15343623616236099</c:v>
                </c:pt>
                <c:pt idx="271">
                  <c:v>0.149726764705882</c:v>
                </c:pt>
                <c:pt idx="272">
                  <c:v>0.150038901098901</c:v>
                </c:pt>
                <c:pt idx="273">
                  <c:v>0.14995635036496299</c:v>
                </c:pt>
                <c:pt idx="274">
                  <c:v>0.14962996363636299</c:v>
                </c:pt>
                <c:pt idx="275">
                  <c:v>0.15015601449275301</c:v>
                </c:pt>
                <c:pt idx="276">
                  <c:v>0.15004512635379</c:v>
                </c:pt>
                <c:pt idx="277">
                  <c:v>0.15030446043165399</c:v>
                </c:pt>
                <c:pt idx="278">
                  <c:v>0.15333534050179201</c:v>
                </c:pt>
                <c:pt idx="279">
                  <c:v>0.150103428571428</c:v>
                </c:pt>
                <c:pt idx="280">
                  <c:v>0.151008540925266</c:v>
                </c:pt>
                <c:pt idx="281">
                  <c:v>0.150315886524822</c:v>
                </c:pt>
                <c:pt idx="282">
                  <c:v>0.15376289752650099</c:v>
                </c:pt>
                <c:pt idx="283">
                  <c:v>0.15027429577464699</c:v>
                </c:pt>
                <c:pt idx="284">
                  <c:v>0.151022035087719</c:v>
                </c:pt>
                <c:pt idx="285">
                  <c:v>0.150564335664335</c:v>
                </c:pt>
                <c:pt idx="286">
                  <c:v>0.150651010452961</c:v>
                </c:pt>
                <c:pt idx="287">
                  <c:v>0.150631944444444</c:v>
                </c:pt>
                <c:pt idx="288">
                  <c:v>0.15464408304498201</c:v>
                </c:pt>
                <c:pt idx="289">
                  <c:v>0.15129696551724101</c:v>
                </c:pt>
                <c:pt idx="290">
                  <c:v>0.155070652920962</c:v>
                </c:pt>
                <c:pt idx="291">
                  <c:v>0.15107705479451999</c:v>
                </c:pt>
                <c:pt idx="292">
                  <c:v>0.15136846416382199</c:v>
                </c:pt>
                <c:pt idx="293">
                  <c:v>0.15638006802721</c:v>
                </c:pt>
                <c:pt idx="294">
                  <c:v>0.15067416949152501</c:v>
                </c:pt>
                <c:pt idx="295">
                  <c:v>0.15135891891891801</c:v>
                </c:pt>
                <c:pt idx="296">
                  <c:v>0.150986936026936</c:v>
                </c:pt>
                <c:pt idx="297">
                  <c:v>0.15150604026845599</c:v>
                </c:pt>
                <c:pt idx="298">
                  <c:v>0.15087799331103599</c:v>
                </c:pt>
                <c:pt idx="299">
                  <c:v>0.151320066666666</c:v>
                </c:pt>
                <c:pt idx="300">
                  <c:v>0.15513029900332201</c:v>
                </c:pt>
                <c:pt idx="301">
                  <c:v>0.15130304635761499</c:v>
                </c:pt>
                <c:pt idx="302">
                  <c:v>0.151193597359735</c:v>
                </c:pt>
                <c:pt idx="303">
                  <c:v>0.15152611842105199</c:v>
                </c:pt>
                <c:pt idx="304">
                  <c:v>0.15135960655737701</c:v>
                </c:pt>
                <c:pt idx="305">
                  <c:v>0.15157725490196</c:v>
                </c:pt>
                <c:pt idx="306">
                  <c:v>0.15189016286644899</c:v>
                </c:pt>
                <c:pt idx="307">
                  <c:v>0.151758116883116</c:v>
                </c:pt>
                <c:pt idx="308">
                  <c:v>0.15174834951456301</c:v>
                </c:pt>
                <c:pt idx="309">
                  <c:v>0.151509741935483</c:v>
                </c:pt>
                <c:pt idx="310">
                  <c:v>0.15194694533761999</c:v>
                </c:pt>
                <c:pt idx="311">
                  <c:v>0.15181032051282001</c:v>
                </c:pt>
                <c:pt idx="312">
                  <c:v>0.15328971246006301</c:v>
                </c:pt>
                <c:pt idx="313">
                  <c:v>0.15271184713375699</c:v>
                </c:pt>
                <c:pt idx="314">
                  <c:v>0.153412698412698</c:v>
                </c:pt>
                <c:pt idx="315">
                  <c:v>0.15614620253164499</c:v>
                </c:pt>
                <c:pt idx="316">
                  <c:v>0.154062965299684</c:v>
                </c:pt>
                <c:pt idx="317">
                  <c:v>0.15630314465408801</c:v>
                </c:pt>
                <c:pt idx="318">
                  <c:v>0.15268539184952901</c:v>
                </c:pt>
                <c:pt idx="319">
                  <c:v>0.151965875</c:v>
                </c:pt>
                <c:pt idx="320">
                  <c:v>0.15260261682242901</c:v>
                </c:pt>
                <c:pt idx="321">
                  <c:v>0.15526329192546501</c:v>
                </c:pt>
                <c:pt idx="322">
                  <c:v>0.153514427244582</c:v>
                </c:pt>
                <c:pt idx="323">
                  <c:v>0.153263827160493</c:v>
                </c:pt>
                <c:pt idx="324">
                  <c:v>0.15329981538461501</c:v>
                </c:pt>
                <c:pt idx="325">
                  <c:v>0.15344797546012201</c:v>
                </c:pt>
                <c:pt idx="326">
                  <c:v>0.15247737003058101</c:v>
                </c:pt>
                <c:pt idx="327">
                  <c:v>0.15271981707317001</c:v>
                </c:pt>
                <c:pt idx="328">
                  <c:v>0.15576613981762899</c:v>
                </c:pt>
                <c:pt idx="329">
                  <c:v>0.152453818181818</c:v>
                </c:pt>
                <c:pt idx="330">
                  <c:v>0.15262277945619299</c:v>
                </c:pt>
                <c:pt idx="331">
                  <c:v>0.15664222891566201</c:v>
                </c:pt>
                <c:pt idx="332">
                  <c:v>0.15398990990990899</c:v>
                </c:pt>
                <c:pt idx="333">
                  <c:v>0.152424730538922</c:v>
                </c:pt>
                <c:pt idx="334">
                  <c:v>0.15281038805970101</c:v>
                </c:pt>
                <c:pt idx="335">
                  <c:v>0.15248619047619</c:v>
                </c:pt>
                <c:pt idx="336">
                  <c:v>0.15622623145400499</c:v>
                </c:pt>
                <c:pt idx="337">
                  <c:v>0.153047396449704</c:v>
                </c:pt>
                <c:pt idx="338">
                  <c:v>0.15268985250737399</c:v>
                </c:pt>
                <c:pt idx="339">
                  <c:v>0.153222176470588</c:v>
                </c:pt>
                <c:pt idx="340">
                  <c:v>0.15320469208211099</c:v>
                </c:pt>
                <c:pt idx="341">
                  <c:v>0.15309321637426901</c:v>
                </c:pt>
                <c:pt idx="342">
                  <c:v>0.15357166180758</c:v>
                </c:pt>
                <c:pt idx="343">
                  <c:v>0.15514854651162699</c:v>
                </c:pt>
                <c:pt idx="344">
                  <c:v>0.15352423188405701</c:v>
                </c:pt>
                <c:pt idx="345">
                  <c:v>0.152970173410404</c:v>
                </c:pt>
                <c:pt idx="346">
                  <c:v>0.15343239193083499</c:v>
                </c:pt>
                <c:pt idx="347">
                  <c:v>0.15367948275862001</c:v>
                </c:pt>
                <c:pt idx="348">
                  <c:v>0.15356710601719101</c:v>
                </c:pt>
                <c:pt idx="349">
                  <c:v>0.156066742857142</c:v>
                </c:pt>
                <c:pt idx="350">
                  <c:v>0.15366672364672301</c:v>
                </c:pt>
                <c:pt idx="351">
                  <c:v>0.152987272727272</c:v>
                </c:pt>
                <c:pt idx="352">
                  <c:v>0.155824419263456</c:v>
                </c:pt>
                <c:pt idx="353">
                  <c:v>0.15579101694915201</c:v>
                </c:pt>
                <c:pt idx="354">
                  <c:v>0.153568056338028</c:v>
                </c:pt>
                <c:pt idx="355">
                  <c:v>0.153399213483146</c:v>
                </c:pt>
                <c:pt idx="356">
                  <c:v>0.15361966386554601</c:v>
                </c:pt>
                <c:pt idx="357">
                  <c:v>0.15337983240223399</c:v>
                </c:pt>
                <c:pt idx="358">
                  <c:v>0.15362389972144799</c:v>
                </c:pt>
                <c:pt idx="359">
                  <c:v>0.15357699999999999</c:v>
                </c:pt>
                <c:pt idx="360">
                  <c:v>0.15335218836565001</c:v>
                </c:pt>
                <c:pt idx="361">
                  <c:v>0.15399116022099399</c:v>
                </c:pt>
                <c:pt idx="362">
                  <c:v>0.15350892561983401</c:v>
                </c:pt>
                <c:pt idx="363">
                  <c:v>0.15364945054945001</c:v>
                </c:pt>
                <c:pt idx="364">
                  <c:v>0.15379698630136901</c:v>
                </c:pt>
                <c:pt idx="365">
                  <c:v>0.16005360655737699</c:v>
                </c:pt>
                <c:pt idx="366">
                  <c:v>0.154459182561307</c:v>
                </c:pt>
                <c:pt idx="367">
                  <c:v>0.154757336956521</c:v>
                </c:pt>
                <c:pt idx="368">
                  <c:v>0.15496514905149</c:v>
                </c:pt>
                <c:pt idx="369">
                  <c:v>0.15674805405405401</c:v>
                </c:pt>
                <c:pt idx="370">
                  <c:v>0.15527175202156299</c:v>
                </c:pt>
                <c:pt idx="371">
                  <c:v>0.154049139784946</c:v>
                </c:pt>
                <c:pt idx="372">
                  <c:v>0.155636890080428</c:v>
                </c:pt>
                <c:pt idx="373">
                  <c:v>0.15475999999999901</c:v>
                </c:pt>
                <c:pt idx="374">
                  <c:v>0.15516640000000001</c:v>
                </c:pt>
                <c:pt idx="375">
                  <c:v>0.15407744680850999</c:v>
                </c:pt>
                <c:pt idx="376">
                  <c:v>0.15616769230769201</c:v>
                </c:pt>
                <c:pt idx="377">
                  <c:v>0.15462841269841199</c:v>
                </c:pt>
                <c:pt idx="378">
                  <c:v>0.155049604221635</c:v>
                </c:pt>
                <c:pt idx="379">
                  <c:v>0.15411894736842099</c:v>
                </c:pt>
                <c:pt idx="380">
                  <c:v>0.15770629921259799</c:v>
                </c:pt>
                <c:pt idx="381">
                  <c:v>0.15639759162303599</c:v>
                </c:pt>
                <c:pt idx="382">
                  <c:v>0.156561357702349</c:v>
                </c:pt>
                <c:pt idx="383">
                  <c:v>0.15792322916666601</c:v>
                </c:pt>
                <c:pt idx="384">
                  <c:v>0.15474348051948</c:v>
                </c:pt>
                <c:pt idx="385">
                  <c:v>0.155192849740932</c:v>
                </c:pt>
                <c:pt idx="386">
                  <c:v>0.15596113695090399</c:v>
                </c:pt>
                <c:pt idx="387">
                  <c:v>0.15657845360824699</c:v>
                </c:pt>
                <c:pt idx="388">
                  <c:v>0.15685676092544901</c:v>
                </c:pt>
                <c:pt idx="389">
                  <c:v>0.15737953846153799</c:v>
                </c:pt>
                <c:pt idx="390">
                  <c:v>0.15525795396419401</c:v>
                </c:pt>
                <c:pt idx="391">
                  <c:v>0.154692448979591</c:v>
                </c:pt>
                <c:pt idx="392">
                  <c:v>0.15482992366412199</c:v>
                </c:pt>
                <c:pt idx="393">
                  <c:v>0.15747350253807099</c:v>
                </c:pt>
                <c:pt idx="394">
                  <c:v>0.15725888607594901</c:v>
                </c:pt>
                <c:pt idx="395">
                  <c:v>0.157174848484848</c:v>
                </c:pt>
                <c:pt idx="396">
                  <c:v>0.15469173803526401</c:v>
                </c:pt>
                <c:pt idx="397">
                  <c:v>0.162524221105527</c:v>
                </c:pt>
                <c:pt idx="398">
                  <c:v>0.154820802005012</c:v>
                </c:pt>
                <c:pt idx="399">
                  <c:v>0.1547055</c:v>
                </c:pt>
                <c:pt idx="400">
                  <c:v>0.15503865336658301</c:v>
                </c:pt>
                <c:pt idx="401">
                  <c:v>0.15788850746268601</c:v>
                </c:pt>
                <c:pt idx="402">
                  <c:v>0.157303920595533</c:v>
                </c:pt>
                <c:pt idx="403">
                  <c:v>0.15500668316831601</c:v>
                </c:pt>
                <c:pt idx="404">
                  <c:v>0.15502483950617199</c:v>
                </c:pt>
                <c:pt idx="405">
                  <c:v>0.154971231527093</c:v>
                </c:pt>
                <c:pt idx="406">
                  <c:v>0.157773955773955</c:v>
                </c:pt>
                <c:pt idx="407">
                  <c:v>0.157707401960784</c:v>
                </c:pt>
                <c:pt idx="408">
                  <c:v>0.15743897310513399</c:v>
                </c:pt>
                <c:pt idx="409">
                  <c:v>0.15489873170731699</c:v>
                </c:pt>
                <c:pt idx="410">
                  <c:v>0.155225401459854</c:v>
                </c:pt>
                <c:pt idx="411">
                  <c:v>0.15505432038834899</c:v>
                </c:pt>
                <c:pt idx="412">
                  <c:v>0.15662736077481801</c:v>
                </c:pt>
                <c:pt idx="413">
                  <c:v>0.157954057971014</c:v>
                </c:pt>
                <c:pt idx="414">
                  <c:v>0.15561257831325301</c:v>
                </c:pt>
                <c:pt idx="415">
                  <c:v>0.156397403846153</c:v>
                </c:pt>
                <c:pt idx="416">
                  <c:v>0.155720911270983</c:v>
                </c:pt>
                <c:pt idx="417">
                  <c:v>0.155784258373205</c:v>
                </c:pt>
                <c:pt idx="418">
                  <c:v>0.15650300715990401</c:v>
                </c:pt>
                <c:pt idx="419">
                  <c:v>0.15600071428571399</c:v>
                </c:pt>
                <c:pt idx="420">
                  <c:v>0.15643838479809899</c:v>
                </c:pt>
                <c:pt idx="421">
                  <c:v>0.15851909952606599</c:v>
                </c:pt>
                <c:pt idx="422">
                  <c:v>0.15863593380614599</c:v>
                </c:pt>
                <c:pt idx="423">
                  <c:v>0.15814683962264101</c:v>
                </c:pt>
                <c:pt idx="424">
                  <c:v>0.15962399999999999</c:v>
                </c:pt>
                <c:pt idx="425">
                  <c:v>0.15552018779342699</c:v>
                </c:pt>
                <c:pt idx="426">
                  <c:v>0.15617587822014001</c:v>
                </c:pt>
                <c:pt idx="427">
                  <c:v>0.15558943925233601</c:v>
                </c:pt>
                <c:pt idx="428">
                  <c:v>0.15846601398601301</c:v>
                </c:pt>
                <c:pt idx="429">
                  <c:v>0.15621581395348799</c:v>
                </c:pt>
                <c:pt idx="430">
                  <c:v>0.156467842227378</c:v>
                </c:pt>
                <c:pt idx="431">
                  <c:v>0.158343333333333</c:v>
                </c:pt>
                <c:pt idx="432">
                  <c:v>0.15605348729792101</c:v>
                </c:pt>
                <c:pt idx="433">
                  <c:v>0.15616396313364</c:v>
                </c:pt>
                <c:pt idx="434">
                  <c:v>0.15635268965517199</c:v>
                </c:pt>
                <c:pt idx="435">
                  <c:v>0.15896614678898999</c:v>
                </c:pt>
                <c:pt idx="436">
                  <c:v>0.15840562929061699</c:v>
                </c:pt>
                <c:pt idx="437">
                  <c:v>0.15818059360730499</c:v>
                </c:pt>
                <c:pt idx="438">
                  <c:v>0.15619052391799501</c:v>
                </c:pt>
                <c:pt idx="439">
                  <c:v>0.15848190909090901</c:v>
                </c:pt>
                <c:pt idx="440">
                  <c:v>0.156347528344671</c:v>
                </c:pt>
                <c:pt idx="441">
                  <c:v>0.15599809954751101</c:v>
                </c:pt>
                <c:pt idx="442">
                  <c:v>0.15656162528216699</c:v>
                </c:pt>
                <c:pt idx="443">
                  <c:v>0.157876486486486</c:v>
                </c:pt>
                <c:pt idx="444">
                  <c:v>0.15635950561797701</c:v>
                </c:pt>
                <c:pt idx="445">
                  <c:v>0.15668605381165901</c:v>
                </c:pt>
                <c:pt idx="446">
                  <c:v>0.156240894854586</c:v>
                </c:pt>
                <c:pt idx="447">
                  <c:v>0.15883991071428499</c:v>
                </c:pt>
                <c:pt idx="448">
                  <c:v>0.15648276169264999</c:v>
                </c:pt>
                <c:pt idx="449">
                  <c:v>0.15643635555555499</c:v>
                </c:pt>
                <c:pt idx="450">
                  <c:v>0.161387849223946</c:v>
                </c:pt>
                <c:pt idx="451">
                  <c:v>0.15942314159292001</c:v>
                </c:pt>
                <c:pt idx="452">
                  <c:v>0.15645836644591599</c:v>
                </c:pt>
                <c:pt idx="453">
                  <c:v>0.15894004405286299</c:v>
                </c:pt>
                <c:pt idx="454">
                  <c:v>0.15877806593406499</c:v>
                </c:pt>
                <c:pt idx="455">
                  <c:v>0.15702635964912201</c:v>
                </c:pt>
                <c:pt idx="456">
                  <c:v>0.159319212253829</c:v>
                </c:pt>
                <c:pt idx="457">
                  <c:v>0.15954895196506499</c:v>
                </c:pt>
                <c:pt idx="458">
                  <c:v>0.15663533769063101</c:v>
                </c:pt>
                <c:pt idx="459">
                  <c:v>0.15775091304347799</c:v>
                </c:pt>
                <c:pt idx="460">
                  <c:v>0.15873704989154</c:v>
                </c:pt>
                <c:pt idx="461">
                  <c:v>0.15966121212121201</c:v>
                </c:pt>
                <c:pt idx="462">
                  <c:v>0.15723922246220301</c:v>
                </c:pt>
                <c:pt idx="463">
                  <c:v>0.15689603448275799</c:v>
                </c:pt>
                <c:pt idx="464">
                  <c:v>0.161033419354838</c:v>
                </c:pt>
                <c:pt idx="465">
                  <c:v>0.15936609442060001</c:v>
                </c:pt>
                <c:pt idx="466">
                  <c:v>0.15700955032119901</c:v>
                </c:pt>
                <c:pt idx="467">
                  <c:v>0.15738098290598199</c:v>
                </c:pt>
                <c:pt idx="468">
                  <c:v>0.157360042643923</c:v>
                </c:pt>
                <c:pt idx="469">
                  <c:v>0.159127872340425</c:v>
                </c:pt>
                <c:pt idx="470">
                  <c:v>0.157129299363057</c:v>
                </c:pt>
                <c:pt idx="471">
                  <c:v>0.15719389830508401</c:v>
                </c:pt>
                <c:pt idx="472">
                  <c:v>0.159849894291754</c:v>
                </c:pt>
                <c:pt idx="473">
                  <c:v>0.15923835443037901</c:v>
                </c:pt>
                <c:pt idx="474">
                  <c:v>0.15824021052631501</c:v>
                </c:pt>
                <c:pt idx="475">
                  <c:v>0.160409663865546</c:v>
                </c:pt>
                <c:pt idx="476">
                  <c:v>0.160305828092243</c:v>
                </c:pt>
                <c:pt idx="477">
                  <c:v>0.15705648535564801</c:v>
                </c:pt>
                <c:pt idx="478">
                  <c:v>0.157187599164926</c:v>
                </c:pt>
                <c:pt idx="479">
                  <c:v>0.15943491666666601</c:v>
                </c:pt>
                <c:pt idx="480">
                  <c:v>0.15751833679833599</c:v>
                </c:pt>
                <c:pt idx="481">
                  <c:v>0.157712863070539</c:v>
                </c:pt>
                <c:pt idx="482">
                  <c:v>0.15771333333333301</c:v>
                </c:pt>
                <c:pt idx="483">
                  <c:v>0.15733041322314001</c:v>
                </c:pt>
                <c:pt idx="484">
                  <c:v>0.15774070103092699</c:v>
                </c:pt>
                <c:pt idx="485">
                  <c:v>0.15783279835390901</c:v>
                </c:pt>
                <c:pt idx="486">
                  <c:v>0.15964698151950699</c:v>
                </c:pt>
                <c:pt idx="487">
                  <c:v>0.15727872950819599</c:v>
                </c:pt>
                <c:pt idx="488">
                  <c:v>0.15776347648261699</c:v>
                </c:pt>
                <c:pt idx="489">
                  <c:v>0.15934738775510199</c:v>
                </c:pt>
                <c:pt idx="490">
                  <c:v>0.15980162932790201</c:v>
                </c:pt>
                <c:pt idx="491">
                  <c:v>0.159815040650406</c:v>
                </c:pt>
                <c:pt idx="492">
                  <c:v>0.159759026369168</c:v>
                </c:pt>
                <c:pt idx="493">
                  <c:v>0.16092846153846099</c:v>
                </c:pt>
                <c:pt idx="494">
                  <c:v>0.159653696969696</c:v>
                </c:pt>
                <c:pt idx="495">
                  <c:v>0.157472983870967</c:v>
                </c:pt>
                <c:pt idx="496">
                  <c:v>0.157763299798792</c:v>
                </c:pt>
                <c:pt idx="497">
                  <c:v>0.158317630522088</c:v>
                </c:pt>
                <c:pt idx="498">
                  <c:v>0.16511571142284501</c:v>
                </c:pt>
                <c:pt idx="499">
                  <c:v>0.16159724</c:v>
                </c:pt>
                <c:pt idx="500">
                  <c:v>0.15838926147704499</c:v>
                </c:pt>
                <c:pt idx="501">
                  <c:v>0.15830673306772899</c:v>
                </c:pt>
                <c:pt idx="502">
                  <c:v>0.15968075546719601</c:v>
                </c:pt>
                <c:pt idx="503">
                  <c:v>0.15848757936507901</c:v>
                </c:pt>
                <c:pt idx="504">
                  <c:v>0.15814562376237601</c:v>
                </c:pt>
                <c:pt idx="505">
                  <c:v>0.15762367588932799</c:v>
                </c:pt>
                <c:pt idx="506">
                  <c:v>0.157690729783037</c:v>
                </c:pt>
                <c:pt idx="507">
                  <c:v>0.157339881889763</c:v>
                </c:pt>
                <c:pt idx="508">
                  <c:v>0.15746872298624701</c:v>
                </c:pt>
                <c:pt idx="509">
                  <c:v>0.159837607843137</c:v>
                </c:pt>
                <c:pt idx="510">
                  <c:v>0.15748610567514601</c:v>
                </c:pt>
                <c:pt idx="511">
                  <c:v>0.160140234375</c:v>
                </c:pt>
                <c:pt idx="512">
                  <c:v>0.15958588693957099</c:v>
                </c:pt>
                <c:pt idx="513">
                  <c:v>0.16010260700389101</c:v>
                </c:pt>
                <c:pt idx="514">
                  <c:v>0.15909456310679601</c:v>
                </c:pt>
                <c:pt idx="515">
                  <c:v>0.15872437984496099</c:v>
                </c:pt>
                <c:pt idx="516">
                  <c:v>0.15847651837524099</c:v>
                </c:pt>
                <c:pt idx="517">
                  <c:v>0.15867725868725799</c:v>
                </c:pt>
                <c:pt idx="518">
                  <c:v>0.15767996146435401</c:v>
                </c:pt>
                <c:pt idx="519">
                  <c:v>0.157703615384615</c:v>
                </c:pt>
                <c:pt idx="520">
                  <c:v>0.164262380038387</c:v>
                </c:pt>
                <c:pt idx="521">
                  <c:v>0.158166206896551</c:v>
                </c:pt>
                <c:pt idx="522">
                  <c:v>0.16020921606118499</c:v>
                </c:pt>
                <c:pt idx="523">
                  <c:v>0.15786122137404501</c:v>
                </c:pt>
                <c:pt idx="524">
                  <c:v>0.15857836190476099</c:v>
                </c:pt>
                <c:pt idx="525">
                  <c:v>0.160673840304182</c:v>
                </c:pt>
                <c:pt idx="526">
                  <c:v>0.16008455407969599</c:v>
                </c:pt>
                <c:pt idx="527">
                  <c:v>0.160366628787878</c:v>
                </c:pt>
                <c:pt idx="528">
                  <c:v>0.15794775047258899</c:v>
                </c:pt>
                <c:pt idx="529">
                  <c:v>0.15833456603773499</c:v>
                </c:pt>
                <c:pt idx="530">
                  <c:v>0.15939069679849299</c:v>
                </c:pt>
                <c:pt idx="531">
                  <c:v>0.15817402255639099</c:v>
                </c:pt>
                <c:pt idx="532">
                  <c:v>0.16137482176360199</c:v>
                </c:pt>
                <c:pt idx="533">
                  <c:v>0.15959610486891301</c:v>
                </c:pt>
                <c:pt idx="534">
                  <c:v>0.161782691588785</c:v>
                </c:pt>
                <c:pt idx="535">
                  <c:v>0.160629626865671</c:v>
                </c:pt>
                <c:pt idx="536">
                  <c:v>0.15966722532588401</c:v>
                </c:pt>
                <c:pt idx="537">
                  <c:v>0.16011063197025999</c:v>
                </c:pt>
                <c:pt idx="538">
                  <c:v>0.16084957328385899</c:v>
                </c:pt>
                <c:pt idx="539">
                  <c:v>0.15895022222222199</c:v>
                </c:pt>
                <c:pt idx="540">
                  <c:v>0.15834243992606201</c:v>
                </c:pt>
                <c:pt idx="541">
                  <c:v>0.16177756457564499</c:v>
                </c:pt>
                <c:pt idx="542">
                  <c:v>0.158511675874769</c:v>
                </c:pt>
                <c:pt idx="543">
                  <c:v>0.15857106617646999</c:v>
                </c:pt>
                <c:pt idx="544">
                  <c:v>0.16050755963302701</c:v>
                </c:pt>
                <c:pt idx="545">
                  <c:v>0.16044282051281999</c:v>
                </c:pt>
                <c:pt idx="546">
                  <c:v>0.159622742230347</c:v>
                </c:pt>
                <c:pt idx="547">
                  <c:v>0.15865554744525501</c:v>
                </c:pt>
                <c:pt idx="548">
                  <c:v>0.15897318761384299</c:v>
                </c:pt>
                <c:pt idx="549">
                  <c:v>0.16112032727272699</c:v>
                </c:pt>
                <c:pt idx="550">
                  <c:v>0.160928421052631</c:v>
                </c:pt>
                <c:pt idx="551">
                  <c:v>0.160657391304347</c:v>
                </c:pt>
                <c:pt idx="552">
                  <c:v>0.15883584086799199</c:v>
                </c:pt>
                <c:pt idx="553">
                  <c:v>0.15883927797833899</c:v>
                </c:pt>
                <c:pt idx="554">
                  <c:v>0.15892511711711699</c:v>
                </c:pt>
                <c:pt idx="555">
                  <c:v>0.15877683453237401</c:v>
                </c:pt>
                <c:pt idx="556">
                  <c:v>0.15872402154398499</c:v>
                </c:pt>
                <c:pt idx="557">
                  <c:v>0.16070440860214999</c:v>
                </c:pt>
                <c:pt idx="558">
                  <c:v>0.15981284436493701</c:v>
                </c:pt>
                <c:pt idx="559">
                  <c:v>0.159406321428571</c:v>
                </c:pt>
                <c:pt idx="560">
                  <c:v>0.15849586452762901</c:v>
                </c:pt>
                <c:pt idx="561">
                  <c:v>0.16321548042704601</c:v>
                </c:pt>
                <c:pt idx="562">
                  <c:v>0.16294209591474201</c:v>
                </c:pt>
                <c:pt idx="563">
                  <c:v>0.16200787234042499</c:v>
                </c:pt>
                <c:pt idx="564">
                  <c:v>0.15934162831858401</c:v>
                </c:pt>
                <c:pt idx="565">
                  <c:v>0.15908346289752601</c:v>
                </c:pt>
                <c:pt idx="566">
                  <c:v>0.159603456790123</c:v>
                </c:pt>
                <c:pt idx="567">
                  <c:v>0.15911193661971801</c:v>
                </c:pt>
                <c:pt idx="568">
                  <c:v>0.15966590509666001</c:v>
                </c:pt>
                <c:pt idx="569">
                  <c:v>0.16076607017543801</c:v>
                </c:pt>
                <c:pt idx="570">
                  <c:v>0.158893239929947</c:v>
                </c:pt>
                <c:pt idx="571">
                  <c:v>0.16033562937062901</c:v>
                </c:pt>
                <c:pt idx="572">
                  <c:v>0.15899839441535699</c:v>
                </c:pt>
                <c:pt idx="573">
                  <c:v>0.16149926829268199</c:v>
                </c:pt>
                <c:pt idx="574">
                  <c:v>0.159724173913043</c:v>
                </c:pt>
                <c:pt idx="575">
                  <c:v>0.16152270833333299</c:v>
                </c:pt>
                <c:pt idx="576">
                  <c:v>0.16114121317157701</c:v>
                </c:pt>
                <c:pt idx="577">
                  <c:v>0.16139764705882301</c:v>
                </c:pt>
                <c:pt idx="578">
                  <c:v>0.15925191709844499</c:v>
                </c:pt>
                <c:pt idx="579">
                  <c:v>0.16232303448275801</c:v>
                </c:pt>
                <c:pt idx="580">
                  <c:v>0.15922061962134201</c:v>
                </c:pt>
                <c:pt idx="581">
                  <c:v>0.159389656357388</c:v>
                </c:pt>
                <c:pt idx="582">
                  <c:v>0.15927337907375599</c:v>
                </c:pt>
                <c:pt idx="583">
                  <c:v>0.160387808219178</c:v>
                </c:pt>
                <c:pt idx="584">
                  <c:v>0.15963353846153799</c:v>
                </c:pt>
                <c:pt idx="585">
                  <c:v>0.16002402730375401</c:v>
                </c:pt>
                <c:pt idx="586">
                  <c:v>0.16160967632027201</c:v>
                </c:pt>
                <c:pt idx="587">
                  <c:v>0.15913914965986301</c:v>
                </c:pt>
                <c:pt idx="588">
                  <c:v>0.15894349745330999</c:v>
                </c:pt>
                <c:pt idx="589">
                  <c:v>0.16096508474576199</c:v>
                </c:pt>
                <c:pt idx="590">
                  <c:v>0.16247810490693701</c:v>
                </c:pt>
                <c:pt idx="591">
                  <c:v>0.16147121621621599</c:v>
                </c:pt>
                <c:pt idx="592">
                  <c:v>0.16263807757166901</c:v>
                </c:pt>
                <c:pt idx="593">
                  <c:v>0.15982468013467999</c:v>
                </c:pt>
                <c:pt idx="594">
                  <c:v>0.16085915966386499</c:v>
                </c:pt>
                <c:pt idx="595">
                  <c:v>0.16037046979865699</c:v>
                </c:pt>
                <c:pt idx="596">
                  <c:v>0.160803015075376</c:v>
                </c:pt>
                <c:pt idx="597">
                  <c:v>0.160064949832775</c:v>
                </c:pt>
                <c:pt idx="598">
                  <c:v>0.16532731218697799</c:v>
                </c:pt>
                <c:pt idx="599">
                  <c:v>0.16040009999999999</c:v>
                </c:pt>
                <c:pt idx="600">
                  <c:v>0.168658768718802</c:v>
                </c:pt>
                <c:pt idx="601">
                  <c:v>0.159634352159468</c:v>
                </c:pt>
                <c:pt idx="602">
                  <c:v>0.161449021558872</c:v>
                </c:pt>
                <c:pt idx="603">
                  <c:v>0.15969960264900601</c:v>
                </c:pt>
                <c:pt idx="604">
                  <c:v>0.16170578512396599</c:v>
                </c:pt>
                <c:pt idx="605">
                  <c:v>0.16269980198019801</c:v>
                </c:pt>
                <c:pt idx="606">
                  <c:v>0.15958036243821999</c:v>
                </c:pt>
                <c:pt idx="607">
                  <c:v>0.159853355263157</c:v>
                </c:pt>
                <c:pt idx="608">
                  <c:v>0.16014686371100101</c:v>
                </c:pt>
                <c:pt idx="609">
                  <c:v>0.16062931147540899</c:v>
                </c:pt>
                <c:pt idx="610">
                  <c:v>0.15981472995089999</c:v>
                </c:pt>
                <c:pt idx="611">
                  <c:v>0.15970385620915001</c:v>
                </c:pt>
                <c:pt idx="612">
                  <c:v>0.15952339314844999</c:v>
                </c:pt>
                <c:pt idx="613">
                  <c:v>0.16117322475570001</c:v>
                </c:pt>
                <c:pt idx="614">
                  <c:v>0.15970230894308901</c:v>
                </c:pt>
                <c:pt idx="615">
                  <c:v>0.16132314935064901</c:v>
                </c:pt>
                <c:pt idx="616">
                  <c:v>0.164829205834683</c:v>
                </c:pt>
                <c:pt idx="617">
                  <c:v>0.16054110032362401</c:v>
                </c:pt>
                <c:pt idx="618">
                  <c:v>0.159675831987075</c:v>
                </c:pt>
                <c:pt idx="619">
                  <c:v>0.162306129032258</c:v>
                </c:pt>
                <c:pt idx="620">
                  <c:v>0.16140895330112701</c:v>
                </c:pt>
                <c:pt idx="621">
                  <c:v>0.16173418006430801</c:v>
                </c:pt>
                <c:pt idx="622">
                  <c:v>0.162526613162118</c:v>
                </c:pt>
                <c:pt idx="623">
                  <c:v>0.16317618589743499</c:v>
                </c:pt>
                <c:pt idx="624">
                  <c:v>0.159754176</c:v>
                </c:pt>
                <c:pt idx="625">
                  <c:v>0.16023648562300299</c:v>
                </c:pt>
                <c:pt idx="626">
                  <c:v>0.16136803827751101</c:v>
                </c:pt>
                <c:pt idx="627">
                  <c:v>0.16090283439490399</c:v>
                </c:pt>
                <c:pt idx="628">
                  <c:v>0.16049430842607301</c:v>
                </c:pt>
                <c:pt idx="629">
                  <c:v>0.162115809523809</c:v>
                </c:pt>
                <c:pt idx="630">
                  <c:v>0.161536354992076</c:v>
                </c:pt>
                <c:pt idx="631">
                  <c:v>0.16018591772151899</c:v>
                </c:pt>
                <c:pt idx="632">
                  <c:v>0.161624044233807</c:v>
                </c:pt>
                <c:pt idx="633">
                  <c:v>0.16512858044164</c:v>
                </c:pt>
                <c:pt idx="634">
                  <c:v>0.16787628346456601</c:v>
                </c:pt>
                <c:pt idx="635">
                  <c:v>0.16396446540880499</c:v>
                </c:pt>
                <c:pt idx="636">
                  <c:v>0.161906185243328</c:v>
                </c:pt>
                <c:pt idx="637">
                  <c:v>0.16721316614420001</c:v>
                </c:pt>
                <c:pt idx="638">
                  <c:v>0.164723881064162</c:v>
                </c:pt>
                <c:pt idx="639">
                  <c:v>0.1615960625</c:v>
                </c:pt>
                <c:pt idx="640">
                  <c:v>0.16110224648985899</c:v>
                </c:pt>
                <c:pt idx="641">
                  <c:v>0.164989283489096</c:v>
                </c:pt>
                <c:pt idx="642">
                  <c:v>0.16564046656298601</c:v>
                </c:pt>
                <c:pt idx="643">
                  <c:v>0.16131900621118</c:v>
                </c:pt>
                <c:pt idx="644">
                  <c:v>0.16365506976744101</c:v>
                </c:pt>
                <c:pt idx="645">
                  <c:v>0.160642910216718</c:v>
                </c:pt>
                <c:pt idx="646">
                  <c:v>0.16215329211746499</c:v>
                </c:pt>
                <c:pt idx="647">
                  <c:v>0.16178216049382699</c:v>
                </c:pt>
                <c:pt idx="648">
                  <c:v>0.16252360554699499</c:v>
                </c:pt>
                <c:pt idx="649">
                  <c:v>0.161431661538461</c:v>
                </c:pt>
                <c:pt idx="650">
                  <c:v>0.16081256528417801</c:v>
                </c:pt>
                <c:pt idx="651">
                  <c:v>0.16978417177914101</c:v>
                </c:pt>
                <c:pt idx="652">
                  <c:v>0.16169114854517599</c:v>
                </c:pt>
                <c:pt idx="653">
                  <c:v>0.162335596330275</c:v>
                </c:pt>
                <c:pt idx="654">
                  <c:v>0.16534729770992301</c:v>
                </c:pt>
                <c:pt idx="655">
                  <c:v>0.16263801829268201</c:v>
                </c:pt>
                <c:pt idx="656">
                  <c:v>0.16345805175038</c:v>
                </c:pt>
                <c:pt idx="657">
                  <c:v>0.16454547112462001</c:v>
                </c:pt>
                <c:pt idx="658">
                  <c:v>0.16417881638846701</c:v>
                </c:pt>
                <c:pt idx="659">
                  <c:v>0.16080554545454501</c:v>
                </c:pt>
                <c:pt idx="660">
                  <c:v>0.162205779122541</c:v>
                </c:pt>
                <c:pt idx="661">
                  <c:v>0.16129673716012</c:v>
                </c:pt>
                <c:pt idx="662">
                  <c:v>0.16109333333333301</c:v>
                </c:pt>
                <c:pt idx="663">
                  <c:v>0.161303674698795</c:v>
                </c:pt>
                <c:pt idx="664">
                  <c:v>0.16231672180451101</c:v>
                </c:pt>
                <c:pt idx="665">
                  <c:v>0.16340783783783699</c:v>
                </c:pt>
                <c:pt idx="666">
                  <c:v>0.16382119940029899</c:v>
                </c:pt>
                <c:pt idx="667">
                  <c:v>0.163625089820359</c:v>
                </c:pt>
                <c:pt idx="668">
                  <c:v>0.16808331838564999</c:v>
                </c:pt>
                <c:pt idx="669">
                  <c:v>0.16281841791044699</c:v>
                </c:pt>
                <c:pt idx="670">
                  <c:v>0.161122473919523</c:v>
                </c:pt>
                <c:pt idx="671">
                  <c:v>0.16394869047619001</c:v>
                </c:pt>
                <c:pt idx="672">
                  <c:v>0.163466359583952</c:v>
                </c:pt>
                <c:pt idx="673">
                  <c:v>0.162902017804154</c:v>
                </c:pt>
                <c:pt idx="674">
                  <c:v>0.16554177777777701</c:v>
                </c:pt>
                <c:pt idx="675">
                  <c:v>0.16303328402366801</c:v>
                </c:pt>
                <c:pt idx="676">
                  <c:v>0.16356463810930499</c:v>
                </c:pt>
                <c:pt idx="677">
                  <c:v>0.16182368731563401</c:v>
                </c:pt>
                <c:pt idx="678">
                  <c:v>0.16194933726067701</c:v>
                </c:pt>
                <c:pt idx="679">
                  <c:v>0.16253579411764699</c:v>
                </c:pt>
                <c:pt idx="680">
                  <c:v>0.16248590308370001</c:v>
                </c:pt>
                <c:pt idx="681">
                  <c:v>0.16427695014662699</c:v>
                </c:pt>
                <c:pt idx="682">
                  <c:v>0.163899707174231</c:v>
                </c:pt>
                <c:pt idx="683">
                  <c:v>0.16449666666666601</c:v>
                </c:pt>
                <c:pt idx="684">
                  <c:v>0.16270706569342999</c:v>
                </c:pt>
                <c:pt idx="685">
                  <c:v>0.16754551020408101</c:v>
                </c:pt>
                <c:pt idx="686">
                  <c:v>0.16142727802037801</c:v>
                </c:pt>
                <c:pt idx="687">
                  <c:v>0.16412441860465099</c:v>
                </c:pt>
                <c:pt idx="688">
                  <c:v>0.16121590711175601</c:v>
                </c:pt>
                <c:pt idx="689">
                  <c:v>0.16356718840579701</c:v>
                </c:pt>
                <c:pt idx="690">
                  <c:v>0.16632457308248899</c:v>
                </c:pt>
                <c:pt idx="691">
                  <c:v>0.165916589595375</c:v>
                </c:pt>
                <c:pt idx="692">
                  <c:v>0.166666839826839</c:v>
                </c:pt>
                <c:pt idx="693">
                  <c:v>0.163803170028818</c:v>
                </c:pt>
                <c:pt idx="694">
                  <c:v>0.16591660431654601</c:v>
                </c:pt>
                <c:pt idx="695">
                  <c:v>0.16445885057471199</c:v>
                </c:pt>
                <c:pt idx="696">
                  <c:v>0.164908866571018</c:v>
                </c:pt>
                <c:pt idx="697">
                  <c:v>0.16292928366762099</c:v>
                </c:pt>
                <c:pt idx="698">
                  <c:v>0.16137098712446299</c:v>
                </c:pt>
                <c:pt idx="699">
                  <c:v>0.16193974285714199</c:v>
                </c:pt>
                <c:pt idx="700">
                  <c:v>0.162408359486447</c:v>
                </c:pt>
                <c:pt idx="701">
                  <c:v>0.16569589743589699</c:v>
                </c:pt>
                <c:pt idx="702">
                  <c:v>0.16276344238975801</c:v>
                </c:pt>
                <c:pt idx="703">
                  <c:v>0.16169193181818101</c:v>
                </c:pt>
                <c:pt idx="704">
                  <c:v>0.164120737588652</c:v>
                </c:pt>
                <c:pt idx="705">
                  <c:v>0.16424368271954601</c:v>
                </c:pt>
                <c:pt idx="706">
                  <c:v>0.16435173974540301</c:v>
                </c:pt>
                <c:pt idx="707">
                  <c:v>0.16358943502824799</c:v>
                </c:pt>
                <c:pt idx="708">
                  <c:v>0.164582990126939</c:v>
                </c:pt>
                <c:pt idx="709">
                  <c:v>0.162374704225352</c:v>
                </c:pt>
                <c:pt idx="710">
                  <c:v>0.164230717299578</c:v>
                </c:pt>
                <c:pt idx="711">
                  <c:v>0.16672494382022399</c:v>
                </c:pt>
                <c:pt idx="712">
                  <c:v>0.161972931276297</c:v>
                </c:pt>
                <c:pt idx="713">
                  <c:v>0.16171453781512601</c:v>
                </c:pt>
                <c:pt idx="714">
                  <c:v>0.162403776223776</c:v>
                </c:pt>
                <c:pt idx="715">
                  <c:v>0.16199835195530701</c:v>
                </c:pt>
                <c:pt idx="716">
                  <c:v>0.16183559274755899</c:v>
                </c:pt>
                <c:pt idx="717">
                  <c:v>0.16939061281337001</c:v>
                </c:pt>
                <c:pt idx="718">
                  <c:v>0.161900055632823</c:v>
                </c:pt>
                <c:pt idx="719">
                  <c:v>0.164150944444444</c:v>
                </c:pt>
                <c:pt idx="720">
                  <c:v>0.16393619972260701</c:v>
                </c:pt>
                <c:pt idx="721">
                  <c:v>0.161934792243767</c:v>
                </c:pt>
                <c:pt idx="722">
                  <c:v>0.16563502074688699</c:v>
                </c:pt>
                <c:pt idx="723">
                  <c:v>0.162054613259668</c:v>
                </c:pt>
                <c:pt idx="724">
                  <c:v>0.163339337931034</c:v>
                </c:pt>
                <c:pt idx="725">
                  <c:v>0.16505482093663901</c:v>
                </c:pt>
                <c:pt idx="726">
                  <c:v>0.17730357634112701</c:v>
                </c:pt>
                <c:pt idx="727">
                  <c:v>0.164910989010989</c:v>
                </c:pt>
                <c:pt idx="728">
                  <c:v>0.16387912208504801</c:v>
                </c:pt>
                <c:pt idx="729">
                  <c:v>0.164695890410958</c:v>
                </c:pt>
                <c:pt idx="730">
                  <c:v>0.16179521203830299</c:v>
                </c:pt>
                <c:pt idx="731">
                  <c:v>0.16296062841530001</c:v>
                </c:pt>
                <c:pt idx="732">
                  <c:v>0.16613738062755701</c:v>
                </c:pt>
                <c:pt idx="733">
                  <c:v>0.16555678474114399</c:v>
                </c:pt>
                <c:pt idx="734">
                  <c:v>0.16268742857142801</c:v>
                </c:pt>
                <c:pt idx="735">
                  <c:v>0.16572997282608601</c:v>
                </c:pt>
                <c:pt idx="736">
                  <c:v>0.16329527815468101</c:v>
                </c:pt>
                <c:pt idx="737">
                  <c:v>0.16554758807587999</c:v>
                </c:pt>
                <c:pt idx="738">
                  <c:v>0.16344089309878199</c:v>
                </c:pt>
                <c:pt idx="739">
                  <c:v>0.162069891891891</c:v>
                </c:pt>
                <c:pt idx="740">
                  <c:v>0.16187597840755699</c:v>
                </c:pt>
                <c:pt idx="741">
                  <c:v>0.16178800539083499</c:v>
                </c:pt>
                <c:pt idx="742">
                  <c:v>0.161708156123822</c:v>
                </c:pt>
                <c:pt idx="743">
                  <c:v>0.16176526881720399</c:v>
                </c:pt>
                <c:pt idx="744">
                  <c:v>0.16179841610738199</c:v>
                </c:pt>
                <c:pt idx="745">
                  <c:v>0.162805871313672</c:v>
                </c:pt>
                <c:pt idx="746">
                  <c:v>0.16216176706827301</c:v>
                </c:pt>
                <c:pt idx="747">
                  <c:v>0.179625668449197</c:v>
                </c:pt>
                <c:pt idx="748">
                  <c:v>0.16274026702269601</c:v>
                </c:pt>
                <c:pt idx="749">
                  <c:v>0.164181573333333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36848"/>
        <c:axId val="363140376"/>
      </c:lineChart>
      <c:catAx>
        <c:axId val="36313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40376"/>
        <c:crosses val="autoZero"/>
        <c:auto val="1"/>
        <c:lblAlgn val="ctr"/>
        <c:lblOffset val="100"/>
        <c:noMultiLvlLbl val="0"/>
      </c:catAx>
      <c:valAx>
        <c:axId val="3631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0.18</c:v>
                </c:pt>
                <c:pt idx="1">
                  <c:v>0.19</c:v>
                </c:pt>
                <c:pt idx="2">
                  <c:v>0.183333</c:v>
                </c:pt>
                <c:pt idx="3">
                  <c:v>0.1825</c:v>
                </c:pt>
                <c:pt idx="4">
                  <c:v>0.186</c:v>
                </c:pt>
                <c:pt idx="5">
                  <c:v>0.183333</c:v>
                </c:pt>
                <c:pt idx="6">
                  <c:v>0.18</c:v>
                </c:pt>
                <c:pt idx="7">
                  <c:v>0.1825</c:v>
                </c:pt>
                <c:pt idx="8">
                  <c:v>0.185556</c:v>
                </c:pt>
                <c:pt idx="9">
                  <c:v>0.185</c:v>
                </c:pt>
                <c:pt idx="10">
                  <c:v>0.18818199999999999</c:v>
                </c:pt>
                <c:pt idx="11">
                  <c:v>0.190833</c:v>
                </c:pt>
                <c:pt idx="12">
                  <c:v>0.19230800000000001</c:v>
                </c:pt>
                <c:pt idx="13">
                  <c:v>0.19785700000000001</c:v>
                </c:pt>
                <c:pt idx="14">
                  <c:v>0.2</c:v>
                </c:pt>
                <c:pt idx="15">
                  <c:v>0.19</c:v>
                </c:pt>
                <c:pt idx="16">
                  <c:v>0.19705900000000001</c:v>
                </c:pt>
                <c:pt idx="17">
                  <c:v>0.2</c:v>
                </c:pt>
                <c:pt idx="18">
                  <c:v>0.193684</c:v>
                </c:pt>
                <c:pt idx="19">
                  <c:v>0.19850000000000001</c:v>
                </c:pt>
                <c:pt idx="20">
                  <c:v>0.195714</c:v>
                </c:pt>
                <c:pt idx="21">
                  <c:v>0.19409100000000001</c:v>
                </c:pt>
                <c:pt idx="22">
                  <c:v>0.20652200000000001</c:v>
                </c:pt>
                <c:pt idx="23">
                  <c:v>0.20458299999999999</c:v>
                </c:pt>
                <c:pt idx="24">
                  <c:v>0.19600000000000001</c:v>
                </c:pt>
                <c:pt idx="25">
                  <c:v>0.193462</c:v>
                </c:pt>
                <c:pt idx="26">
                  <c:v>0.19370399999999999</c:v>
                </c:pt>
                <c:pt idx="27">
                  <c:v>0.21642900000000001</c:v>
                </c:pt>
                <c:pt idx="28">
                  <c:v>0.19586200000000001</c:v>
                </c:pt>
                <c:pt idx="29">
                  <c:v>0.19966700000000001</c:v>
                </c:pt>
                <c:pt idx="30">
                  <c:v>0.196774</c:v>
                </c:pt>
                <c:pt idx="31">
                  <c:v>0.212812</c:v>
                </c:pt>
                <c:pt idx="32">
                  <c:v>0.19666700000000001</c:v>
                </c:pt>
                <c:pt idx="33">
                  <c:v>0.209118</c:v>
                </c:pt>
                <c:pt idx="34">
                  <c:v>0.23285700000000001</c:v>
                </c:pt>
                <c:pt idx="35">
                  <c:v>0.19666700000000001</c:v>
                </c:pt>
                <c:pt idx="36">
                  <c:v>0.199189</c:v>
                </c:pt>
                <c:pt idx="37">
                  <c:v>0.19605300000000001</c:v>
                </c:pt>
                <c:pt idx="38">
                  <c:v>0.21179500000000001</c:v>
                </c:pt>
                <c:pt idx="39">
                  <c:v>0.21725</c:v>
                </c:pt>
                <c:pt idx="40">
                  <c:v>0.19731699999999999</c:v>
                </c:pt>
                <c:pt idx="41">
                  <c:v>0.19619</c:v>
                </c:pt>
                <c:pt idx="42">
                  <c:v>0.207674</c:v>
                </c:pt>
                <c:pt idx="43">
                  <c:v>0.21568200000000001</c:v>
                </c:pt>
                <c:pt idx="44">
                  <c:v>0.20266700000000001</c:v>
                </c:pt>
                <c:pt idx="45">
                  <c:v>0.21652199999999999</c:v>
                </c:pt>
                <c:pt idx="46">
                  <c:v>0.20680899999999999</c:v>
                </c:pt>
                <c:pt idx="47">
                  <c:v>0.20979200000000001</c:v>
                </c:pt>
                <c:pt idx="48">
                  <c:v>0.20408200000000001</c:v>
                </c:pt>
                <c:pt idx="49">
                  <c:v>0.21260000000000001</c:v>
                </c:pt>
                <c:pt idx="50">
                  <c:v>0.20097999999999999</c:v>
                </c:pt>
                <c:pt idx="51">
                  <c:v>0.198462</c:v>
                </c:pt>
                <c:pt idx="52">
                  <c:v>0.21</c:v>
                </c:pt>
                <c:pt idx="53">
                  <c:v>0.20111100000000001</c:v>
                </c:pt>
                <c:pt idx="54">
                  <c:v>0.21163599999999999</c:v>
                </c:pt>
                <c:pt idx="55">
                  <c:v>0.21678600000000001</c:v>
                </c:pt>
                <c:pt idx="56">
                  <c:v>0.212807</c:v>
                </c:pt>
                <c:pt idx="57">
                  <c:v>0.245</c:v>
                </c:pt>
                <c:pt idx="58">
                  <c:v>0.21254200000000001</c:v>
                </c:pt>
                <c:pt idx="59">
                  <c:v>0.22550000000000001</c:v>
                </c:pt>
                <c:pt idx="60">
                  <c:v>0.22278700000000001</c:v>
                </c:pt>
                <c:pt idx="61">
                  <c:v>0.20354800000000001</c:v>
                </c:pt>
                <c:pt idx="62">
                  <c:v>0.204762</c:v>
                </c:pt>
                <c:pt idx="63">
                  <c:v>0.21265600000000001</c:v>
                </c:pt>
                <c:pt idx="64">
                  <c:v>0.21415400000000001</c:v>
                </c:pt>
                <c:pt idx="65">
                  <c:v>0.211061</c:v>
                </c:pt>
                <c:pt idx="66">
                  <c:v>0.21611900000000001</c:v>
                </c:pt>
                <c:pt idx="67">
                  <c:v>0.22367600000000001</c:v>
                </c:pt>
                <c:pt idx="68">
                  <c:v>0.20275399999999999</c:v>
                </c:pt>
                <c:pt idx="69">
                  <c:v>0.228857</c:v>
                </c:pt>
                <c:pt idx="70">
                  <c:v>0.20253499999999999</c:v>
                </c:pt>
                <c:pt idx="71">
                  <c:v>0.215694</c:v>
                </c:pt>
                <c:pt idx="72">
                  <c:v>0.21109600000000001</c:v>
                </c:pt>
                <c:pt idx="73">
                  <c:v>0.22256799999999999</c:v>
                </c:pt>
                <c:pt idx="74">
                  <c:v>0.20866699999999999</c:v>
                </c:pt>
                <c:pt idx="75">
                  <c:v>0.22</c:v>
                </c:pt>
                <c:pt idx="76">
                  <c:v>0.20597399999999999</c:v>
                </c:pt>
                <c:pt idx="77">
                  <c:v>0.224744</c:v>
                </c:pt>
                <c:pt idx="78">
                  <c:v>0.209367</c:v>
                </c:pt>
                <c:pt idx="79">
                  <c:v>0.21537500000000001</c:v>
                </c:pt>
                <c:pt idx="80">
                  <c:v>0.20987700000000001</c:v>
                </c:pt>
                <c:pt idx="81">
                  <c:v>0.23622000000000001</c:v>
                </c:pt>
                <c:pt idx="82">
                  <c:v>0.20566300000000001</c:v>
                </c:pt>
                <c:pt idx="83">
                  <c:v>0.223214</c:v>
                </c:pt>
                <c:pt idx="84">
                  <c:v>0.22329399999999999</c:v>
                </c:pt>
                <c:pt idx="85">
                  <c:v>0.21848799999999999</c:v>
                </c:pt>
                <c:pt idx="86">
                  <c:v>0.22275900000000001</c:v>
                </c:pt>
                <c:pt idx="87">
                  <c:v>0.21909100000000001</c:v>
                </c:pt>
                <c:pt idx="88">
                  <c:v>0.229213</c:v>
                </c:pt>
                <c:pt idx="89">
                  <c:v>0.223222</c:v>
                </c:pt>
                <c:pt idx="90">
                  <c:v>0.22208800000000001</c:v>
                </c:pt>
                <c:pt idx="91">
                  <c:v>0.225326</c:v>
                </c:pt>
                <c:pt idx="92">
                  <c:v>0.211398</c:v>
                </c:pt>
                <c:pt idx="93">
                  <c:v>0.216277</c:v>
                </c:pt>
                <c:pt idx="94">
                  <c:v>0.21726300000000001</c:v>
                </c:pt>
                <c:pt idx="95">
                  <c:v>0.21854199999999999</c:v>
                </c:pt>
                <c:pt idx="96">
                  <c:v>0.22463900000000001</c:v>
                </c:pt>
                <c:pt idx="97">
                  <c:v>0.230408</c:v>
                </c:pt>
                <c:pt idx="98">
                  <c:v>0.215253</c:v>
                </c:pt>
                <c:pt idx="99">
                  <c:v>0.2238</c:v>
                </c:pt>
                <c:pt idx="100">
                  <c:v>0.21277199999999999</c:v>
                </c:pt>
                <c:pt idx="101">
                  <c:v>0.22</c:v>
                </c:pt>
                <c:pt idx="102">
                  <c:v>0.220388</c:v>
                </c:pt>
                <c:pt idx="103">
                  <c:v>0.21519199999999999</c:v>
                </c:pt>
                <c:pt idx="104">
                  <c:v>0.21761900000000001</c:v>
                </c:pt>
                <c:pt idx="105">
                  <c:v>0.21896199999999999</c:v>
                </c:pt>
                <c:pt idx="106">
                  <c:v>0.21962599999999999</c:v>
                </c:pt>
                <c:pt idx="107">
                  <c:v>0.213611</c:v>
                </c:pt>
                <c:pt idx="108">
                  <c:v>0.21945000000000001</c:v>
                </c:pt>
                <c:pt idx="109">
                  <c:v>0.23790900000000001</c:v>
                </c:pt>
                <c:pt idx="110">
                  <c:v>0.23018</c:v>
                </c:pt>
                <c:pt idx="111">
                  <c:v>0.21455399999999999</c:v>
                </c:pt>
                <c:pt idx="112">
                  <c:v>0.23486699999999999</c:v>
                </c:pt>
                <c:pt idx="113">
                  <c:v>0.226579</c:v>
                </c:pt>
                <c:pt idx="114">
                  <c:v>0.229217</c:v>
                </c:pt>
                <c:pt idx="115">
                  <c:v>0.23258599999999999</c:v>
                </c:pt>
                <c:pt idx="116">
                  <c:v>0.21316199999999999</c:v>
                </c:pt>
                <c:pt idx="117">
                  <c:v>0.22042400000000001</c:v>
                </c:pt>
                <c:pt idx="118">
                  <c:v>0.21571399999999999</c:v>
                </c:pt>
                <c:pt idx="119">
                  <c:v>0.2225</c:v>
                </c:pt>
                <c:pt idx="120">
                  <c:v>0.223554</c:v>
                </c:pt>
                <c:pt idx="121">
                  <c:v>0.22237699999999999</c:v>
                </c:pt>
                <c:pt idx="122">
                  <c:v>0.21878</c:v>
                </c:pt>
                <c:pt idx="123">
                  <c:v>0.22403200000000001</c:v>
                </c:pt>
                <c:pt idx="124">
                  <c:v>0.22559999999999999</c:v>
                </c:pt>
                <c:pt idx="125">
                  <c:v>0.223889</c:v>
                </c:pt>
                <c:pt idx="126">
                  <c:v>0.225748</c:v>
                </c:pt>
                <c:pt idx="127">
                  <c:v>0.217109</c:v>
                </c:pt>
                <c:pt idx="128">
                  <c:v>0.242868</c:v>
                </c:pt>
                <c:pt idx="129">
                  <c:v>0.223</c:v>
                </c:pt>
                <c:pt idx="130">
                  <c:v>0.21992400000000001</c:v>
                </c:pt>
                <c:pt idx="131">
                  <c:v>0.22765199999999999</c:v>
                </c:pt>
                <c:pt idx="132">
                  <c:v>0.23812</c:v>
                </c:pt>
                <c:pt idx="133">
                  <c:v>0.23447799999999999</c:v>
                </c:pt>
                <c:pt idx="134">
                  <c:v>0.22763</c:v>
                </c:pt>
                <c:pt idx="135">
                  <c:v>0.22558800000000001</c:v>
                </c:pt>
                <c:pt idx="136">
                  <c:v>0.231825</c:v>
                </c:pt>
                <c:pt idx="137">
                  <c:v>0.236014</c:v>
                </c:pt>
                <c:pt idx="138">
                  <c:v>0.223885</c:v>
                </c:pt>
                <c:pt idx="139">
                  <c:v>0.22864300000000001</c:v>
                </c:pt>
                <c:pt idx="140">
                  <c:v>0.23127700000000001</c:v>
                </c:pt>
                <c:pt idx="141">
                  <c:v>0.22725400000000001</c:v>
                </c:pt>
                <c:pt idx="142">
                  <c:v>0.23636399999999999</c:v>
                </c:pt>
                <c:pt idx="143">
                  <c:v>0.222917</c:v>
                </c:pt>
                <c:pt idx="144">
                  <c:v>0.229241</c:v>
                </c:pt>
                <c:pt idx="145">
                  <c:v>0.24595900000000001</c:v>
                </c:pt>
                <c:pt idx="146">
                  <c:v>0.232789</c:v>
                </c:pt>
                <c:pt idx="147">
                  <c:v>0.24074300000000001</c:v>
                </c:pt>
                <c:pt idx="148">
                  <c:v>0.23436199999999999</c:v>
                </c:pt>
                <c:pt idx="149">
                  <c:v>0.23133300000000001</c:v>
                </c:pt>
                <c:pt idx="150">
                  <c:v>0.24867500000000001</c:v>
                </c:pt>
                <c:pt idx="151">
                  <c:v>0.22526299999999999</c:v>
                </c:pt>
                <c:pt idx="152">
                  <c:v>0.23130700000000001</c:v>
                </c:pt>
                <c:pt idx="153">
                  <c:v>0.23785700000000001</c:v>
                </c:pt>
                <c:pt idx="154">
                  <c:v>0.231484</c:v>
                </c:pt>
                <c:pt idx="155">
                  <c:v>0.23961499999999999</c:v>
                </c:pt>
                <c:pt idx="156">
                  <c:v>0.24057300000000001</c:v>
                </c:pt>
                <c:pt idx="157">
                  <c:v>0.232215</c:v>
                </c:pt>
                <c:pt idx="158">
                  <c:v>0.24094299999999999</c:v>
                </c:pt>
                <c:pt idx="159">
                  <c:v>0.23425000000000001</c:v>
                </c:pt>
                <c:pt idx="160">
                  <c:v>0.24310599999999999</c:v>
                </c:pt>
                <c:pt idx="161">
                  <c:v>0.232346</c:v>
                </c:pt>
                <c:pt idx="162">
                  <c:v>0.24889600000000001</c:v>
                </c:pt>
                <c:pt idx="163">
                  <c:v>0.23335400000000001</c:v>
                </c:pt>
                <c:pt idx="164">
                  <c:v>0.233879</c:v>
                </c:pt>
                <c:pt idx="165">
                  <c:v>0.23644599999999999</c:v>
                </c:pt>
                <c:pt idx="166">
                  <c:v>0.24287400000000001</c:v>
                </c:pt>
                <c:pt idx="167">
                  <c:v>0.23089299999999999</c:v>
                </c:pt>
                <c:pt idx="168">
                  <c:v>0.23420099999999999</c:v>
                </c:pt>
                <c:pt idx="169">
                  <c:v>0.234824</c:v>
                </c:pt>
                <c:pt idx="170">
                  <c:v>0.232515</c:v>
                </c:pt>
                <c:pt idx="171">
                  <c:v>0.241453</c:v>
                </c:pt>
                <c:pt idx="172">
                  <c:v>0.24497099999999999</c:v>
                </c:pt>
                <c:pt idx="173">
                  <c:v>0.25046000000000002</c:v>
                </c:pt>
                <c:pt idx="174">
                  <c:v>0.24874299999999999</c:v>
                </c:pt>
                <c:pt idx="175">
                  <c:v>0.233011</c:v>
                </c:pt>
                <c:pt idx="176">
                  <c:v>0.24740100000000001</c:v>
                </c:pt>
                <c:pt idx="177">
                  <c:v>0.238764</c:v>
                </c:pt>
                <c:pt idx="178">
                  <c:v>0.241732</c:v>
                </c:pt>
                <c:pt idx="179">
                  <c:v>0.24099999999999999</c:v>
                </c:pt>
                <c:pt idx="180">
                  <c:v>0.23563500000000001</c:v>
                </c:pt>
                <c:pt idx="181">
                  <c:v>0.24126400000000001</c:v>
                </c:pt>
                <c:pt idx="182">
                  <c:v>0.235628</c:v>
                </c:pt>
                <c:pt idx="183">
                  <c:v>0.24315200000000001</c:v>
                </c:pt>
                <c:pt idx="184">
                  <c:v>0.236541</c:v>
                </c:pt>
                <c:pt idx="185">
                  <c:v>0.23344100000000001</c:v>
                </c:pt>
                <c:pt idx="186">
                  <c:v>0.24026700000000001</c:v>
                </c:pt>
                <c:pt idx="187">
                  <c:v>0.237926</c:v>
                </c:pt>
                <c:pt idx="188">
                  <c:v>0.23380999999999999</c:v>
                </c:pt>
                <c:pt idx="189">
                  <c:v>0.23589499999999999</c:v>
                </c:pt>
                <c:pt idx="190">
                  <c:v>0.23717299999999999</c:v>
                </c:pt>
                <c:pt idx="191">
                  <c:v>0.24776000000000001</c:v>
                </c:pt>
                <c:pt idx="192">
                  <c:v>0.247254</c:v>
                </c:pt>
                <c:pt idx="193">
                  <c:v>0.25546400000000002</c:v>
                </c:pt>
                <c:pt idx="194">
                  <c:v>0.247949</c:v>
                </c:pt>
                <c:pt idx="195">
                  <c:v>0.24051</c:v>
                </c:pt>
                <c:pt idx="196">
                  <c:v>0.233655</c:v>
                </c:pt>
                <c:pt idx="197">
                  <c:v>0.25045499999999998</c:v>
                </c:pt>
                <c:pt idx="198">
                  <c:v>0.234874</c:v>
                </c:pt>
                <c:pt idx="199">
                  <c:v>0.25359999999999999</c:v>
                </c:pt>
                <c:pt idx="200">
                  <c:v>0.24034800000000001</c:v>
                </c:pt>
                <c:pt idx="201">
                  <c:v>0.25004999999999999</c:v>
                </c:pt>
                <c:pt idx="202">
                  <c:v>0.241921</c:v>
                </c:pt>
                <c:pt idx="203">
                  <c:v>0.24696100000000001</c:v>
                </c:pt>
                <c:pt idx="204">
                  <c:v>0.24712200000000001</c:v>
                </c:pt>
                <c:pt idx="205">
                  <c:v>0.245194</c:v>
                </c:pt>
                <c:pt idx="206">
                  <c:v>0.25130400000000003</c:v>
                </c:pt>
                <c:pt idx="207">
                  <c:v>0.24091299999999999</c:v>
                </c:pt>
                <c:pt idx="208">
                  <c:v>0.248947</c:v>
                </c:pt>
                <c:pt idx="209">
                  <c:v>0.24704799999999999</c:v>
                </c:pt>
                <c:pt idx="210">
                  <c:v>0.25350699999999998</c:v>
                </c:pt>
                <c:pt idx="211">
                  <c:v>0.251274</c:v>
                </c:pt>
                <c:pt idx="212">
                  <c:v>0.253803</c:v>
                </c:pt>
                <c:pt idx="213">
                  <c:v>0.25172899999999998</c:v>
                </c:pt>
                <c:pt idx="214">
                  <c:v>0.24934899999999999</c:v>
                </c:pt>
                <c:pt idx="215">
                  <c:v>0.25569399999999998</c:v>
                </c:pt>
                <c:pt idx="216">
                  <c:v>0.245806</c:v>
                </c:pt>
                <c:pt idx="217">
                  <c:v>0.239037</c:v>
                </c:pt>
                <c:pt idx="218">
                  <c:v>0.25374400000000003</c:v>
                </c:pt>
                <c:pt idx="219">
                  <c:v>0.245</c:v>
                </c:pt>
                <c:pt idx="220">
                  <c:v>0.24457000000000001</c:v>
                </c:pt>
                <c:pt idx="221">
                  <c:v>0.249775</c:v>
                </c:pt>
                <c:pt idx="222">
                  <c:v>0.247668</c:v>
                </c:pt>
                <c:pt idx="223">
                  <c:v>0.25116100000000002</c:v>
                </c:pt>
                <c:pt idx="224">
                  <c:v>0.24746699999999999</c:v>
                </c:pt>
                <c:pt idx="225">
                  <c:v>0.24960199999999999</c:v>
                </c:pt>
                <c:pt idx="226">
                  <c:v>0.25634400000000002</c:v>
                </c:pt>
                <c:pt idx="227">
                  <c:v>0.25613999999999998</c:v>
                </c:pt>
                <c:pt idx="228">
                  <c:v>0.25327499999999997</c:v>
                </c:pt>
                <c:pt idx="229">
                  <c:v>0.24743499999999999</c:v>
                </c:pt>
                <c:pt idx="230">
                  <c:v>0.25013000000000002</c:v>
                </c:pt>
                <c:pt idx="231">
                  <c:v>0.25426700000000002</c:v>
                </c:pt>
                <c:pt idx="232">
                  <c:v>0.25321900000000003</c:v>
                </c:pt>
                <c:pt idx="233">
                  <c:v>0.25312000000000001</c:v>
                </c:pt>
                <c:pt idx="234">
                  <c:v>0.25063800000000003</c:v>
                </c:pt>
                <c:pt idx="235">
                  <c:v>0.248644</c:v>
                </c:pt>
                <c:pt idx="236">
                  <c:v>0.249916</c:v>
                </c:pt>
                <c:pt idx="237">
                  <c:v>0.24907599999999999</c:v>
                </c:pt>
                <c:pt idx="238">
                  <c:v>0.25573200000000001</c:v>
                </c:pt>
                <c:pt idx="239">
                  <c:v>0.255083</c:v>
                </c:pt>
                <c:pt idx="240">
                  <c:v>0.25228200000000001</c:v>
                </c:pt>
                <c:pt idx="241">
                  <c:v>0.25400800000000001</c:v>
                </c:pt>
                <c:pt idx="242">
                  <c:v>0.25798399999999999</c:v>
                </c:pt>
                <c:pt idx="243">
                  <c:v>0.25655699999999998</c:v>
                </c:pt>
                <c:pt idx="244">
                  <c:v>0.24889800000000001</c:v>
                </c:pt>
                <c:pt idx="245">
                  <c:v>0.25162600000000002</c:v>
                </c:pt>
                <c:pt idx="246">
                  <c:v>0.24599199999999999</c:v>
                </c:pt>
                <c:pt idx="247">
                  <c:v>0.254556</c:v>
                </c:pt>
                <c:pt idx="248">
                  <c:v>0.26313300000000001</c:v>
                </c:pt>
                <c:pt idx="249">
                  <c:v>0.24948000000000001</c:v>
                </c:pt>
                <c:pt idx="250">
                  <c:v>0.26167299999999999</c:v>
                </c:pt>
                <c:pt idx="251">
                  <c:v>0.25964300000000001</c:v>
                </c:pt>
                <c:pt idx="252">
                  <c:v>0.260079</c:v>
                </c:pt>
                <c:pt idx="253">
                  <c:v>0.26043300000000003</c:v>
                </c:pt>
                <c:pt idx="254">
                  <c:v>0.249333</c:v>
                </c:pt>
                <c:pt idx="255">
                  <c:v>0.24875</c:v>
                </c:pt>
                <c:pt idx="256">
                  <c:v>0.25326799999999999</c:v>
                </c:pt>
                <c:pt idx="257">
                  <c:v>0.25930199999999998</c:v>
                </c:pt>
                <c:pt idx="258">
                  <c:v>0.250116</c:v>
                </c:pt>
                <c:pt idx="259">
                  <c:v>0.25096200000000002</c:v>
                </c:pt>
                <c:pt idx="260">
                  <c:v>0.25203100000000001</c:v>
                </c:pt>
                <c:pt idx="261">
                  <c:v>0.24965599999999999</c:v>
                </c:pt>
                <c:pt idx="262">
                  <c:v>0.259772</c:v>
                </c:pt>
                <c:pt idx="263">
                  <c:v>0.25651499999999999</c:v>
                </c:pt>
                <c:pt idx="264">
                  <c:v>0.25267899999999999</c:v>
                </c:pt>
                <c:pt idx="265">
                  <c:v>0.254023</c:v>
                </c:pt>
                <c:pt idx="266">
                  <c:v>0.26037500000000002</c:v>
                </c:pt>
                <c:pt idx="267">
                  <c:v>0.25365700000000002</c:v>
                </c:pt>
                <c:pt idx="268">
                  <c:v>0.26412600000000003</c:v>
                </c:pt>
                <c:pt idx="269">
                  <c:v>0.25770399999999999</c:v>
                </c:pt>
                <c:pt idx="270">
                  <c:v>0.25221399999999999</c:v>
                </c:pt>
                <c:pt idx="271">
                  <c:v>0.265515</c:v>
                </c:pt>
                <c:pt idx="272">
                  <c:v>0.25629999999999997</c:v>
                </c:pt>
                <c:pt idx="273">
                  <c:v>0.25</c:v>
                </c:pt>
                <c:pt idx="274">
                  <c:v>0.25712699999999999</c:v>
                </c:pt>
                <c:pt idx="275">
                  <c:v>0.25413000000000002</c:v>
                </c:pt>
                <c:pt idx="276">
                  <c:v>0.26649800000000001</c:v>
                </c:pt>
                <c:pt idx="277">
                  <c:v>0.25496400000000002</c:v>
                </c:pt>
                <c:pt idx="278">
                  <c:v>0.26641599999999999</c:v>
                </c:pt>
                <c:pt idx="279">
                  <c:v>0.26296399999999998</c:v>
                </c:pt>
                <c:pt idx="280">
                  <c:v>0.250996</c:v>
                </c:pt>
                <c:pt idx="281">
                  <c:v>0.27060299999999998</c:v>
                </c:pt>
                <c:pt idx="282">
                  <c:v>0.25565399999999999</c:v>
                </c:pt>
                <c:pt idx="283">
                  <c:v>0.26471800000000001</c:v>
                </c:pt>
                <c:pt idx="284">
                  <c:v>0.26842100000000002</c:v>
                </c:pt>
                <c:pt idx="285">
                  <c:v>0.25548999999999999</c:v>
                </c:pt>
                <c:pt idx="286">
                  <c:v>0.25606299999999999</c:v>
                </c:pt>
                <c:pt idx="287">
                  <c:v>0.25843699999999997</c:v>
                </c:pt>
                <c:pt idx="288">
                  <c:v>0.25816600000000001</c:v>
                </c:pt>
                <c:pt idx="289">
                  <c:v>0.25720700000000002</c:v>
                </c:pt>
                <c:pt idx="290">
                  <c:v>0.26055</c:v>
                </c:pt>
                <c:pt idx="291">
                  <c:v>0.26024000000000003</c:v>
                </c:pt>
                <c:pt idx="292">
                  <c:v>0.25187700000000002</c:v>
                </c:pt>
                <c:pt idx="293">
                  <c:v>0.26367299999999999</c:v>
                </c:pt>
                <c:pt idx="294">
                  <c:v>0.25647500000000001</c:v>
                </c:pt>
                <c:pt idx="295">
                  <c:v>0.25820900000000002</c:v>
                </c:pt>
                <c:pt idx="296">
                  <c:v>0.25993300000000003</c:v>
                </c:pt>
                <c:pt idx="297">
                  <c:v>0.26536900000000002</c:v>
                </c:pt>
                <c:pt idx="298">
                  <c:v>0.26862900000000001</c:v>
                </c:pt>
                <c:pt idx="299">
                  <c:v>0.26316699999999998</c:v>
                </c:pt>
                <c:pt idx="300">
                  <c:v>0.252027</c:v>
                </c:pt>
                <c:pt idx="301">
                  <c:v>0.26595999999999997</c:v>
                </c:pt>
                <c:pt idx="302">
                  <c:v>0.25557800000000003</c:v>
                </c:pt>
                <c:pt idx="303">
                  <c:v>0.26733600000000002</c:v>
                </c:pt>
                <c:pt idx="304">
                  <c:v>0.260459</c:v>
                </c:pt>
                <c:pt idx="305">
                  <c:v>0.25823499999999999</c:v>
                </c:pt>
                <c:pt idx="306">
                  <c:v>0.26589600000000002</c:v>
                </c:pt>
                <c:pt idx="307">
                  <c:v>0.26042199999999999</c:v>
                </c:pt>
                <c:pt idx="308">
                  <c:v>0.26087399999999999</c:v>
                </c:pt>
                <c:pt idx="309">
                  <c:v>0.259774</c:v>
                </c:pt>
                <c:pt idx="310">
                  <c:v>0.257878</c:v>
                </c:pt>
                <c:pt idx="311">
                  <c:v>0.26288499999999998</c:v>
                </c:pt>
                <c:pt idx="312">
                  <c:v>0.270096</c:v>
                </c:pt>
                <c:pt idx="313">
                  <c:v>0.26085999999999998</c:v>
                </c:pt>
                <c:pt idx="314">
                  <c:v>0.258857</c:v>
                </c:pt>
                <c:pt idx="315">
                  <c:v>0.27813300000000002</c:v>
                </c:pt>
                <c:pt idx="316">
                  <c:v>0.27091500000000002</c:v>
                </c:pt>
                <c:pt idx="317">
                  <c:v>0.26352199999999998</c:v>
                </c:pt>
                <c:pt idx="318">
                  <c:v>0.26373000000000002</c:v>
                </c:pt>
                <c:pt idx="319">
                  <c:v>0.27312500000000001</c:v>
                </c:pt>
                <c:pt idx="320">
                  <c:v>0.25573200000000001</c:v>
                </c:pt>
                <c:pt idx="321">
                  <c:v>0.26844699999999999</c:v>
                </c:pt>
                <c:pt idx="322">
                  <c:v>0.26210499999999998</c:v>
                </c:pt>
                <c:pt idx="323">
                  <c:v>0.25966</c:v>
                </c:pt>
                <c:pt idx="324">
                  <c:v>0.26852300000000001</c:v>
                </c:pt>
                <c:pt idx="325">
                  <c:v>0.26352799999999998</c:v>
                </c:pt>
                <c:pt idx="326">
                  <c:v>0.27470899999999998</c:v>
                </c:pt>
                <c:pt idx="327">
                  <c:v>0.27374999999999999</c:v>
                </c:pt>
                <c:pt idx="328">
                  <c:v>0.26361699999999999</c:v>
                </c:pt>
                <c:pt idx="329">
                  <c:v>0.26487899999999998</c:v>
                </c:pt>
                <c:pt idx="330">
                  <c:v>0.267764</c:v>
                </c:pt>
                <c:pt idx="331">
                  <c:v>0.26262000000000002</c:v>
                </c:pt>
                <c:pt idx="332">
                  <c:v>0.25792799999999999</c:v>
                </c:pt>
                <c:pt idx="333">
                  <c:v>0.26700600000000002</c:v>
                </c:pt>
                <c:pt idx="334">
                  <c:v>0.270507</c:v>
                </c:pt>
                <c:pt idx="335">
                  <c:v>0.26949400000000001</c:v>
                </c:pt>
                <c:pt idx="336">
                  <c:v>0.26649899999999999</c:v>
                </c:pt>
                <c:pt idx="337">
                  <c:v>0.27035500000000001</c:v>
                </c:pt>
                <c:pt idx="338">
                  <c:v>0.26958700000000002</c:v>
                </c:pt>
                <c:pt idx="339">
                  <c:v>0.264235</c:v>
                </c:pt>
                <c:pt idx="340">
                  <c:v>0.25665700000000002</c:v>
                </c:pt>
                <c:pt idx="341">
                  <c:v>0.27093600000000001</c:v>
                </c:pt>
                <c:pt idx="342">
                  <c:v>0.26594800000000002</c:v>
                </c:pt>
                <c:pt idx="343">
                  <c:v>0.26412799999999997</c:v>
                </c:pt>
                <c:pt idx="344">
                  <c:v>0.266986</c:v>
                </c:pt>
                <c:pt idx="345">
                  <c:v>0.25997100000000001</c:v>
                </c:pt>
                <c:pt idx="346">
                  <c:v>0.26708900000000002</c:v>
                </c:pt>
                <c:pt idx="347">
                  <c:v>0.27657999999999999</c:v>
                </c:pt>
                <c:pt idx="348">
                  <c:v>0.26899699999999999</c:v>
                </c:pt>
                <c:pt idx="349">
                  <c:v>0.27191399999999999</c:v>
                </c:pt>
                <c:pt idx="350">
                  <c:v>0.26812000000000002</c:v>
                </c:pt>
                <c:pt idx="351">
                  <c:v>0.263239</c:v>
                </c:pt>
                <c:pt idx="352">
                  <c:v>0.26475900000000002</c:v>
                </c:pt>
                <c:pt idx="353">
                  <c:v>0.26745799999999997</c:v>
                </c:pt>
                <c:pt idx="354">
                  <c:v>0.27039400000000002</c:v>
                </c:pt>
                <c:pt idx="355">
                  <c:v>0.27067400000000003</c:v>
                </c:pt>
                <c:pt idx="356">
                  <c:v>0.26854299999999998</c:v>
                </c:pt>
                <c:pt idx="357">
                  <c:v>0.26634099999999999</c:v>
                </c:pt>
                <c:pt idx="358">
                  <c:v>0.27403899999999998</c:v>
                </c:pt>
                <c:pt idx="359">
                  <c:v>0.26583299999999999</c:v>
                </c:pt>
                <c:pt idx="360">
                  <c:v>0.27562300000000001</c:v>
                </c:pt>
                <c:pt idx="361">
                  <c:v>0.27091199999999999</c:v>
                </c:pt>
                <c:pt idx="362">
                  <c:v>0.276364</c:v>
                </c:pt>
                <c:pt idx="363">
                  <c:v>0.27291199999999999</c:v>
                </c:pt>
                <c:pt idx="364">
                  <c:v>0.26835599999999998</c:v>
                </c:pt>
                <c:pt idx="365">
                  <c:v>0.26158500000000001</c:v>
                </c:pt>
                <c:pt idx="366">
                  <c:v>0.27168900000000001</c:v>
                </c:pt>
                <c:pt idx="367">
                  <c:v>0.27111400000000002</c:v>
                </c:pt>
                <c:pt idx="368">
                  <c:v>0.27084000000000003</c:v>
                </c:pt>
                <c:pt idx="369">
                  <c:v>0.27086500000000002</c:v>
                </c:pt>
                <c:pt idx="370">
                  <c:v>0.26366600000000001</c:v>
                </c:pt>
                <c:pt idx="371">
                  <c:v>0.26604800000000001</c:v>
                </c:pt>
                <c:pt idx="372">
                  <c:v>0.278499</c:v>
                </c:pt>
                <c:pt idx="373">
                  <c:v>0.27098899999999998</c:v>
                </c:pt>
                <c:pt idx="374">
                  <c:v>0.27344000000000002</c:v>
                </c:pt>
                <c:pt idx="375">
                  <c:v>0.273511</c:v>
                </c:pt>
                <c:pt idx="376">
                  <c:v>0.275146</c:v>
                </c:pt>
                <c:pt idx="377">
                  <c:v>0.27034399999999997</c:v>
                </c:pt>
                <c:pt idx="378">
                  <c:v>0.26807399999999998</c:v>
                </c:pt>
                <c:pt idx="379">
                  <c:v>0.26721099999999998</c:v>
                </c:pt>
                <c:pt idx="380">
                  <c:v>0.27580100000000002</c:v>
                </c:pt>
                <c:pt idx="381">
                  <c:v>0.26329799999999998</c:v>
                </c:pt>
                <c:pt idx="382">
                  <c:v>0.27663199999999999</c:v>
                </c:pt>
                <c:pt idx="383">
                  <c:v>0.265573</c:v>
                </c:pt>
                <c:pt idx="384">
                  <c:v>0.27249400000000001</c:v>
                </c:pt>
                <c:pt idx="385">
                  <c:v>0.26699499999999998</c:v>
                </c:pt>
                <c:pt idx="386">
                  <c:v>0.27485799999999999</c:v>
                </c:pt>
                <c:pt idx="387">
                  <c:v>0.278943</c:v>
                </c:pt>
                <c:pt idx="388">
                  <c:v>0.26742899999999997</c:v>
                </c:pt>
                <c:pt idx="389">
                  <c:v>0.275949</c:v>
                </c:pt>
                <c:pt idx="390">
                  <c:v>0.27759600000000001</c:v>
                </c:pt>
                <c:pt idx="391">
                  <c:v>0.27943899999999999</c:v>
                </c:pt>
                <c:pt idx="392">
                  <c:v>0.27</c:v>
                </c:pt>
                <c:pt idx="393">
                  <c:v>0.28081200000000001</c:v>
                </c:pt>
                <c:pt idx="394">
                  <c:v>0.269038</c:v>
                </c:pt>
                <c:pt idx="395">
                  <c:v>0.27232299999999998</c:v>
                </c:pt>
                <c:pt idx="396">
                  <c:v>0.27088200000000001</c:v>
                </c:pt>
                <c:pt idx="397">
                  <c:v>0.272312</c:v>
                </c:pt>
                <c:pt idx="398">
                  <c:v>0.278221</c:v>
                </c:pt>
                <c:pt idx="399">
                  <c:v>0.2676</c:v>
                </c:pt>
                <c:pt idx="400">
                  <c:v>0.27187</c:v>
                </c:pt>
                <c:pt idx="401">
                  <c:v>0.27412900000000001</c:v>
                </c:pt>
                <c:pt idx="402">
                  <c:v>0.27067000000000002</c:v>
                </c:pt>
                <c:pt idx="403">
                  <c:v>0.27403499999999997</c:v>
                </c:pt>
                <c:pt idx="404">
                  <c:v>0.269432</c:v>
                </c:pt>
                <c:pt idx="405">
                  <c:v>0.27310299999999998</c:v>
                </c:pt>
                <c:pt idx="406">
                  <c:v>0.27211299999999999</c:v>
                </c:pt>
                <c:pt idx="407">
                  <c:v>0.27311299999999999</c:v>
                </c:pt>
                <c:pt idx="408">
                  <c:v>0.27613700000000002</c:v>
                </c:pt>
                <c:pt idx="409">
                  <c:v>0.28580499999999998</c:v>
                </c:pt>
                <c:pt idx="410">
                  <c:v>0.26958599999999999</c:v>
                </c:pt>
                <c:pt idx="411">
                  <c:v>0.27148099999999997</c:v>
                </c:pt>
                <c:pt idx="412">
                  <c:v>0.27285700000000002</c:v>
                </c:pt>
                <c:pt idx="413">
                  <c:v>0.28186</c:v>
                </c:pt>
                <c:pt idx="414">
                  <c:v>0.27373500000000001</c:v>
                </c:pt>
                <c:pt idx="415">
                  <c:v>0.26723599999999997</c:v>
                </c:pt>
                <c:pt idx="416">
                  <c:v>0.28115099999999998</c:v>
                </c:pt>
                <c:pt idx="417">
                  <c:v>0.27782299999999999</c:v>
                </c:pt>
                <c:pt idx="418">
                  <c:v>0.271289</c:v>
                </c:pt>
                <c:pt idx="419">
                  <c:v>0.26647599999999999</c:v>
                </c:pt>
                <c:pt idx="420">
                  <c:v>0.28465600000000002</c:v>
                </c:pt>
                <c:pt idx="421">
                  <c:v>0.27161099999999999</c:v>
                </c:pt>
                <c:pt idx="422">
                  <c:v>0.276619</c:v>
                </c:pt>
                <c:pt idx="423">
                  <c:v>0.29320800000000002</c:v>
                </c:pt>
                <c:pt idx="424">
                  <c:v>0.28752899999999998</c:v>
                </c:pt>
                <c:pt idx="425">
                  <c:v>0.27882600000000002</c:v>
                </c:pt>
                <c:pt idx="426">
                  <c:v>0.27646399999999999</c:v>
                </c:pt>
                <c:pt idx="427">
                  <c:v>0.27918199999999999</c:v>
                </c:pt>
                <c:pt idx="428">
                  <c:v>0.27165499999999998</c:v>
                </c:pt>
                <c:pt idx="429">
                  <c:v>0.27460499999999999</c:v>
                </c:pt>
                <c:pt idx="430">
                  <c:v>0.273503</c:v>
                </c:pt>
                <c:pt idx="431">
                  <c:v>0.28465299999999999</c:v>
                </c:pt>
                <c:pt idx="432">
                  <c:v>0.28510400000000002</c:v>
                </c:pt>
                <c:pt idx="433">
                  <c:v>0.27942400000000001</c:v>
                </c:pt>
                <c:pt idx="434">
                  <c:v>0.285632</c:v>
                </c:pt>
                <c:pt idx="435">
                  <c:v>0.276835</c:v>
                </c:pt>
                <c:pt idx="436">
                  <c:v>0.27748299999999998</c:v>
                </c:pt>
                <c:pt idx="437">
                  <c:v>0.27680399999999999</c:v>
                </c:pt>
                <c:pt idx="438">
                  <c:v>0.271731</c:v>
                </c:pt>
                <c:pt idx="439">
                  <c:v>0.27459099999999997</c:v>
                </c:pt>
                <c:pt idx="440">
                  <c:v>0.274785</c:v>
                </c:pt>
                <c:pt idx="441">
                  <c:v>0.28461500000000001</c:v>
                </c:pt>
                <c:pt idx="442">
                  <c:v>0.272235</c:v>
                </c:pt>
                <c:pt idx="443">
                  <c:v>0.27673399999999998</c:v>
                </c:pt>
                <c:pt idx="444">
                  <c:v>0.27761799999999998</c:v>
                </c:pt>
                <c:pt idx="445">
                  <c:v>0.28587400000000002</c:v>
                </c:pt>
                <c:pt idx="446">
                  <c:v>0.27487699999999998</c:v>
                </c:pt>
                <c:pt idx="447">
                  <c:v>0.28187499999999999</c:v>
                </c:pt>
                <c:pt idx="448">
                  <c:v>0.27015600000000001</c:v>
                </c:pt>
                <c:pt idx="449">
                  <c:v>0.278756</c:v>
                </c:pt>
                <c:pt idx="450">
                  <c:v>0.27361400000000002</c:v>
                </c:pt>
                <c:pt idx="451">
                  <c:v>0.27750000000000002</c:v>
                </c:pt>
                <c:pt idx="452">
                  <c:v>0.27050800000000003</c:v>
                </c:pt>
                <c:pt idx="453">
                  <c:v>0.27907500000000002</c:v>
                </c:pt>
                <c:pt idx="454">
                  <c:v>0.27393400000000001</c:v>
                </c:pt>
                <c:pt idx="455">
                  <c:v>0.281557</c:v>
                </c:pt>
                <c:pt idx="456">
                  <c:v>0.273173</c:v>
                </c:pt>
                <c:pt idx="457">
                  <c:v>0.28364600000000001</c:v>
                </c:pt>
                <c:pt idx="458">
                  <c:v>0.280893</c:v>
                </c:pt>
                <c:pt idx="459">
                  <c:v>0.28115200000000001</c:v>
                </c:pt>
                <c:pt idx="460">
                  <c:v>0.27574799999999999</c:v>
                </c:pt>
                <c:pt idx="461">
                  <c:v>0.28186099999999997</c:v>
                </c:pt>
                <c:pt idx="462">
                  <c:v>0.27907100000000001</c:v>
                </c:pt>
                <c:pt idx="463">
                  <c:v>0.27403</c:v>
                </c:pt>
                <c:pt idx="464">
                  <c:v>0.28156999999999999</c:v>
                </c:pt>
                <c:pt idx="465">
                  <c:v>0.28139500000000001</c:v>
                </c:pt>
                <c:pt idx="466">
                  <c:v>0.28246300000000002</c:v>
                </c:pt>
                <c:pt idx="467">
                  <c:v>0.28134599999999998</c:v>
                </c:pt>
                <c:pt idx="468">
                  <c:v>0.28204699999999999</c:v>
                </c:pt>
                <c:pt idx="469">
                  <c:v>0.28559600000000002</c:v>
                </c:pt>
                <c:pt idx="470">
                  <c:v>0.27878999999999998</c:v>
                </c:pt>
                <c:pt idx="471">
                  <c:v>0.28345300000000001</c:v>
                </c:pt>
                <c:pt idx="472">
                  <c:v>0.28454499999999999</c:v>
                </c:pt>
                <c:pt idx="473">
                  <c:v>0.28134999999999999</c:v>
                </c:pt>
                <c:pt idx="474">
                  <c:v>0.28471600000000002</c:v>
                </c:pt>
                <c:pt idx="475">
                  <c:v>0.27527299999999999</c:v>
                </c:pt>
                <c:pt idx="476">
                  <c:v>0.28385700000000003</c:v>
                </c:pt>
                <c:pt idx="477">
                  <c:v>0.28341</c:v>
                </c:pt>
                <c:pt idx="478">
                  <c:v>0.27843400000000001</c:v>
                </c:pt>
                <c:pt idx="479">
                  <c:v>0.28014600000000001</c:v>
                </c:pt>
                <c:pt idx="480">
                  <c:v>0.28382499999999999</c:v>
                </c:pt>
                <c:pt idx="481">
                  <c:v>0.29174299999999997</c:v>
                </c:pt>
                <c:pt idx="482">
                  <c:v>0.28656300000000001</c:v>
                </c:pt>
                <c:pt idx="483">
                  <c:v>0.27533099999999999</c:v>
                </c:pt>
                <c:pt idx="484">
                  <c:v>0.28072200000000003</c:v>
                </c:pt>
                <c:pt idx="485">
                  <c:v>0.28845700000000002</c:v>
                </c:pt>
                <c:pt idx="486">
                  <c:v>0.28696100000000002</c:v>
                </c:pt>
                <c:pt idx="487">
                  <c:v>0.28881099999999998</c:v>
                </c:pt>
                <c:pt idx="488">
                  <c:v>0.27979599999999999</c:v>
                </c:pt>
                <c:pt idx="489">
                  <c:v>0.28904099999999999</c:v>
                </c:pt>
                <c:pt idx="490">
                  <c:v>0.28442000000000001</c:v>
                </c:pt>
                <c:pt idx="491">
                  <c:v>0.28437000000000001</c:v>
                </c:pt>
                <c:pt idx="492">
                  <c:v>0.28955399999999998</c:v>
                </c:pt>
                <c:pt idx="493">
                  <c:v>0.28004000000000001</c:v>
                </c:pt>
                <c:pt idx="494">
                  <c:v>0.28046500000000002</c:v>
                </c:pt>
                <c:pt idx="495">
                  <c:v>0.28441499999999997</c:v>
                </c:pt>
                <c:pt idx="496">
                  <c:v>0.28016099999999999</c:v>
                </c:pt>
                <c:pt idx="497">
                  <c:v>0.28178700000000001</c:v>
                </c:pt>
                <c:pt idx="498">
                  <c:v>0.28781600000000002</c:v>
                </c:pt>
                <c:pt idx="499">
                  <c:v>0.28876000000000002</c:v>
                </c:pt>
                <c:pt idx="500">
                  <c:v>0.28325299999999998</c:v>
                </c:pt>
                <c:pt idx="501">
                  <c:v>0.28659400000000002</c:v>
                </c:pt>
                <c:pt idx="502">
                  <c:v>0.29069600000000001</c:v>
                </c:pt>
                <c:pt idx="503">
                  <c:v>0.28670600000000002</c:v>
                </c:pt>
                <c:pt idx="504">
                  <c:v>0.28392099999999998</c:v>
                </c:pt>
                <c:pt idx="505">
                  <c:v>0.28249000000000002</c:v>
                </c:pt>
                <c:pt idx="506">
                  <c:v>0.28084799999999999</c:v>
                </c:pt>
                <c:pt idx="507">
                  <c:v>0.28460600000000003</c:v>
                </c:pt>
                <c:pt idx="508">
                  <c:v>0.28667999999999999</c:v>
                </c:pt>
                <c:pt idx="509">
                  <c:v>0.28962700000000002</c:v>
                </c:pt>
                <c:pt idx="510">
                  <c:v>0.28843400000000002</c:v>
                </c:pt>
                <c:pt idx="511">
                  <c:v>0.29097699999999999</c:v>
                </c:pt>
                <c:pt idx="512">
                  <c:v>0.281754</c:v>
                </c:pt>
                <c:pt idx="513">
                  <c:v>0.28896899999999998</c:v>
                </c:pt>
                <c:pt idx="514">
                  <c:v>0.28017500000000001</c:v>
                </c:pt>
                <c:pt idx="515">
                  <c:v>0.28184100000000001</c:v>
                </c:pt>
                <c:pt idx="516">
                  <c:v>0.28388799999999997</c:v>
                </c:pt>
                <c:pt idx="517">
                  <c:v>0.28683399999999998</c:v>
                </c:pt>
                <c:pt idx="518">
                  <c:v>0.294817</c:v>
                </c:pt>
                <c:pt idx="519">
                  <c:v>0.282115</c:v>
                </c:pt>
                <c:pt idx="520">
                  <c:v>0.29093999999999998</c:v>
                </c:pt>
                <c:pt idx="521">
                  <c:v>0.28312300000000001</c:v>
                </c:pt>
                <c:pt idx="522">
                  <c:v>0.28554499999999999</c:v>
                </c:pt>
                <c:pt idx="523">
                  <c:v>0.29240500000000003</c:v>
                </c:pt>
                <c:pt idx="524">
                  <c:v>0.28196199999999999</c:v>
                </c:pt>
                <c:pt idx="525">
                  <c:v>0.28100799999999998</c:v>
                </c:pt>
                <c:pt idx="526">
                  <c:v>0.28166999999999998</c:v>
                </c:pt>
                <c:pt idx="527">
                  <c:v>0.30715900000000002</c:v>
                </c:pt>
                <c:pt idx="528">
                  <c:v>0.28531200000000001</c:v>
                </c:pt>
                <c:pt idx="529">
                  <c:v>0.285358</c:v>
                </c:pt>
                <c:pt idx="530">
                  <c:v>0.29154400000000003</c:v>
                </c:pt>
                <c:pt idx="531">
                  <c:v>0.28035700000000002</c:v>
                </c:pt>
                <c:pt idx="532">
                  <c:v>0.28579700000000002</c:v>
                </c:pt>
                <c:pt idx="533">
                  <c:v>0.30458800000000003</c:v>
                </c:pt>
                <c:pt idx="534">
                  <c:v>0.29157</c:v>
                </c:pt>
                <c:pt idx="535">
                  <c:v>0.28322799999999998</c:v>
                </c:pt>
                <c:pt idx="536">
                  <c:v>0.28634999999999999</c:v>
                </c:pt>
                <c:pt idx="537">
                  <c:v>0.28974</c:v>
                </c:pt>
                <c:pt idx="538">
                  <c:v>0.28758800000000001</c:v>
                </c:pt>
                <c:pt idx="539">
                  <c:v>0.28890700000000002</c:v>
                </c:pt>
                <c:pt idx="540">
                  <c:v>0.28800399999999998</c:v>
                </c:pt>
                <c:pt idx="541">
                  <c:v>0.28278599999999998</c:v>
                </c:pt>
                <c:pt idx="542">
                  <c:v>0.28287299999999999</c:v>
                </c:pt>
                <c:pt idx="543">
                  <c:v>0.28237099999999998</c:v>
                </c:pt>
                <c:pt idx="544">
                  <c:v>0.28847699999999998</c:v>
                </c:pt>
                <c:pt idx="545">
                  <c:v>0.29106199999999999</c:v>
                </c:pt>
                <c:pt idx="546">
                  <c:v>0.28725800000000001</c:v>
                </c:pt>
                <c:pt idx="547">
                  <c:v>0.28200700000000001</c:v>
                </c:pt>
                <c:pt idx="548">
                  <c:v>0.29056500000000002</c:v>
                </c:pt>
                <c:pt idx="549">
                  <c:v>0.28518199999999999</c:v>
                </c:pt>
                <c:pt idx="550">
                  <c:v>0.29005399999999998</c:v>
                </c:pt>
                <c:pt idx="551">
                  <c:v>0.28396700000000002</c:v>
                </c:pt>
                <c:pt idx="552">
                  <c:v>0.28048800000000002</c:v>
                </c:pt>
                <c:pt idx="553">
                  <c:v>0.27980100000000002</c:v>
                </c:pt>
                <c:pt idx="554">
                  <c:v>0.28655900000000001</c:v>
                </c:pt>
                <c:pt idx="555">
                  <c:v>0.28620499999999999</c:v>
                </c:pt>
                <c:pt idx="556">
                  <c:v>0.28615800000000002</c:v>
                </c:pt>
                <c:pt idx="557">
                  <c:v>0.28487499999999999</c:v>
                </c:pt>
                <c:pt idx="558">
                  <c:v>0.28738799999999998</c:v>
                </c:pt>
                <c:pt idx="559">
                  <c:v>0.28305399999999997</c:v>
                </c:pt>
                <c:pt idx="560">
                  <c:v>0.28664899999999999</c:v>
                </c:pt>
                <c:pt idx="561">
                  <c:v>0.286192</c:v>
                </c:pt>
                <c:pt idx="562">
                  <c:v>0.28165200000000001</c:v>
                </c:pt>
                <c:pt idx="563">
                  <c:v>0.29076200000000002</c:v>
                </c:pt>
                <c:pt idx="564">
                  <c:v>0.28231899999999999</c:v>
                </c:pt>
                <c:pt idx="565">
                  <c:v>0.28851599999999999</c:v>
                </c:pt>
                <c:pt idx="566">
                  <c:v>0.291605</c:v>
                </c:pt>
                <c:pt idx="567">
                  <c:v>0.28908499999999998</c:v>
                </c:pt>
                <c:pt idx="568">
                  <c:v>0.28783799999999998</c:v>
                </c:pt>
                <c:pt idx="569">
                  <c:v>0.283439</c:v>
                </c:pt>
                <c:pt idx="570">
                  <c:v>0.28947499999999998</c:v>
                </c:pt>
                <c:pt idx="571">
                  <c:v>0.29022700000000001</c:v>
                </c:pt>
                <c:pt idx="572">
                  <c:v>0.28364699999999998</c:v>
                </c:pt>
                <c:pt idx="573">
                  <c:v>0.28756100000000001</c:v>
                </c:pt>
                <c:pt idx="574">
                  <c:v>0.28966999999999998</c:v>
                </c:pt>
                <c:pt idx="575">
                  <c:v>0.28720499999999999</c:v>
                </c:pt>
                <c:pt idx="576">
                  <c:v>0.29188900000000001</c:v>
                </c:pt>
                <c:pt idx="577">
                  <c:v>0.28096900000000002</c:v>
                </c:pt>
                <c:pt idx="578">
                  <c:v>0.292435</c:v>
                </c:pt>
                <c:pt idx="579">
                  <c:v>0.28863800000000001</c:v>
                </c:pt>
                <c:pt idx="580">
                  <c:v>0.28889799999999999</c:v>
                </c:pt>
                <c:pt idx="581">
                  <c:v>0.28254299999999999</c:v>
                </c:pt>
                <c:pt idx="582">
                  <c:v>0.29212700000000003</c:v>
                </c:pt>
                <c:pt idx="583">
                  <c:v>0.29078799999999999</c:v>
                </c:pt>
                <c:pt idx="584">
                  <c:v>0.29073500000000002</c:v>
                </c:pt>
                <c:pt idx="585">
                  <c:v>0.28897600000000001</c:v>
                </c:pt>
                <c:pt idx="586">
                  <c:v>0.28770000000000001</c:v>
                </c:pt>
                <c:pt idx="587">
                  <c:v>0.283605</c:v>
                </c:pt>
                <c:pt idx="588">
                  <c:v>0.28426099999999999</c:v>
                </c:pt>
                <c:pt idx="589">
                  <c:v>0.28879700000000003</c:v>
                </c:pt>
                <c:pt idx="590">
                  <c:v>0.29670099999999999</c:v>
                </c:pt>
                <c:pt idx="591">
                  <c:v>0.29989900000000003</c:v>
                </c:pt>
                <c:pt idx="592">
                  <c:v>0.28500799999999998</c:v>
                </c:pt>
                <c:pt idx="593">
                  <c:v>0.29922599999999999</c:v>
                </c:pt>
                <c:pt idx="594">
                  <c:v>0.29075600000000001</c:v>
                </c:pt>
                <c:pt idx="595">
                  <c:v>0.28815400000000002</c:v>
                </c:pt>
                <c:pt idx="596">
                  <c:v>0.28319899999999998</c:v>
                </c:pt>
                <c:pt idx="597">
                  <c:v>0.29225800000000002</c:v>
                </c:pt>
                <c:pt idx="598">
                  <c:v>0.30185299999999998</c:v>
                </c:pt>
                <c:pt idx="599">
                  <c:v>0.293267</c:v>
                </c:pt>
                <c:pt idx="600">
                  <c:v>0.29454200000000003</c:v>
                </c:pt>
                <c:pt idx="601">
                  <c:v>0.29297299999999998</c:v>
                </c:pt>
                <c:pt idx="602">
                  <c:v>0.296153</c:v>
                </c:pt>
                <c:pt idx="603">
                  <c:v>0.28711900000000001</c:v>
                </c:pt>
                <c:pt idx="604">
                  <c:v>0.28494199999999997</c:v>
                </c:pt>
                <c:pt idx="605">
                  <c:v>0.28806900000000002</c:v>
                </c:pt>
                <c:pt idx="606">
                  <c:v>0.30060999999999999</c:v>
                </c:pt>
                <c:pt idx="607">
                  <c:v>0.304836</c:v>
                </c:pt>
                <c:pt idx="608">
                  <c:v>0.29482799999999998</c:v>
                </c:pt>
                <c:pt idx="609">
                  <c:v>0.29236099999999998</c:v>
                </c:pt>
                <c:pt idx="610">
                  <c:v>0.28883799999999998</c:v>
                </c:pt>
                <c:pt idx="611">
                  <c:v>0.28805599999999998</c:v>
                </c:pt>
                <c:pt idx="612">
                  <c:v>0.28797699999999998</c:v>
                </c:pt>
                <c:pt idx="613">
                  <c:v>0.282443</c:v>
                </c:pt>
                <c:pt idx="614">
                  <c:v>0.28668300000000002</c:v>
                </c:pt>
                <c:pt idx="615">
                  <c:v>0.29396099999999997</c:v>
                </c:pt>
                <c:pt idx="616">
                  <c:v>0.28782799999999997</c:v>
                </c:pt>
                <c:pt idx="617">
                  <c:v>0.289385</c:v>
                </c:pt>
                <c:pt idx="618">
                  <c:v>0.28906300000000001</c:v>
                </c:pt>
                <c:pt idx="619">
                  <c:v>0.29362899999999997</c:v>
                </c:pt>
                <c:pt idx="620">
                  <c:v>0.287713</c:v>
                </c:pt>
                <c:pt idx="621">
                  <c:v>0.29537000000000002</c:v>
                </c:pt>
                <c:pt idx="622">
                  <c:v>0.29033700000000001</c:v>
                </c:pt>
                <c:pt idx="623">
                  <c:v>0.29249999999999998</c:v>
                </c:pt>
                <c:pt idx="624">
                  <c:v>0.28417599999999998</c:v>
                </c:pt>
                <c:pt idx="625">
                  <c:v>0.28777999999999998</c:v>
                </c:pt>
                <c:pt idx="626">
                  <c:v>0.28269499999999997</c:v>
                </c:pt>
                <c:pt idx="627">
                  <c:v>0.28987299999999999</c:v>
                </c:pt>
                <c:pt idx="628">
                  <c:v>0.29567599999999999</c:v>
                </c:pt>
                <c:pt idx="629">
                  <c:v>0.29334900000000003</c:v>
                </c:pt>
                <c:pt idx="630">
                  <c:v>0.29755900000000002</c:v>
                </c:pt>
                <c:pt idx="631">
                  <c:v>0.294541</c:v>
                </c:pt>
                <c:pt idx="632">
                  <c:v>0.29360199999999997</c:v>
                </c:pt>
                <c:pt idx="633">
                  <c:v>0.29944799999999999</c:v>
                </c:pt>
                <c:pt idx="634">
                  <c:v>0.29697600000000002</c:v>
                </c:pt>
                <c:pt idx="635">
                  <c:v>0.28918199999999999</c:v>
                </c:pt>
                <c:pt idx="636">
                  <c:v>0.29508600000000001</c:v>
                </c:pt>
                <c:pt idx="637">
                  <c:v>0.29119099999999998</c:v>
                </c:pt>
                <c:pt idx="638">
                  <c:v>0.29770000000000002</c:v>
                </c:pt>
                <c:pt idx="639">
                  <c:v>0.28390599999999999</c:v>
                </c:pt>
                <c:pt idx="640">
                  <c:v>0.28806599999999999</c:v>
                </c:pt>
                <c:pt idx="641">
                  <c:v>0.28970400000000002</c:v>
                </c:pt>
                <c:pt idx="642">
                  <c:v>0.29925299999999999</c:v>
                </c:pt>
                <c:pt idx="643">
                  <c:v>0.28993799999999997</c:v>
                </c:pt>
                <c:pt idx="644">
                  <c:v>0.29353499999999999</c:v>
                </c:pt>
                <c:pt idx="645">
                  <c:v>0.30054199999999998</c:v>
                </c:pt>
                <c:pt idx="646">
                  <c:v>0.29840800000000001</c:v>
                </c:pt>
                <c:pt idx="647">
                  <c:v>0.288657</c:v>
                </c:pt>
                <c:pt idx="648">
                  <c:v>0.29020000000000001</c:v>
                </c:pt>
                <c:pt idx="649">
                  <c:v>0.29521500000000001</c:v>
                </c:pt>
                <c:pt idx="650">
                  <c:v>0.301398</c:v>
                </c:pt>
                <c:pt idx="651">
                  <c:v>0.29414099999999999</c:v>
                </c:pt>
                <c:pt idx="652">
                  <c:v>0.29846899999999998</c:v>
                </c:pt>
                <c:pt idx="653">
                  <c:v>0.29276799999999997</c:v>
                </c:pt>
                <c:pt idx="654">
                  <c:v>0.29125200000000001</c:v>
                </c:pt>
                <c:pt idx="655">
                  <c:v>0.29161599999999999</c:v>
                </c:pt>
                <c:pt idx="656">
                  <c:v>0.29086800000000002</c:v>
                </c:pt>
                <c:pt idx="657">
                  <c:v>0.29180899999999999</c:v>
                </c:pt>
                <c:pt idx="658">
                  <c:v>0.29218499999999997</c:v>
                </c:pt>
                <c:pt idx="659">
                  <c:v>0.29486400000000001</c:v>
                </c:pt>
                <c:pt idx="660">
                  <c:v>0.29478100000000002</c:v>
                </c:pt>
                <c:pt idx="661">
                  <c:v>0.29092099999999999</c:v>
                </c:pt>
                <c:pt idx="662">
                  <c:v>0.29138799999999998</c:v>
                </c:pt>
                <c:pt idx="663">
                  <c:v>0.29301199999999999</c:v>
                </c:pt>
                <c:pt idx="664">
                  <c:v>0.28723300000000002</c:v>
                </c:pt>
                <c:pt idx="665">
                  <c:v>0.294715</c:v>
                </c:pt>
                <c:pt idx="666">
                  <c:v>0.29776599999999998</c:v>
                </c:pt>
                <c:pt idx="667">
                  <c:v>0.29753000000000002</c:v>
                </c:pt>
                <c:pt idx="668">
                  <c:v>0.28750399999999998</c:v>
                </c:pt>
                <c:pt idx="669">
                  <c:v>0.29692499999999999</c:v>
                </c:pt>
                <c:pt idx="670">
                  <c:v>0.29491800000000001</c:v>
                </c:pt>
                <c:pt idx="671">
                  <c:v>0.29537200000000002</c:v>
                </c:pt>
                <c:pt idx="672">
                  <c:v>0.296315</c:v>
                </c:pt>
                <c:pt idx="673">
                  <c:v>0.29912499999999997</c:v>
                </c:pt>
                <c:pt idx="674">
                  <c:v>0.29201500000000002</c:v>
                </c:pt>
                <c:pt idx="675">
                  <c:v>0.28998499999999999</c:v>
                </c:pt>
                <c:pt idx="676">
                  <c:v>0.29113699999999998</c:v>
                </c:pt>
                <c:pt idx="677">
                  <c:v>0.29706500000000002</c:v>
                </c:pt>
                <c:pt idx="678">
                  <c:v>0.29272500000000001</c:v>
                </c:pt>
                <c:pt idx="679">
                  <c:v>0.29220600000000002</c:v>
                </c:pt>
                <c:pt idx="680">
                  <c:v>0.29546299999999998</c:v>
                </c:pt>
                <c:pt idx="681">
                  <c:v>0.29460399999999998</c:v>
                </c:pt>
                <c:pt idx="682">
                  <c:v>0.29130299999999998</c:v>
                </c:pt>
                <c:pt idx="683">
                  <c:v>0.293684</c:v>
                </c:pt>
                <c:pt idx="684">
                  <c:v>0.29808800000000002</c:v>
                </c:pt>
                <c:pt idx="685">
                  <c:v>0.28912500000000002</c:v>
                </c:pt>
                <c:pt idx="686">
                  <c:v>0.290713</c:v>
                </c:pt>
                <c:pt idx="687">
                  <c:v>0.29691899999999999</c:v>
                </c:pt>
                <c:pt idx="688">
                  <c:v>0.29158200000000001</c:v>
                </c:pt>
                <c:pt idx="689">
                  <c:v>0.28771000000000002</c:v>
                </c:pt>
                <c:pt idx="690">
                  <c:v>0.29917500000000002</c:v>
                </c:pt>
                <c:pt idx="691">
                  <c:v>0.29604000000000003</c:v>
                </c:pt>
                <c:pt idx="692">
                  <c:v>0.28897499999999998</c:v>
                </c:pt>
                <c:pt idx="693">
                  <c:v>0.28698800000000002</c:v>
                </c:pt>
                <c:pt idx="694">
                  <c:v>0.29768299999999998</c:v>
                </c:pt>
                <c:pt idx="695">
                  <c:v>0.30155199999999999</c:v>
                </c:pt>
                <c:pt idx="696">
                  <c:v>0.29350100000000001</c:v>
                </c:pt>
                <c:pt idx="697">
                  <c:v>0.29992799999999997</c:v>
                </c:pt>
                <c:pt idx="698">
                  <c:v>0.29218899999999998</c:v>
                </c:pt>
                <c:pt idx="699">
                  <c:v>0.29624299999999998</c:v>
                </c:pt>
                <c:pt idx="700">
                  <c:v>0.29076999999999997</c:v>
                </c:pt>
                <c:pt idx="701">
                  <c:v>0.29596899999999998</c:v>
                </c:pt>
                <c:pt idx="702">
                  <c:v>0.29714099999999999</c:v>
                </c:pt>
                <c:pt idx="703">
                  <c:v>0.28902</c:v>
                </c:pt>
                <c:pt idx="704">
                  <c:v>0.295518</c:v>
                </c:pt>
                <c:pt idx="705">
                  <c:v>0.30153000000000002</c:v>
                </c:pt>
                <c:pt idx="706">
                  <c:v>0.29881200000000002</c:v>
                </c:pt>
                <c:pt idx="707">
                  <c:v>0.29812100000000002</c:v>
                </c:pt>
                <c:pt idx="708">
                  <c:v>0.28860400000000003</c:v>
                </c:pt>
                <c:pt idx="709">
                  <c:v>0.30136600000000002</c:v>
                </c:pt>
                <c:pt idx="710">
                  <c:v>0.29717300000000002</c:v>
                </c:pt>
                <c:pt idx="711">
                  <c:v>0.30264000000000002</c:v>
                </c:pt>
                <c:pt idx="712">
                  <c:v>0.299705</c:v>
                </c:pt>
                <c:pt idx="713">
                  <c:v>0.29438399999999998</c:v>
                </c:pt>
                <c:pt idx="714">
                  <c:v>0.29495100000000002</c:v>
                </c:pt>
                <c:pt idx="715">
                  <c:v>0.29701100000000002</c:v>
                </c:pt>
                <c:pt idx="716">
                  <c:v>0.29868899999999998</c:v>
                </c:pt>
                <c:pt idx="717">
                  <c:v>0.29236800000000002</c:v>
                </c:pt>
                <c:pt idx="718">
                  <c:v>0.29087600000000002</c:v>
                </c:pt>
                <c:pt idx="719">
                  <c:v>0.30049999999999999</c:v>
                </c:pt>
                <c:pt idx="720">
                  <c:v>0.30119299999999999</c:v>
                </c:pt>
                <c:pt idx="721">
                  <c:v>0.299404</c:v>
                </c:pt>
                <c:pt idx="722">
                  <c:v>0.295657</c:v>
                </c:pt>
                <c:pt idx="723">
                  <c:v>0.29675400000000002</c:v>
                </c:pt>
                <c:pt idx="724">
                  <c:v>0.29819299999999999</c:v>
                </c:pt>
                <c:pt idx="725">
                  <c:v>0.290771</c:v>
                </c:pt>
                <c:pt idx="726">
                  <c:v>0.29577700000000001</c:v>
                </c:pt>
                <c:pt idx="727">
                  <c:v>0.29774699999999998</c:v>
                </c:pt>
                <c:pt idx="728">
                  <c:v>0.29832599999999998</c:v>
                </c:pt>
                <c:pt idx="729">
                  <c:v>0.29861599999999999</c:v>
                </c:pt>
                <c:pt idx="730">
                  <c:v>0.29372100000000001</c:v>
                </c:pt>
                <c:pt idx="731">
                  <c:v>0.29580600000000001</c:v>
                </c:pt>
                <c:pt idx="732">
                  <c:v>0.296821</c:v>
                </c:pt>
                <c:pt idx="733">
                  <c:v>0.29463200000000001</c:v>
                </c:pt>
                <c:pt idx="734">
                  <c:v>0.30293900000000001</c:v>
                </c:pt>
                <c:pt idx="735">
                  <c:v>0.296236</c:v>
                </c:pt>
                <c:pt idx="736">
                  <c:v>0.29989100000000002</c:v>
                </c:pt>
                <c:pt idx="737">
                  <c:v>0.29729</c:v>
                </c:pt>
                <c:pt idx="738">
                  <c:v>0.306035</c:v>
                </c:pt>
                <c:pt idx="739">
                  <c:v>0.29381099999999999</c:v>
                </c:pt>
                <c:pt idx="740">
                  <c:v>0.29472300000000001</c:v>
                </c:pt>
                <c:pt idx="741">
                  <c:v>0.29937999999999998</c:v>
                </c:pt>
                <c:pt idx="742">
                  <c:v>0.303284</c:v>
                </c:pt>
                <c:pt idx="743">
                  <c:v>0.29571199999999997</c:v>
                </c:pt>
                <c:pt idx="744">
                  <c:v>0.29114099999999998</c:v>
                </c:pt>
                <c:pt idx="745">
                  <c:v>0.29686299999999999</c:v>
                </c:pt>
                <c:pt idx="746">
                  <c:v>0.29441800000000001</c:v>
                </c:pt>
                <c:pt idx="747">
                  <c:v>0.305147</c:v>
                </c:pt>
                <c:pt idx="748">
                  <c:v>0.30464599999999997</c:v>
                </c:pt>
                <c:pt idx="749">
                  <c:v>0.29715999999999998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0.19666700000000001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0.23333300000000001</c:v>
                </c:pt>
                <c:pt idx="6">
                  <c:v>0.14285700000000001</c:v>
                </c:pt>
                <c:pt idx="7">
                  <c:v>0.32500000000000001</c:v>
                </c:pt>
                <c:pt idx="8">
                  <c:v>0.2</c:v>
                </c:pt>
                <c:pt idx="9">
                  <c:v>0.16</c:v>
                </c:pt>
                <c:pt idx="10">
                  <c:v>0.23636399999999999</c:v>
                </c:pt>
                <c:pt idx="11">
                  <c:v>0.183333</c:v>
                </c:pt>
                <c:pt idx="12">
                  <c:v>0.230769</c:v>
                </c:pt>
                <c:pt idx="13">
                  <c:v>0.228571</c:v>
                </c:pt>
                <c:pt idx="14">
                  <c:v>0.12</c:v>
                </c:pt>
                <c:pt idx="15">
                  <c:v>0.21249999999999999</c:v>
                </c:pt>
                <c:pt idx="16">
                  <c:v>0.21176500000000001</c:v>
                </c:pt>
                <c:pt idx="17">
                  <c:v>0.23333300000000001</c:v>
                </c:pt>
                <c:pt idx="18">
                  <c:v>0.2</c:v>
                </c:pt>
                <c:pt idx="19">
                  <c:v>0.23</c:v>
                </c:pt>
                <c:pt idx="20">
                  <c:v>0.21904799999999999</c:v>
                </c:pt>
                <c:pt idx="21">
                  <c:v>0.227273</c:v>
                </c:pt>
                <c:pt idx="22">
                  <c:v>0.23478299999999999</c:v>
                </c:pt>
                <c:pt idx="23">
                  <c:v>0.23333300000000001</c:v>
                </c:pt>
                <c:pt idx="24">
                  <c:v>0.224</c:v>
                </c:pt>
                <c:pt idx="25">
                  <c:v>0.230769</c:v>
                </c:pt>
                <c:pt idx="26">
                  <c:v>0.20740700000000001</c:v>
                </c:pt>
                <c:pt idx="27">
                  <c:v>0.228571</c:v>
                </c:pt>
                <c:pt idx="28">
                  <c:v>0.248276</c:v>
                </c:pt>
                <c:pt idx="29">
                  <c:v>0.16</c:v>
                </c:pt>
                <c:pt idx="30">
                  <c:v>0.28387099999999998</c:v>
                </c:pt>
                <c:pt idx="31">
                  <c:v>0.21249999999999999</c:v>
                </c:pt>
                <c:pt idx="32">
                  <c:v>0.21818199999999999</c:v>
                </c:pt>
                <c:pt idx="33">
                  <c:v>0.247059</c:v>
                </c:pt>
                <c:pt idx="34">
                  <c:v>0.25142900000000001</c:v>
                </c:pt>
                <c:pt idx="35">
                  <c:v>0.22777800000000001</c:v>
                </c:pt>
                <c:pt idx="36">
                  <c:v>0.24324299999999999</c:v>
                </c:pt>
                <c:pt idx="37">
                  <c:v>0.21578900000000001</c:v>
                </c:pt>
                <c:pt idx="38">
                  <c:v>0.230769</c:v>
                </c:pt>
                <c:pt idx="39">
                  <c:v>0.22</c:v>
                </c:pt>
                <c:pt idx="40">
                  <c:v>0.23926800000000001</c:v>
                </c:pt>
                <c:pt idx="41">
                  <c:v>0.23333300000000001</c:v>
                </c:pt>
                <c:pt idx="42">
                  <c:v>0.21860499999999999</c:v>
                </c:pt>
                <c:pt idx="43">
                  <c:v>0.231818</c:v>
                </c:pt>
                <c:pt idx="44">
                  <c:v>0.24022199999999999</c:v>
                </c:pt>
                <c:pt idx="45">
                  <c:v>0.23934800000000001</c:v>
                </c:pt>
                <c:pt idx="46">
                  <c:v>0.221277</c:v>
                </c:pt>
                <c:pt idx="47">
                  <c:v>0.21687500000000001</c:v>
                </c:pt>
                <c:pt idx="48">
                  <c:v>0.232653</c:v>
                </c:pt>
                <c:pt idx="49">
                  <c:v>0.22800000000000001</c:v>
                </c:pt>
                <c:pt idx="50">
                  <c:v>0.231569</c:v>
                </c:pt>
                <c:pt idx="51">
                  <c:v>0.23461499999999999</c:v>
                </c:pt>
                <c:pt idx="52">
                  <c:v>0.230377</c:v>
                </c:pt>
                <c:pt idx="53">
                  <c:v>0.240926</c:v>
                </c:pt>
                <c:pt idx="54">
                  <c:v>0.232909</c:v>
                </c:pt>
                <c:pt idx="55">
                  <c:v>0.22517899999999999</c:v>
                </c:pt>
                <c:pt idx="56">
                  <c:v>0.242281</c:v>
                </c:pt>
                <c:pt idx="57">
                  <c:v>0.276034</c:v>
                </c:pt>
                <c:pt idx="58">
                  <c:v>0.21711900000000001</c:v>
                </c:pt>
                <c:pt idx="59">
                  <c:v>0.23350000000000001</c:v>
                </c:pt>
                <c:pt idx="60">
                  <c:v>0.242787</c:v>
                </c:pt>
                <c:pt idx="61">
                  <c:v>0.22919400000000001</c:v>
                </c:pt>
                <c:pt idx="62">
                  <c:v>0.247778</c:v>
                </c:pt>
                <c:pt idx="63">
                  <c:v>0.24062500000000001</c:v>
                </c:pt>
                <c:pt idx="64">
                  <c:v>0.23707700000000001</c:v>
                </c:pt>
                <c:pt idx="65">
                  <c:v>0.236515</c:v>
                </c:pt>
                <c:pt idx="66">
                  <c:v>0.24193999999999999</c:v>
                </c:pt>
                <c:pt idx="67">
                  <c:v>0.24132400000000001</c:v>
                </c:pt>
                <c:pt idx="68">
                  <c:v>0.25550699999999998</c:v>
                </c:pt>
                <c:pt idx="69">
                  <c:v>0.231571</c:v>
                </c:pt>
                <c:pt idx="70">
                  <c:v>0.23957700000000001</c:v>
                </c:pt>
                <c:pt idx="71">
                  <c:v>0.23624999999999999</c:v>
                </c:pt>
                <c:pt idx="72">
                  <c:v>0.241233</c:v>
                </c:pt>
                <c:pt idx="73">
                  <c:v>0.23797299999999999</c:v>
                </c:pt>
                <c:pt idx="74">
                  <c:v>0.24013300000000001</c:v>
                </c:pt>
                <c:pt idx="75">
                  <c:v>0.23697399999999999</c:v>
                </c:pt>
                <c:pt idx="76">
                  <c:v>0.237013</c:v>
                </c:pt>
                <c:pt idx="77">
                  <c:v>0.24115400000000001</c:v>
                </c:pt>
                <c:pt idx="78">
                  <c:v>0.23557</c:v>
                </c:pt>
                <c:pt idx="79">
                  <c:v>0.235125</c:v>
                </c:pt>
                <c:pt idx="80">
                  <c:v>0.24209900000000001</c:v>
                </c:pt>
                <c:pt idx="81">
                  <c:v>0.236707</c:v>
                </c:pt>
                <c:pt idx="82">
                  <c:v>0.24349399999999999</c:v>
                </c:pt>
                <c:pt idx="83">
                  <c:v>0.238452</c:v>
                </c:pt>
                <c:pt idx="84">
                  <c:v>0.237765</c:v>
                </c:pt>
                <c:pt idx="85">
                  <c:v>0.23732600000000001</c:v>
                </c:pt>
                <c:pt idx="86">
                  <c:v>0.23</c:v>
                </c:pt>
                <c:pt idx="87">
                  <c:v>0.24102299999999999</c:v>
                </c:pt>
                <c:pt idx="88">
                  <c:v>0.240562</c:v>
                </c:pt>
                <c:pt idx="89">
                  <c:v>0.24244399999999999</c:v>
                </c:pt>
                <c:pt idx="90">
                  <c:v>0.24406600000000001</c:v>
                </c:pt>
                <c:pt idx="91">
                  <c:v>0.24249999999999999</c:v>
                </c:pt>
                <c:pt idx="92">
                  <c:v>0.24537600000000001</c:v>
                </c:pt>
                <c:pt idx="93">
                  <c:v>0.24063799999999999</c:v>
                </c:pt>
                <c:pt idx="94">
                  <c:v>0.242421</c:v>
                </c:pt>
                <c:pt idx="95">
                  <c:v>0.25020799999999999</c:v>
                </c:pt>
                <c:pt idx="96">
                  <c:v>0.24762899999999999</c:v>
                </c:pt>
                <c:pt idx="97">
                  <c:v>0.24102000000000001</c:v>
                </c:pt>
                <c:pt idx="98">
                  <c:v>0.240505</c:v>
                </c:pt>
                <c:pt idx="99">
                  <c:v>0.25219999999999998</c:v>
                </c:pt>
                <c:pt idx="100">
                  <c:v>0.247723</c:v>
                </c:pt>
                <c:pt idx="101">
                  <c:v>0.24333299999999999</c:v>
                </c:pt>
                <c:pt idx="102">
                  <c:v>0.25233</c:v>
                </c:pt>
                <c:pt idx="103">
                  <c:v>0.24615400000000001</c:v>
                </c:pt>
                <c:pt idx="104">
                  <c:v>0.24781</c:v>
                </c:pt>
                <c:pt idx="105">
                  <c:v>0.245472</c:v>
                </c:pt>
                <c:pt idx="106">
                  <c:v>0.242897</c:v>
                </c:pt>
                <c:pt idx="107">
                  <c:v>0.242593</c:v>
                </c:pt>
                <c:pt idx="108">
                  <c:v>0.24578</c:v>
                </c:pt>
                <c:pt idx="109">
                  <c:v>0.24709100000000001</c:v>
                </c:pt>
                <c:pt idx="110">
                  <c:v>0.24495500000000001</c:v>
                </c:pt>
                <c:pt idx="111">
                  <c:v>0.24812500000000001</c:v>
                </c:pt>
                <c:pt idx="112">
                  <c:v>0.24601799999999999</c:v>
                </c:pt>
                <c:pt idx="113">
                  <c:v>0.26280700000000001</c:v>
                </c:pt>
                <c:pt idx="114">
                  <c:v>0.24852199999999999</c:v>
                </c:pt>
                <c:pt idx="115">
                  <c:v>0.24482799999999999</c:v>
                </c:pt>
                <c:pt idx="116">
                  <c:v>0.24812000000000001</c:v>
                </c:pt>
                <c:pt idx="117">
                  <c:v>0.24576300000000001</c:v>
                </c:pt>
                <c:pt idx="118">
                  <c:v>0.24504200000000001</c:v>
                </c:pt>
                <c:pt idx="119">
                  <c:v>0.24324999999999999</c:v>
                </c:pt>
                <c:pt idx="120">
                  <c:v>0.249587</c:v>
                </c:pt>
                <c:pt idx="121">
                  <c:v>0.24754100000000001</c:v>
                </c:pt>
                <c:pt idx="122">
                  <c:v>0.248943</c:v>
                </c:pt>
                <c:pt idx="123">
                  <c:v>0.24983900000000001</c:v>
                </c:pt>
                <c:pt idx="124">
                  <c:v>0.25263999999999998</c:v>
                </c:pt>
                <c:pt idx="125">
                  <c:v>0.24920600000000001</c:v>
                </c:pt>
                <c:pt idx="126">
                  <c:v>0.24889800000000001</c:v>
                </c:pt>
                <c:pt idx="127">
                  <c:v>0.24523400000000001</c:v>
                </c:pt>
                <c:pt idx="128">
                  <c:v>0.24798400000000001</c:v>
                </c:pt>
                <c:pt idx="129">
                  <c:v>0.25376900000000002</c:v>
                </c:pt>
                <c:pt idx="130">
                  <c:v>0.248779</c:v>
                </c:pt>
                <c:pt idx="131">
                  <c:v>0.249773</c:v>
                </c:pt>
                <c:pt idx="132">
                  <c:v>0.25887199999999999</c:v>
                </c:pt>
                <c:pt idx="133">
                  <c:v>0.25037300000000001</c:v>
                </c:pt>
                <c:pt idx="134">
                  <c:v>0.248667</c:v>
                </c:pt>
                <c:pt idx="135">
                  <c:v>0.24992600000000001</c:v>
                </c:pt>
                <c:pt idx="136">
                  <c:v>0.25262800000000002</c:v>
                </c:pt>
                <c:pt idx="137">
                  <c:v>0.25963799999999998</c:v>
                </c:pt>
                <c:pt idx="138">
                  <c:v>0.25633099999999998</c:v>
                </c:pt>
                <c:pt idx="139">
                  <c:v>0.26592900000000003</c:v>
                </c:pt>
                <c:pt idx="140">
                  <c:v>0.26687899999999998</c:v>
                </c:pt>
                <c:pt idx="141">
                  <c:v>0.245282</c:v>
                </c:pt>
                <c:pt idx="142">
                  <c:v>0.25895099999999999</c:v>
                </c:pt>
                <c:pt idx="143">
                  <c:v>0.25020799999999999</c:v>
                </c:pt>
                <c:pt idx="144">
                  <c:v>0.254</c:v>
                </c:pt>
                <c:pt idx="145">
                  <c:v>0.255</c:v>
                </c:pt>
                <c:pt idx="146">
                  <c:v>0.25448999999999999</c:v>
                </c:pt>
                <c:pt idx="147">
                  <c:v>0.251554</c:v>
                </c:pt>
                <c:pt idx="148">
                  <c:v>0.249866</c:v>
                </c:pt>
                <c:pt idx="149">
                  <c:v>0.25086700000000001</c:v>
                </c:pt>
                <c:pt idx="150">
                  <c:v>0.255828</c:v>
                </c:pt>
                <c:pt idx="151">
                  <c:v>0.25809199999999999</c:v>
                </c:pt>
                <c:pt idx="152">
                  <c:v>0.26424799999999998</c:v>
                </c:pt>
                <c:pt idx="153">
                  <c:v>0.25084400000000001</c:v>
                </c:pt>
                <c:pt idx="154">
                  <c:v>0.25696799999999997</c:v>
                </c:pt>
                <c:pt idx="155">
                  <c:v>0.25532100000000002</c:v>
                </c:pt>
                <c:pt idx="156">
                  <c:v>0.25751600000000002</c:v>
                </c:pt>
                <c:pt idx="157">
                  <c:v>0.25620300000000001</c:v>
                </c:pt>
                <c:pt idx="158">
                  <c:v>0.25301899999999999</c:v>
                </c:pt>
                <c:pt idx="159">
                  <c:v>0.25556299999999998</c:v>
                </c:pt>
                <c:pt idx="160">
                  <c:v>0.25869599999999998</c:v>
                </c:pt>
                <c:pt idx="161">
                  <c:v>0.25703700000000002</c:v>
                </c:pt>
                <c:pt idx="162">
                  <c:v>0.27134999999999998</c:v>
                </c:pt>
                <c:pt idx="163">
                  <c:v>0.26853700000000003</c:v>
                </c:pt>
                <c:pt idx="164">
                  <c:v>0.26327299999999998</c:v>
                </c:pt>
                <c:pt idx="165">
                  <c:v>0.25367499999999998</c:v>
                </c:pt>
                <c:pt idx="166">
                  <c:v>0.26095800000000002</c:v>
                </c:pt>
                <c:pt idx="167">
                  <c:v>0.267262</c:v>
                </c:pt>
                <c:pt idx="168">
                  <c:v>0.259349</c:v>
                </c:pt>
                <c:pt idx="169">
                  <c:v>0.26494099999999998</c:v>
                </c:pt>
                <c:pt idx="170">
                  <c:v>0.25748500000000002</c:v>
                </c:pt>
                <c:pt idx="171">
                  <c:v>0.25720900000000002</c:v>
                </c:pt>
                <c:pt idx="172">
                  <c:v>0.25687900000000002</c:v>
                </c:pt>
                <c:pt idx="173">
                  <c:v>0.26344800000000002</c:v>
                </c:pt>
                <c:pt idx="174">
                  <c:v>0.25851400000000002</c:v>
                </c:pt>
                <c:pt idx="175">
                  <c:v>0.25704500000000002</c:v>
                </c:pt>
                <c:pt idx="176">
                  <c:v>0.25790999999999997</c:v>
                </c:pt>
                <c:pt idx="177">
                  <c:v>0.25640400000000002</c:v>
                </c:pt>
                <c:pt idx="178">
                  <c:v>0.25497199999999998</c:v>
                </c:pt>
                <c:pt idx="179">
                  <c:v>0.25794400000000001</c:v>
                </c:pt>
                <c:pt idx="180">
                  <c:v>0.256575</c:v>
                </c:pt>
                <c:pt idx="181">
                  <c:v>0.25956000000000001</c:v>
                </c:pt>
                <c:pt idx="182">
                  <c:v>0.25721300000000002</c:v>
                </c:pt>
                <c:pt idx="183">
                  <c:v>0.25989099999999998</c:v>
                </c:pt>
                <c:pt idx="184">
                  <c:v>0.260432</c:v>
                </c:pt>
                <c:pt idx="185">
                  <c:v>0.259409</c:v>
                </c:pt>
                <c:pt idx="186">
                  <c:v>0.25850299999999998</c:v>
                </c:pt>
                <c:pt idx="187">
                  <c:v>0.26069100000000001</c:v>
                </c:pt>
                <c:pt idx="188">
                  <c:v>0.26232800000000001</c:v>
                </c:pt>
                <c:pt idx="189">
                  <c:v>0.26205299999999998</c:v>
                </c:pt>
                <c:pt idx="190">
                  <c:v>0.26361299999999999</c:v>
                </c:pt>
                <c:pt idx="191">
                  <c:v>0.262708</c:v>
                </c:pt>
                <c:pt idx="192">
                  <c:v>0.265181</c:v>
                </c:pt>
                <c:pt idx="193">
                  <c:v>0.26206200000000002</c:v>
                </c:pt>
                <c:pt idx="194">
                  <c:v>0.26374399999999998</c:v>
                </c:pt>
                <c:pt idx="195">
                  <c:v>0.26755099999999998</c:v>
                </c:pt>
                <c:pt idx="196">
                  <c:v>0.267208</c:v>
                </c:pt>
                <c:pt idx="197">
                  <c:v>0.26787899999999998</c:v>
                </c:pt>
                <c:pt idx="198">
                  <c:v>0.26653300000000002</c:v>
                </c:pt>
                <c:pt idx="199">
                  <c:v>0.26319999999999999</c:v>
                </c:pt>
                <c:pt idx="200">
                  <c:v>0.26587100000000002</c:v>
                </c:pt>
                <c:pt idx="201">
                  <c:v>0.26653500000000002</c:v>
                </c:pt>
                <c:pt idx="202">
                  <c:v>0.26724100000000001</c:v>
                </c:pt>
                <c:pt idx="203">
                  <c:v>0.26294099999999998</c:v>
                </c:pt>
                <c:pt idx="204">
                  <c:v>0.26658500000000002</c:v>
                </c:pt>
                <c:pt idx="205">
                  <c:v>0.26427200000000001</c:v>
                </c:pt>
                <c:pt idx="206">
                  <c:v>0.262077</c:v>
                </c:pt>
                <c:pt idx="207">
                  <c:v>0.26485599999999998</c:v>
                </c:pt>
                <c:pt idx="208">
                  <c:v>0.268708</c:v>
                </c:pt>
                <c:pt idx="209">
                  <c:v>0.26880999999999999</c:v>
                </c:pt>
                <c:pt idx="210">
                  <c:v>0.26710899999999999</c:v>
                </c:pt>
                <c:pt idx="211">
                  <c:v>0.26811299999999999</c:v>
                </c:pt>
                <c:pt idx="212">
                  <c:v>0.26272299999999998</c:v>
                </c:pt>
                <c:pt idx="213">
                  <c:v>0.27383200000000002</c:v>
                </c:pt>
                <c:pt idx="214">
                  <c:v>0.270791</c:v>
                </c:pt>
                <c:pt idx="215">
                  <c:v>0.27032400000000001</c:v>
                </c:pt>
                <c:pt idx="216">
                  <c:v>0.27096799999999999</c:v>
                </c:pt>
                <c:pt idx="217">
                  <c:v>0.27637600000000001</c:v>
                </c:pt>
                <c:pt idx="218">
                  <c:v>0.27876699999999999</c:v>
                </c:pt>
                <c:pt idx="219">
                  <c:v>0.28295500000000001</c:v>
                </c:pt>
                <c:pt idx="220">
                  <c:v>0.270814</c:v>
                </c:pt>
                <c:pt idx="221">
                  <c:v>0.27680199999999999</c:v>
                </c:pt>
                <c:pt idx="222">
                  <c:v>0.27197300000000002</c:v>
                </c:pt>
                <c:pt idx="223">
                  <c:v>0.27254499999999998</c:v>
                </c:pt>
                <c:pt idx="224">
                  <c:v>0.27044400000000002</c:v>
                </c:pt>
                <c:pt idx="225">
                  <c:v>0.26747799999999999</c:v>
                </c:pt>
                <c:pt idx="226">
                  <c:v>0.26973599999999998</c:v>
                </c:pt>
                <c:pt idx="227">
                  <c:v>0.26806999999999997</c:v>
                </c:pt>
                <c:pt idx="228">
                  <c:v>0.27148499999999998</c:v>
                </c:pt>
                <c:pt idx="229">
                  <c:v>0.27</c:v>
                </c:pt>
                <c:pt idx="230">
                  <c:v>0.27199099999999998</c:v>
                </c:pt>
                <c:pt idx="231">
                  <c:v>0.27564699999999998</c:v>
                </c:pt>
                <c:pt idx="232">
                  <c:v>0.28849799999999998</c:v>
                </c:pt>
                <c:pt idx="233">
                  <c:v>0.28196599999999999</c:v>
                </c:pt>
                <c:pt idx="234">
                  <c:v>0.27497899999999997</c:v>
                </c:pt>
                <c:pt idx="235">
                  <c:v>0.26796599999999998</c:v>
                </c:pt>
                <c:pt idx="236">
                  <c:v>0.27616000000000002</c:v>
                </c:pt>
                <c:pt idx="237">
                  <c:v>0.28680699999999998</c:v>
                </c:pt>
                <c:pt idx="238">
                  <c:v>0.291464</c:v>
                </c:pt>
                <c:pt idx="239">
                  <c:v>0.27608300000000002</c:v>
                </c:pt>
                <c:pt idx="240">
                  <c:v>0.27825699999999998</c:v>
                </c:pt>
                <c:pt idx="241">
                  <c:v>0.27462799999999998</c:v>
                </c:pt>
                <c:pt idx="242">
                  <c:v>0.275144</c:v>
                </c:pt>
                <c:pt idx="243">
                  <c:v>0.28057399999999999</c:v>
                </c:pt>
                <c:pt idx="244">
                  <c:v>0.27371400000000001</c:v>
                </c:pt>
                <c:pt idx="245">
                  <c:v>0.27463399999999999</c:v>
                </c:pt>
                <c:pt idx="246">
                  <c:v>0.27457500000000001</c:v>
                </c:pt>
                <c:pt idx="247">
                  <c:v>0.27818500000000002</c:v>
                </c:pt>
                <c:pt idx="248">
                  <c:v>0.27919699999999997</c:v>
                </c:pt>
                <c:pt idx="249">
                  <c:v>0.27660000000000001</c:v>
                </c:pt>
                <c:pt idx="250">
                  <c:v>0.27565699999999999</c:v>
                </c:pt>
                <c:pt idx="251">
                  <c:v>0.27702399999999999</c:v>
                </c:pt>
                <c:pt idx="252">
                  <c:v>0.27735199999999999</c:v>
                </c:pt>
                <c:pt idx="253">
                  <c:v>0.274843</c:v>
                </c:pt>
                <c:pt idx="254">
                  <c:v>0.27686300000000003</c:v>
                </c:pt>
                <c:pt idx="255">
                  <c:v>0.27546900000000002</c:v>
                </c:pt>
                <c:pt idx="256">
                  <c:v>0.280389</c:v>
                </c:pt>
                <c:pt idx="257">
                  <c:v>0.27697699999999997</c:v>
                </c:pt>
                <c:pt idx="258">
                  <c:v>0.27667999999999998</c:v>
                </c:pt>
                <c:pt idx="259">
                  <c:v>0.278692</c:v>
                </c:pt>
                <c:pt idx="260">
                  <c:v>0.289885</c:v>
                </c:pt>
                <c:pt idx="261">
                  <c:v>0.27732800000000002</c:v>
                </c:pt>
                <c:pt idx="262">
                  <c:v>0.277034</c:v>
                </c:pt>
                <c:pt idx="263">
                  <c:v>0.27598499999999998</c:v>
                </c:pt>
                <c:pt idx="264">
                  <c:v>0.278528</c:v>
                </c:pt>
                <c:pt idx="265">
                  <c:v>0.27992499999999998</c:v>
                </c:pt>
                <c:pt idx="266">
                  <c:v>0.27760299999999999</c:v>
                </c:pt>
                <c:pt idx="267">
                  <c:v>0.27783600000000003</c:v>
                </c:pt>
                <c:pt idx="268">
                  <c:v>0.27862500000000001</c:v>
                </c:pt>
                <c:pt idx="269">
                  <c:v>0.27914800000000001</c:v>
                </c:pt>
                <c:pt idx="270">
                  <c:v>0.286273</c:v>
                </c:pt>
                <c:pt idx="271">
                  <c:v>0.281912</c:v>
                </c:pt>
                <c:pt idx="272">
                  <c:v>0.28084199999999998</c:v>
                </c:pt>
                <c:pt idx="273">
                  <c:v>0.28124100000000002</c:v>
                </c:pt>
                <c:pt idx="274">
                  <c:v>0.28316400000000003</c:v>
                </c:pt>
                <c:pt idx="275">
                  <c:v>0.27923900000000001</c:v>
                </c:pt>
                <c:pt idx="276">
                  <c:v>0.27895300000000001</c:v>
                </c:pt>
                <c:pt idx="277">
                  <c:v>0.28079100000000001</c:v>
                </c:pt>
                <c:pt idx="278">
                  <c:v>0.28340500000000002</c:v>
                </c:pt>
                <c:pt idx="279">
                  <c:v>0.27882099999999999</c:v>
                </c:pt>
                <c:pt idx="280">
                  <c:v>0.289964</c:v>
                </c:pt>
                <c:pt idx="281">
                  <c:v>0.28077999999999997</c:v>
                </c:pt>
                <c:pt idx="282">
                  <c:v>0.27908100000000002</c:v>
                </c:pt>
                <c:pt idx="283">
                  <c:v>0.28320400000000001</c:v>
                </c:pt>
                <c:pt idx="284">
                  <c:v>0.28129799999999999</c:v>
                </c:pt>
                <c:pt idx="285">
                  <c:v>0.28258699999999998</c:v>
                </c:pt>
                <c:pt idx="286">
                  <c:v>0.28083599999999997</c:v>
                </c:pt>
                <c:pt idx="287">
                  <c:v>0.281111</c:v>
                </c:pt>
                <c:pt idx="288">
                  <c:v>0.28231800000000001</c:v>
                </c:pt>
                <c:pt idx="289">
                  <c:v>0.28499999999999998</c:v>
                </c:pt>
                <c:pt idx="290">
                  <c:v>0.285464</c:v>
                </c:pt>
                <c:pt idx="291">
                  <c:v>0.28311599999999998</c:v>
                </c:pt>
                <c:pt idx="292">
                  <c:v>0.28290100000000001</c:v>
                </c:pt>
                <c:pt idx="293">
                  <c:v>0.28663300000000003</c:v>
                </c:pt>
                <c:pt idx="294">
                  <c:v>0.28501700000000002</c:v>
                </c:pt>
                <c:pt idx="295">
                  <c:v>0.283412</c:v>
                </c:pt>
                <c:pt idx="296">
                  <c:v>0.281717</c:v>
                </c:pt>
                <c:pt idx="297">
                  <c:v>0.28211399999999998</c:v>
                </c:pt>
                <c:pt idx="298">
                  <c:v>0.28220699999999999</c:v>
                </c:pt>
                <c:pt idx="299">
                  <c:v>0.2883</c:v>
                </c:pt>
                <c:pt idx="300">
                  <c:v>0.28568100000000002</c:v>
                </c:pt>
                <c:pt idx="301">
                  <c:v>0.28317900000000001</c:v>
                </c:pt>
                <c:pt idx="302">
                  <c:v>0.28999999999999998</c:v>
                </c:pt>
                <c:pt idx="303">
                  <c:v>0.287105</c:v>
                </c:pt>
                <c:pt idx="304">
                  <c:v>0.27904899999999999</c:v>
                </c:pt>
                <c:pt idx="305">
                  <c:v>0.293072</c:v>
                </c:pt>
                <c:pt idx="306">
                  <c:v>0.26928299999999999</c:v>
                </c:pt>
                <c:pt idx="307">
                  <c:v>0.28597400000000001</c:v>
                </c:pt>
                <c:pt idx="308">
                  <c:v>0.28825200000000001</c:v>
                </c:pt>
                <c:pt idx="309">
                  <c:v>0.28735500000000003</c:v>
                </c:pt>
                <c:pt idx="310">
                  <c:v>0.287138</c:v>
                </c:pt>
                <c:pt idx="311">
                  <c:v>0.28586499999999998</c:v>
                </c:pt>
                <c:pt idx="312">
                  <c:v>0.28498400000000002</c:v>
                </c:pt>
                <c:pt idx="313">
                  <c:v>0.28621000000000002</c:v>
                </c:pt>
                <c:pt idx="314">
                  <c:v>0.287746</c:v>
                </c:pt>
                <c:pt idx="315">
                  <c:v>0.28601300000000002</c:v>
                </c:pt>
                <c:pt idx="316">
                  <c:v>0.28706599999999999</c:v>
                </c:pt>
                <c:pt idx="317">
                  <c:v>0.28484300000000001</c:v>
                </c:pt>
                <c:pt idx="318">
                  <c:v>0.28755500000000001</c:v>
                </c:pt>
                <c:pt idx="319">
                  <c:v>0.28615600000000002</c:v>
                </c:pt>
                <c:pt idx="320">
                  <c:v>0.28728999999999999</c:v>
                </c:pt>
                <c:pt idx="321">
                  <c:v>0.28633500000000001</c:v>
                </c:pt>
                <c:pt idx="322">
                  <c:v>0.28851399999999999</c:v>
                </c:pt>
                <c:pt idx="323">
                  <c:v>0.28749999999999998</c:v>
                </c:pt>
                <c:pt idx="324">
                  <c:v>0.287354</c:v>
                </c:pt>
                <c:pt idx="325">
                  <c:v>0.28659499999999999</c:v>
                </c:pt>
                <c:pt idx="326">
                  <c:v>0.29663600000000001</c:v>
                </c:pt>
                <c:pt idx="327">
                  <c:v>0.287744</c:v>
                </c:pt>
                <c:pt idx="328">
                  <c:v>0.29361700000000002</c:v>
                </c:pt>
                <c:pt idx="329">
                  <c:v>0.29209099999999999</c:v>
                </c:pt>
                <c:pt idx="330">
                  <c:v>0.286495</c:v>
                </c:pt>
                <c:pt idx="331">
                  <c:v>0.29213899999999998</c:v>
                </c:pt>
                <c:pt idx="332">
                  <c:v>0.28750799999999999</c:v>
                </c:pt>
                <c:pt idx="333">
                  <c:v>0.29170699999999999</c:v>
                </c:pt>
                <c:pt idx="334">
                  <c:v>0.290746</c:v>
                </c:pt>
                <c:pt idx="335">
                  <c:v>0.28812500000000002</c:v>
                </c:pt>
                <c:pt idx="336">
                  <c:v>0.28958499999999998</c:v>
                </c:pt>
                <c:pt idx="337">
                  <c:v>0.293402</c:v>
                </c:pt>
                <c:pt idx="338">
                  <c:v>0.29020600000000002</c:v>
                </c:pt>
                <c:pt idx="339">
                  <c:v>0.288794</c:v>
                </c:pt>
                <c:pt idx="340">
                  <c:v>0.29029300000000002</c:v>
                </c:pt>
                <c:pt idx="341">
                  <c:v>0.288275</c:v>
                </c:pt>
                <c:pt idx="342">
                  <c:v>0.289738</c:v>
                </c:pt>
                <c:pt idx="343">
                  <c:v>0.30008699999999999</c:v>
                </c:pt>
                <c:pt idx="344">
                  <c:v>0.28866700000000001</c:v>
                </c:pt>
                <c:pt idx="345">
                  <c:v>0.29312100000000002</c:v>
                </c:pt>
                <c:pt idx="346">
                  <c:v>0.28999999999999998</c:v>
                </c:pt>
                <c:pt idx="347">
                  <c:v>0.28775899999999999</c:v>
                </c:pt>
                <c:pt idx="348">
                  <c:v>0.290659</c:v>
                </c:pt>
                <c:pt idx="349">
                  <c:v>0.29020000000000001</c:v>
                </c:pt>
                <c:pt idx="350">
                  <c:v>0.28826200000000002</c:v>
                </c:pt>
                <c:pt idx="351">
                  <c:v>0.28860799999999998</c:v>
                </c:pt>
                <c:pt idx="352">
                  <c:v>0.292408</c:v>
                </c:pt>
                <c:pt idx="353">
                  <c:v>0.29254200000000002</c:v>
                </c:pt>
                <c:pt idx="354">
                  <c:v>0.29470400000000002</c:v>
                </c:pt>
                <c:pt idx="355">
                  <c:v>0.29238799999999998</c:v>
                </c:pt>
                <c:pt idx="356">
                  <c:v>0.29381000000000002</c:v>
                </c:pt>
                <c:pt idx="357">
                  <c:v>0.292989</c:v>
                </c:pt>
                <c:pt idx="358">
                  <c:v>0.29278599999999999</c:v>
                </c:pt>
                <c:pt idx="359">
                  <c:v>0.29413899999999998</c:v>
                </c:pt>
                <c:pt idx="360">
                  <c:v>0.29166199999999998</c:v>
                </c:pt>
                <c:pt idx="361">
                  <c:v>0.29917100000000002</c:v>
                </c:pt>
                <c:pt idx="362">
                  <c:v>0.29437999999999998</c:v>
                </c:pt>
                <c:pt idx="363">
                  <c:v>0.29376400000000003</c:v>
                </c:pt>
                <c:pt idx="364">
                  <c:v>0.29265799999999997</c:v>
                </c:pt>
                <c:pt idx="365">
                  <c:v>0.29516399999999998</c:v>
                </c:pt>
                <c:pt idx="366">
                  <c:v>0.29261599999999999</c:v>
                </c:pt>
                <c:pt idx="367">
                  <c:v>0.29081499999999999</c:v>
                </c:pt>
                <c:pt idx="368">
                  <c:v>0.29441699999999998</c:v>
                </c:pt>
                <c:pt idx="369">
                  <c:v>0.29235100000000003</c:v>
                </c:pt>
                <c:pt idx="370">
                  <c:v>0.29059299999999999</c:v>
                </c:pt>
                <c:pt idx="371">
                  <c:v>0.30220399999999997</c:v>
                </c:pt>
                <c:pt idx="372">
                  <c:v>0.30072399999999999</c:v>
                </c:pt>
                <c:pt idx="373">
                  <c:v>0.29221900000000001</c:v>
                </c:pt>
                <c:pt idx="374">
                  <c:v>0.29464000000000001</c:v>
                </c:pt>
                <c:pt idx="375">
                  <c:v>0.29385600000000001</c:v>
                </c:pt>
                <c:pt idx="376">
                  <c:v>0.30047699999999999</c:v>
                </c:pt>
                <c:pt idx="377">
                  <c:v>0.29973499999999997</c:v>
                </c:pt>
                <c:pt idx="378">
                  <c:v>0.29530299999999998</c:v>
                </c:pt>
                <c:pt idx="379">
                  <c:v>0.29365799999999997</c:v>
                </c:pt>
                <c:pt idx="380">
                  <c:v>0.29370099999999999</c:v>
                </c:pt>
                <c:pt idx="381">
                  <c:v>0.29725099999999999</c:v>
                </c:pt>
                <c:pt idx="382">
                  <c:v>0.29396899999999998</c:v>
                </c:pt>
                <c:pt idx="383">
                  <c:v>0.29380200000000001</c:v>
                </c:pt>
                <c:pt idx="384">
                  <c:v>0.29670099999999999</c:v>
                </c:pt>
                <c:pt idx="385">
                  <c:v>0.30463699999999999</c:v>
                </c:pt>
                <c:pt idx="386">
                  <c:v>0.30183500000000002</c:v>
                </c:pt>
                <c:pt idx="387">
                  <c:v>0.30077300000000001</c:v>
                </c:pt>
                <c:pt idx="388">
                  <c:v>0.29640100000000003</c:v>
                </c:pt>
                <c:pt idx="389">
                  <c:v>0.29564099999999999</c:v>
                </c:pt>
                <c:pt idx="390">
                  <c:v>0.29386200000000001</c:v>
                </c:pt>
                <c:pt idx="391">
                  <c:v>0.29770400000000002</c:v>
                </c:pt>
                <c:pt idx="392">
                  <c:v>0.29598000000000002</c:v>
                </c:pt>
                <c:pt idx="393">
                  <c:v>0.29621799999999998</c:v>
                </c:pt>
                <c:pt idx="394">
                  <c:v>0.29202499999999998</c:v>
                </c:pt>
                <c:pt idx="395">
                  <c:v>0.29489900000000002</c:v>
                </c:pt>
                <c:pt idx="396">
                  <c:v>0.29516399999999998</c:v>
                </c:pt>
                <c:pt idx="397">
                  <c:v>0.29598000000000002</c:v>
                </c:pt>
                <c:pt idx="398">
                  <c:v>0.30185499999999998</c:v>
                </c:pt>
                <c:pt idx="399">
                  <c:v>0.29847499999999999</c:v>
                </c:pt>
                <c:pt idx="400">
                  <c:v>0.30271799999999999</c:v>
                </c:pt>
                <c:pt idx="401">
                  <c:v>0.29619400000000001</c:v>
                </c:pt>
                <c:pt idx="402">
                  <c:v>0.30002499999999999</c:v>
                </c:pt>
                <c:pt idx="403">
                  <c:v>0.298267</c:v>
                </c:pt>
                <c:pt idx="404">
                  <c:v>0.299012</c:v>
                </c:pt>
                <c:pt idx="405">
                  <c:v>0.29679800000000001</c:v>
                </c:pt>
                <c:pt idx="406">
                  <c:v>0.30100700000000002</c:v>
                </c:pt>
                <c:pt idx="407">
                  <c:v>0.29710799999999998</c:v>
                </c:pt>
                <c:pt idx="408">
                  <c:v>0.299682</c:v>
                </c:pt>
                <c:pt idx="409">
                  <c:v>0.29982900000000001</c:v>
                </c:pt>
                <c:pt idx="410">
                  <c:v>0.29868600000000001</c:v>
                </c:pt>
                <c:pt idx="411">
                  <c:v>0.29968400000000001</c:v>
                </c:pt>
                <c:pt idx="412">
                  <c:v>0.30474600000000002</c:v>
                </c:pt>
                <c:pt idx="413">
                  <c:v>0.29881600000000003</c:v>
                </c:pt>
                <c:pt idx="414">
                  <c:v>0.30238599999999999</c:v>
                </c:pt>
                <c:pt idx="415">
                  <c:v>0.295433</c:v>
                </c:pt>
                <c:pt idx="416">
                  <c:v>0.29378900000000002</c:v>
                </c:pt>
                <c:pt idx="417">
                  <c:v>0.296435</c:v>
                </c:pt>
                <c:pt idx="418">
                  <c:v>0.30074000000000001</c:v>
                </c:pt>
                <c:pt idx="419">
                  <c:v>0.30038100000000001</c:v>
                </c:pt>
                <c:pt idx="420">
                  <c:v>0.30515399999999998</c:v>
                </c:pt>
                <c:pt idx="421">
                  <c:v>0.29348299999999999</c:v>
                </c:pt>
                <c:pt idx="422">
                  <c:v>0.29683199999999998</c:v>
                </c:pt>
                <c:pt idx="423">
                  <c:v>0.29856100000000002</c:v>
                </c:pt>
                <c:pt idx="424">
                  <c:v>0.29908200000000001</c:v>
                </c:pt>
                <c:pt idx="425">
                  <c:v>0.29791099999999998</c:v>
                </c:pt>
                <c:pt idx="426">
                  <c:v>0.301429</c:v>
                </c:pt>
                <c:pt idx="427">
                  <c:v>0.29838799999999999</c:v>
                </c:pt>
                <c:pt idx="428">
                  <c:v>0.29676000000000002</c:v>
                </c:pt>
                <c:pt idx="429">
                  <c:v>0.29653499999999999</c:v>
                </c:pt>
                <c:pt idx="430">
                  <c:v>0.297958</c:v>
                </c:pt>
                <c:pt idx="431">
                  <c:v>0.29585600000000001</c:v>
                </c:pt>
                <c:pt idx="432">
                  <c:v>0.29822199999999999</c:v>
                </c:pt>
                <c:pt idx="433">
                  <c:v>0.29824899999999999</c:v>
                </c:pt>
                <c:pt idx="434">
                  <c:v>0.29786200000000002</c:v>
                </c:pt>
                <c:pt idx="435">
                  <c:v>0.29587200000000002</c:v>
                </c:pt>
                <c:pt idx="436">
                  <c:v>0.29697899999999999</c:v>
                </c:pt>
                <c:pt idx="437">
                  <c:v>0.29771700000000001</c:v>
                </c:pt>
                <c:pt idx="438">
                  <c:v>0.300342</c:v>
                </c:pt>
                <c:pt idx="439">
                  <c:v>0.297068</c:v>
                </c:pt>
                <c:pt idx="440">
                  <c:v>0.30002299999999998</c:v>
                </c:pt>
                <c:pt idx="441">
                  <c:v>0.30162899999999998</c:v>
                </c:pt>
                <c:pt idx="442">
                  <c:v>0.29505599999999998</c:v>
                </c:pt>
                <c:pt idx="443">
                  <c:v>0.30432399999999998</c:v>
                </c:pt>
                <c:pt idx="444">
                  <c:v>0.29703400000000002</c:v>
                </c:pt>
                <c:pt idx="445">
                  <c:v>0.30154700000000001</c:v>
                </c:pt>
                <c:pt idx="446">
                  <c:v>0.29905999999999999</c:v>
                </c:pt>
                <c:pt idx="447">
                  <c:v>0.30004500000000001</c:v>
                </c:pt>
                <c:pt idx="448">
                  <c:v>0.29975499999999999</c:v>
                </c:pt>
                <c:pt idx="449">
                  <c:v>0.30082199999999998</c:v>
                </c:pt>
                <c:pt idx="450">
                  <c:v>0.301508</c:v>
                </c:pt>
                <c:pt idx="451">
                  <c:v>0.30103999999999997</c:v>
                </c:pt>
                <c:pt idx="452">
                  <c:v>0.30225200000000002</c:v>
                </c:pt>
                <c:pt idx="453">
                  <c:v>0.30246699999999999</c:v>
                </c:pt>
                <c:pt idx="454">
                  <c:v>0.30312099999999997</c:v>
                </c:pt>
                <c:pt idx="455">
                  <c:v>0.30070200000000002</c:v>
                </c:pt>
                <c:pt idx="456">
                  <c:v>0.302232</c:v>
                </c:pt>
                <c:pt idx="457">
                  <c:v>0.30200900000000003</c:v>
                </c:pt>
                <c:pt idx="458">
                  <c:v>0.30180800000000002</c:v>
                </c:pt>
                <c:pt idx="459">
                  <c:v>0.30747799999999997</c:v>
                </c:pt>
                <c:pt idx="460">
                  <c:v>0.31060700000000002</c:v>
                </c:pt>
                <c:pt idx="461">
                  <c:v>0.302597</c:v>
                </c:pt>
                <c:pt idx="462">
                  <c:v>0.29982700000000001</c:v>
                </c:pt>
                <c:pt idx="463">
                  <c:v>0.30258600000000002</c:v>
                </c:pt>
                <c:pt idx="464">
                  <c:v>0.30279600000000001</c:v>
                </c:pt>
                <c:pt idx="465">
                  <c:v>0.30306899999999998</c:v>
                </c:pt>
                <c:pt idx="466">
                  <c:v>0.30057800000000001</c:v>
                </c:pt>
                <c:pt idx="467">
                  <c:v>0.30079099999999998</c:v>
                </c:pt>
                <c:pt idx="468">
                  <c:v>0.30266500000000002</c:v>
                </c:pt>
                <c:pt idx="469">
                  <c:v>0.30140400000000001</c:v>
                </c:pt>
                <c:pt idx="470">
                  <c:v>0.30131599999999997</c:v>
                </c:pt>
                <c:pt idx="471">
                  <c:v>0.30053000000000002</c:v>
                </c:pt>
                <c:pt idx="472">
                  <c:v>0.30190299999999998</c:v>
                </c:pt>
                <c:pt idx="473">
                  <c:v>0.30088599999999999</c:v>
                </c:pt>
                <c:pt idx="474">
                  <c:v>0.30149500000000001</c:v>
                </c:pt>
                <c:pt idx="475">
                  <c:v>0.302983</c:v>
                </c:pt>
                <c:pt idx="476">
                  <c:v>0.30528300000000003</c:v>
                </c:pt>
                <c:pt idx="477">
                  <c:v>0.30236400000000002</c:v>
                </c:pt>
                <c:pt idx="478">
                  <c:v>0.30340299999999998</c:v>
                </c:pt>
                <c:pt idx="479">
                  <c:v>0.30110399999999998</c:v>
                </c:pt>
                <c:pt idx="480">
                  <c:v>0.30338900000000002</c:v>
                </c:pt>
                <c:pt idx="481">
                  <c:v>0.30089199999999999</c:v>
                </c:pt>
                <c:pt idx="482">
                  <c:v>0.30234</c:v>
                </c:pt>
                <c:pt idx="483">
                  <c:v>0.30522700000000003</c:v>
                </c:pt>
                <c:pt idx="484">
                  <c:v>0.30183500000000002</c:v>
                </c:pt>
                <c:pt idx="485">
                  <c:v>0.31497900000000001</c:v>
                </c:pt>
                <c:pt idx="486">
                  <c:v>0.30375799999999997</c:v>
                </c:pt>
                <c:pt idx="487">
                  <c:v>0.31666</c:v>
                </c:pt>
                <c:pt idx="488">
                  <c:v>0.30660500000000002</c:v>
                </c:pt>
                <c:pt idx="489">
                  <c:v>0.30516300000000002</c:v>
                </c:pt>
                <c:pt idx="490">
                  <c:v>0.30409399999999998</c:v>
                </c:pt>
                <c:pt idx="491">
                  <c:v>0.303313</c:v>
                </c:pt>
                <c:pt idx="492">
                  <c:v>0.30933100000000002</c:v>
                </c:pt>
                <c:pt idx="493">
                  <c:v>0.31242900000000001</c:v>
                </c:pt>
                <c:pt idx="494">
                  <c:v>0.30571700000000002</c:v>
                </c:pt>
                <c:pt idx="495">
                  <c:v>0.30590699999999998</c:v>
                </c:pt>
                <c:pt idx="496">
                  <c:v>0.30651899999999999</c:v>
                </c:pt>
                <c:pt idx="497">
                  <c:v>0.30748999999999999</c:v>
                </c:pt>
                <c:pt idx="498">
                  <c:v>0.30649300000000002</c:v>
                </c:pt>
                <c:pt idx="499">
                  <c:v>0.30675999999999998</c:v>
                </c:pt>
                <c:pt idx="500">
                  <c:v>0.313114</c:v>
                </c:pt>
                <c:pt idx="501">
                  <c:v>0.30502000000000001</c:v>
                </c:pt>
                <c:pt idx="502">
                  <c:v>0.30419499999999999</c:v>
                </c:pt>
                <c:pt idx="503">
                  <c:v>0.30511899999999997</c:v>
                </c:pt>
                <c:pt idx="504">
                  <c:v>0.30415799999999998</c:v>
                </c:pt>
                <c:pt idx="505">
                  <c:v>0.30397200000000002</c:v>
                </c:pt>
                <c:pt idx="506">
                  <c:v>0.30293900000000001</c:v>
                </c:pt>
                <c:pt idx="507">
                  <c:v>0.30395699999999998</c:v>
                </c:pt>
                <c:pt idx="508">
                  <c:v>0.30691600000000002</c:v>
                </c:pt>
                <c:pt idx="509">
                  <c:v>0.30415700000000001</c:v>
                </c:pt>
                <c:pt idx="510">
                  <c:v>0.30477500000000002</c:v>
                </c:pt>
                <c:pt idx="511">
                  <c:v>0.307695</c:v>
                </c:pt>
                <c:pt idx="512">
                  <c:v>0.303587</c:v>
                </c:pt>
                <c:pt idx="513">
                  <c:v>0.30533100000000002</c:v>
                </c:pt>
                <c:pt idx="514">
                  <c:v>0.30157299999999998</c:v>
                </c:pt>
                <c:pt idx="515">
                  <c:v>0.30591099999999999</c:v>
                </c:pt>
                <c:pt idx="516">
                  <c:v>0.30369400000000002</c:v>
                </c:pt>
                <c:pt idx="517">
                  <c:v>0.30845600000000001</c:v>
                </c:pt>
                <c:pt idx="518">
                  <c:v>0.30522199999999999</c:v>
                </c:pt>
                <c:pt idx="519">
                  <c:v>0.30432700000000001</c:v>
                </c:pt>
                <c:pt idx="520">
                  <c:v>0.30524000000000001</c:v>
                </c:pt>
                <c:pt idx="521">
                  <c:v>0.30151299999999998</c:v>
                </c:pt>
                <c:pt idx="522">
                  <c:v>0.30363299999999999</c:v>
                </c:pt>
                <c:pt idx="523">
                  <c:v>0.30377900000000002</c:v>
                </c:pt>
                <c:pt idx="524">
                  <c:v>0.30982900000000002</c:v>
                </c:pt>
                <c:pt idx="525">
                  <c:v>0.308251</c:v>
                </c:pt>
                <c:pt idx="526">
                  <c:v>0.307666</c:v>
                </c:pt>
                <c:pt idx="527">
                  <c:v>0.30670500000000001</c:v>
                </c:pt>
                <c:pt idx="528">
                  <c:v>0.304234</c:v>
                </c:pt>
                <c:pt idx="529">
                  <c:v>0.31026399999999998</c:v>
                </c:pt>
                <c:pt idx="530">
                  <c:v>0.30491499999999999</c:v>
                </c:pt>
                <c:pt idx="531">
                  <c:v>0.30644700000000002</c:v>
                </c:pt>
                <c:pt idx="532">
                  <c:v>0.30508400000000002</c:v>
                </c:pt>
                <c:pt idx="533">
                  <c:v>0.30938199999999999</c:v>
                </c:pt>
                <c:pt idx="534">
                  <c:v>0.30985000000000001</c:v>
                </c:pt>
                <c:pt idx="535">
                  <c:v>0.30740699999999999</c:v>
                </c:pt>
                <c:pt idx="536">
                  <c:v>0.30473</c:v>
                </c:pt>
                <c:pt idx="537">
                  <c:v>0.30663600000000002</c:v>
                </c:pt>
                <c:pt idx="538">
                  <c:v>0.30460100000000001</c:v>
                </c:pt>
                <c:pt idx="539">
                  <c:v>0.30774099999999999</c:v>
                </c:pt>
                <c:pt idx="540">
                  <c:v>0.30722699999999997</c:v>
                </c:pt>
                <c:pt idx="541">
                  <c:v>0.30819200000000002</c:v>
                </c:pt>
                <c:pt idx="542">
                  <c:v>0.30830600000000002</c:v>
                </c:pt>
                <c:pt idx="543">
                  <c:v>0.30843700000000002</c:v>
                </c:pt>
                <c:pt idx="544">
                  <c:v>0.30572500000000002</c:v>
                </c:pt>
                <c:pt idx="545">
                  <c:v>0.30620900000000001</c:v>
                </c:pt>
                <c:pt idx="546">
                  <c:v>0.30676399999999998</c:v>
                </c:pt>
                <c:pt idx="547">
                  <c:v>0.30720799999999998</c:v>
                </c:pt>
                <c:pt idx="548">
                  <c:v>0.30592000000000003</c:v>
                </c:pt>
                <c:pt idx="549">
                  <c:v>0.30645499999999998</c:v>
                </c:pt>
                <c:pt idx="550">
                  <c:v>0.30843900000000002</c:v>
                </c:pt>
                <c:pt idx="551">
                  <c:v>0.30751800000000001</c:v>
                </c:pt>
                <c:pt idx="552">
                  <c:v>0.30679899999999999</c:v>
                </c:pt>
                <c:pt idx="553">
                  <c:v>0.30721999999999999</c:v>
                </c:pt>
                <c:pt idx="554">
                  <c:v>0.30801800000000001</c:v>
                </c:pt>
                <c:pt idx="555">
                  <c:v>0.31318299999999999</c:v>
                </c:pt>
                <c:pt idx="556">
                  <c:v>0.31229800000000002</c:v>
                </c:pt>
                <c:pt idx="557">
                  <c:v>0.310305</c:v>
                </c:pt>
                <c:pt idx="558">
                  <c:v>0.31225399999999998</c:v>
                </c:pt>
                <c:pt idx="559">
                  <c:v>0.30741099999999999</c:v>
                </c:pt>
                <c:pt idx="560">
                  <c:v>0.30597099999999999</c:v>
                </c:pt>
                <c:pt idx="561">
                  <c:v>0.30863000000000002</c:v>
                </c:pt>
                <c:pt idx="562">
                  <c:v>0.30804599999999999</c:v>
                </c:pt>
                <c:pt idx="563">
                  <c:v>0.30710999999999999</c:v>
                </c:pt>
                <c:pt idx="564">
                  <c:v>0.30835400000000002</c:v>
                </c:pt>
                <c:pt idx="565">
                  <c:v>0.30604199999999998</c:v>
                </c:pt>
                <c:pt idx="566">
                  <c:v>0.307284</c:v>
                </c:pt>
                <c:pt idx="567">
                  <c:v>0.30771100000000001</c:v>
                </c:pt>
                <c:pt idx="568">
                  <c:v>0.307838</c:v>
                </c:pt>
                <c:pt idx="569">
                  <c:v>0.31056099999999998</c:v>
                </c:pt>
                <c:pt idx="570">
                  <c:v>0.30826599999999998</c:v>
                </c:pt>
                <c:pt idx="571">
                  <c:v>0.30940600000000001</c:v>
                </c:pt>
                <c:pt idx="572">
                  <c:v>0.309529</c:v>
                </c:pt>
                <c:pt idx="573">
                  <c:v>0.31038300000000002</c:v>
                </c:pt>
                <c:pt idx="574">
                  <c:v>0.308087</c:v>
                </c:pt>
                <c:pt idx="575">
                  <c:v>0.30808999999999997</c:v>
                </c:pt>
                <c:pt idx="576">
                  <c:v>0.31753900000000002</c:v>
                </c:pt>
                <c:pt idx="577">
                  <c:v>0.30783700000000003</c:v>
                </c:pt>
                <c:pt idx="578">
                  <c:v>0.31468000000000002</c:v>
                </c:pt>
                <c:pt idx="579">
                  <c:v>0.30869000000000002</c:v>
                </c:pt>
                <c:pt idx="580">
                  <c:v>0.30697099999999999</c:v>
                </c:pt>
                <c:pt idx="581">
                  <c:v>0.31</c:v>
                </c:pt>
                <c:pt idx="582">
                  <c:v>0.30734099999999998</c:v>
                </c:pt>
                <c:pt idx="583">
                  <c:v>0.31237999999999999</c:v>
                </c:pt>
                <c:pt idx="584">
                  <c:v>0.31275199999999997</c:v>
                </c:pt>
                <c:pt idx="585">
                  <c:v>0.31904399999999999</c:v>
                </c:pt>
                <c:pt idx="586">
                  <c:v>0.32158399999999998</c:v>
                </c:pt>
                <c:pt idx="587">
                  <c:v>0.320969</c:v>
                </c:pt>
                <c:pt idx="588">
                  <c:v>0.31933800000000001</c:v>
                </c:pt>
                <c:pt idx="589">
                  <c:v>0.31283100000000003</c:v>
                </c:pt>
                <c:pt idx="590">
                  <c:v>0.307834</c:v>
                </c:pt>
                <c:pt idx="591">
                  <c:v>0.308446</c:v>
                </c:pt>
                <c:pt idx="592">
                  <c:v>0.30885299999999999</c:v>
                </c:pt>
                <c:pt idx="593">
                  <c:v>0.30744100000000002</c:v>
                </c:pt>
                <c:pt idx="594">
                  <c:v>0.31870599999999999</c:v>
                </c:pt>
                <c:pt idx="595">
                  <c:v>0.30798700000000001</c:v>
                </c:pt>
                <c:pt idx="596">
                  <c:v>0.30758799999999997</c:v>
                </c:pt>
                <c:pt idx="597">
                  <c:v>0.308612</c:v>
                </c:pt>
                <c:pt idx="598">
                  <c:v>0.31021700000000002</c:v>
                </c:pt>
                <c:pt idx="599">
                  <c:v>0.31031700000000001</c:v>
                </c:pt>
                <c:pt idx="600">
                  <c:v>0.31304500000000002</c:v>
                </c:pt>
                <c:pt idx="601">
                  <c:v>0.30857099999999998</c:v>
                </c:pt>
                <c:pt idx="602">
                  <c:v>0.31006600000000001</c:v>
                </c:pt>
                <c:pt idx="603">
                  <c:v>0.30854300000000001</c:v>
                </c:pt>
                <c:pt idx="604">
                  <c:v>0.31542100000000001</c:v>
                </c:pt>
                <c:pt idx="605">
                  <c:v>0.31032999999999999</c:v>
                </c:pt>
                <c:pt idx="606">
                  <c:v>0.31031300000000001</c:v>
                </c:pt>
                <c:pt idx="607">
                  <c:v>0.31167800000000001</c:v>
                </c:pt>
                <c:pt idx="608">
                  <c:v>0.31029600000000002</c:v>
                </c:pt>
                <c:pt idx="609">
                  <c:v>0.30880299999999999</c:v>
                </c:pt>
                <c:pt idx="610">
                  <c:v>0.30928</c:v>
                </c:pt>
                <c:pt idx="611">
                  <c:v>0.31498399999999999</c:v>
                </c:pt>
                <c:pt idx="612">
                  <c:v>0.31218600000000002</c:v>
                </c:pt>
                <c:pt idx="613">
                  <c:v>0.31337100000000001</c:v>
                </c:pt>
                <c:pt idx="614">
                  <c:v>0.31183699999999998</c:v>
                </c:pt>
                <c:pt idx="615">
                  <c:v>0.32235399999999997</c:v>
                </c:pt>
                <c:pt idx="616">
                  <c:v>0.31178299999999998</c:v>
                </c:pt>
                <c:pt idx="617">
                  <c:v>0.31322</c:v>
                </c:pt>
                <c:pt idx="618">
                  <c:v>0.31252000000000002</c:v>
                </c:pt>
                <c:pt idx="619">
                  <c:v>0.31069400000000003</c:v>
                </c:pt>
                <c:pt idx="620">
                  <c:v>0.31392900000000001</c:v>
                </c:pt>
                <c:pt idx="621">
                  <c:v>0.31144699999999997</c:v>
                </c:pt>
                <c:pt idx="622">
                  <c:v>0.31014399999999998</c:v>
                </c:pt>
                <c:pt idx="623">
                  <c:v>0.31512800000000002</c:v>
                </c:pt>
                <c:pt idx="624">
                  <c:v>0.31068800000000002</c:v>
                </c:pt>
                <c:pt idx="625">
                  <c:v>0.314585</c:v>
                </c:pt>
                <c:pt idx="626">
                  <c:v>0.31735200000000002</c:v>
                </c:pt>
                <c:pt idx="627">
                  <c:v>0.31301000000000001</c:v>
                </c:pt>
                <c:pt idx="628">
                  <c:v>0.31496000000000002</c:v>
                </c:pt>
                <c:pt idx="629">
                  <c:v>0.31403199999999998</c:v>
                </c:pt>
                <c:pt idx="630">
                  <c:v>0.31847900000000001</c:v>
                </c:pt>
                <c:pt idx="631">
                  <c:v>0.312421</c:v>
                </c:pt>
                <c:pt idx="632">
                  <c:v>0.31497599999999998</c:v>
                </c:pt>
                <c:pt idx="633">
                  <c:v>0.31187700000000002</c:v>
                </c:pt>
                <c:pt idx="634">
                  <c:v>0.31223600000000001</c:v>
                </c:pt>
                <c:pt idx="635">
                  <c:v>0.31022</c:v>
                </c:pt>
                <c:pt idx="636">
                  <c:v>0.31103599999999998</c:v>
                </c:pt>
                <c:pt idx="637">
                  <c:v>0.31252400000000002</c:v>
                </c:pt>
                <c:pt idx="638">
                  <c:v>0.32150200000000001</c:v>
                </c:pt>
                <c:pt idx="639">
                  <c:v>0.31903100000000001</c:v>
                </c:pt>
                <c:pt idx="640">
                  <c:v>0.32978200000000002</c:v>
                </c:pt>
                <c:pt idx="641">
                  <c:v>0.32032699999999997</c:v>
                </c:pt>
                <c:pt idx="642">
                  <c:v>0.31458799999999998</c:v>
                </c:pt>
                <c:pt idx="643">
                  <c:v>0.31279499999999999</c:v>
                </c:pt>
                <c:pt idx="644">
                  <c:v>0.31407800000000002</c:v>
                </c:pt>
                <c:pt idx="645">
                  <c:v>0.310805</c:v>
                </c:pt>
                <c:pt idx="646">
                  <c:v>0.31197799999999998</c:v>
                </c:pt>
                <c:pt idx="647">
                  <c:v>0.31251499999999999</c:v>
                </c:pt>
                <c:pt idx="648">
                  <c:v>0.31053900000000001</c:v>
                </c:pt>
                <c:pt idx="649">
                  <c:v>0.31167699999999998</c:v>
                </c:pt>
                <c:pt idx="650">
                  <c:v>0.31453100000000001</c:v>
                </c:pt>
                <c:pt idx="651">
                  <c:v>0.315077</c:v>
                </c:pt>
                <c:pt idx="652">
                  <c:v>0.31543599999999999</c:v>
                </c:pt>
                <c:pt idx="653">
                  <c:v>0.31250800000000001</c:v>
                </c:pt>
                <c:pt idx="654">
                  <c:v>0.312641</c:v>
                </c:pt>
                <c:pt idx="655">
                  <c:v>0.31757600000000002</c:v>
                </c:pt>
                <c:pt idx="656">
                  <c:v>0.316332</c:v>
                </c:pt>
                <c:pt idx="657">
                  <c:v>0.31364700000000001</c:v>
                </c:pt>
                <c:pt idx="658">
                  <c:v>0.31467400000000001</c:v>
                </c:pt>
                <c:pt idx="659">
                  <c:v>0.31389400000000001</c:v>
                </c:pt>
                <c:pt idx="660">
                  <c:v>0.31532500000000002</c:v>
                </c:pt>
                <c:pt idx="661">
                  <c:v>0.31336900000000001</c:v>
                </c:pt>
                <c:pt idx="662">
                  <c:v>0.32067899999999999</c:v>
                </c:pt>
                <c:pt idx="663">
                  <c:v>0.32004500000000002</c:v>
                </c:pt>
                <c:pt idx="664">
                  <c:v>0.32058599999999998</c:v>
                </c:pt>
                <c:pt idx="665">
                  <c:v>0.330901</c:v>
                </c:pt>
                <c:pt idx="666">
                  <c:v>0.32202399999999998</c:v>
                </c:pt>
                <c:pt idx="667">
                  <c:v>0.31660199999999999</c:v>
                </c:pt>
                <c:pt idx="668">
                  <c:v>0.32875900000000002</c:v>
                </c:pt>
                <c:pt idx="669">
                  <c:v>0.32535799999999998</c:v>
                </c:pt>
                <c:pt idx="670">
                  <c:v>0.31891199999999997</c:v>
                </c:pt>
                <c:pt idx="671">
                  <c:v>0.31665199999999999</c:v>
                </c:pt>
                <c:pt idx="672">
                  <c:v>0.314695</c:v>
                </c:pt>
                <c:pt idx="673">
                  <c:v>0.31369399999999997</c:v>
                </c:pt>
                <c:pt idx="674">
                  <c:v>0.31703700000000001</c:v>
                </c:pt>
                <c:pt idx="675">
                  <c:v>0.31387599999999999</c:v>
                </c:pt>
                <c:pt idx="676">
                  <c:v>0.31607099999999999</c:v>
                </c:pt>
                <c:pt idx="677">
                  <c:v>0.315029</c:v>
                </c:pt>
                <c:pt idx="678">
                  <c:v>0.318689</c:v>
                </c:pt>
                <c:pt idx="679">
                  <c:v>0.31798500000000002</c:v>
                </c:pt>
                <c:pt idx="680">
                  <c:v>0.31494899999999998</c:v>
                </c:pt>
                <c:pt idx="681">
                  <c:v>0.32117299999999999</c:v>
                </c:pt>
                <c:pt idx="682">
                  <c:v>0.31272299999999997</c:v>
                </c:pt>
                <c:pt idx="683">
                  <c:v>0.31460500000000002</c:v>
                </c:pt>
                <c:pt idx="684">
                  <c:v>0.31591200000000003</c:v>
                </c:pt>
                <c:pt idx="685">
                  <c:v>0.31328</c:v>
                </c:pt>
                <c:pt idx="686">
                  <c:v>0.31623000000000001</c:v>
                </c:pt>
                <c:pt idx="687">
                  <c:v>0.31594499999999998</c:v>
                </c:pt>
                <c:pt idx="688">
                  <c:v>0.315994</c:v>
                </c:pt>
                <c:pt idx="689">
                  <c:v>0.313029</c:v>
                </c:pt>
                <c:pt idx="690">
                  <c:v>0.31774200000000002</c:v>
                </c:pt>
                <c:pt idx="691">
                  <c:v>0.31446499999999999</c:v>
                </c:pt>
                <c:pt idx="692">
                  <c:v>0.31591599999999997</c:v>
                </c:pt>
                <c:pt idx="693">
                  <c:v>0.31697399999999998</c:v>
                </c:pt>
                <c:pt idx="694">
                  <c:v>0.31333800000000001</c:v>
                </c:pt>
                <c:pt idx="695">
                  <c:v>0.314411</c:v>
                </c:pt>
                <c:pt idx="696">
                  <c:v>0.31668600000000002</c:v>
                </c:pt>
                <c:pt idx="697">
                  <c:v>0.31431199999999998</c:v>
                </c:pt>
                <c:pt idx="698">
                  <c:v>0.31673800000000002</c:v>
                </c:pt>
                <c:pt idx="699">
                  <c:v>0.31754300000000002</c:v>
                </c:pt>
                <c:pt idx="700">
                  <c:v>0.316805</c:v>
                </c:pt>
                <c:pt idx="701">
                  <c:v>0.31498599999999999</c:v>
                </c:pt>
                <c:pt idx="702">
                  <c:v>0.31685600000000003</c:v>
                </c:pt>
                <c:pt idx="703">
                  <c:v>0.318693</c:v>
                </c:pt>
                <c:pt idx="704">
                  <c:v>0.31544699999999998</c:v>
                </c:pt>
                <c:pt idx="705">
                  <c:v>0.31720999999999999</c:v>
                </c:pt>
                <c:pt idx="706">
                  <c:v>0.31482300000000002</c:v>
                </c:pt>
                <c:pt idx="707">
                  <c:v>0.31581900000000002</c:v>
                </c:pt>
                <c:pt idx="708">
                  <c:v>0.31434400000000001</c:v>
                </c:pt>
                <c:pt idx="709">
                  <c:v>0.319915</c:v>
                </c:pt>
                <c:pt idx="710">
                  <c:v>0.31947999999999999</c:v>
                </c:pt>
                <c:pt idx="711">
                  <c:v>0.31705100000000003</c:v>
                </c:pt>
                <c:pt idx="712">
                  <c:v>0.31754599999999999</c:v>
                </c:pt>
                <c:pt idx="713">
                  <c:v>0.31491599999999997</c:v>
                </c:pt>
                <c:pt idx="714">
                  <c:v>0.31552400000000003</c:v>
                </c:pt>
                <c:pt idx="715">
                  <c:v>0.31653599999999998</c:v>
                </c:pt>
                <c:pt idx="716">
                  <c:v>0.31726599999999999</c:v>
                </c:pt>
                <c:pt idx="717">
                  <c:v>0.315056</c:v>
                </c:pt>
                <c:pt idx="718">
                  <c:v>0.31491000000000002</c:v>
                </c:pt>
                <c:pt idx="719">
                  <c:v>0.314417</c:v>
                </c:pt>
                <c:pt idx="720">
                  <c:v>0.31872400000000001</c:v>
                </c:pt>
                <c:pt idx="721">
                  <c:v>0.32106600000000002</c:v>
                </c:pt>
                <c:pt idx="722">
                  <c:v>0.32181199999999999</c:v>
                </c:pt>
                <c:pt idx="723">
                  <c:v>0.31614599999999998</c:v>
                </c:pt>
                <c:pt idx="724">
                  <c:v>0.31613799999999997</c:v>
                </c:pt>
                <c:pt idx="725">
                  <c:v>0.31615700000000002</c:v>
                </c:pt>
                <c:pt idx="726">
                  <c:v>0.316052</c:v>
                </c:pt>
                <c:pt idx="727">
                  <c:v>0.31523400000000001</c:v>
                </c:pt>
                <c:pt idx="728">
                  <c:v>0.31550099999999998</c:v>
                </c:pt>
                <c:pt idx="729">
                  <c:v>0.314247</c:v>
                </c:pt>
                <c:pt idx="730">
                  <c:v>0.31574600000000003</c:v>
                </c:pt>
                <c:pt idx="731">
                  <c:v>0.31579200000000002</c:v>
                </c:pt>
                <c:pt idx="732">
                  <c:v>0.31870399999999999</c:v>
                </c:pt>
                <c:pt idx="733">
                  <c:v>0.32314700000000002</c:v>
                </c:pt>
                <c:pt idx="734">
                  <c:v>0.32023099999999999</c:v>
                </c:pt>
                <c:pt idx="735">
                  <c:v>0.317133</c:v>
                </c:pt>
                <c:pt idx="736">
                  <c:v>0.31724599999999997</c:v>
                </c:pt>
                <c:pt idx="737">
                  <c:v>0.31716800000000001</c:v>
                </c:pt>
                <c:pt idx="738">
                  <c:v>0.31798399999999999</c:v>
                </c:pt>
                <c:pt idx="739">
                  <c:v>0.31767600000000001</c:v>
                </c:pt>
                <c:pt idx="740">
                  <c:v>0.31821899999999997</c:v>
                </c:pt>
                <c:pt idx="741">
                  <c:v>0.317992</c:v>
                </c:pt>
                <c:pt idx="742">
                  <c:v>0.317079</c:v>
                </c:pt>
                <c:pt idx="743">
                  <c:v>0.31686799999999998</c:v>
                </c:pt>
                <c:pt idx="744">
                  <c:v>0.32175799999999999</c:v>
                </c:pt>
                <c:pt idx="745">
                  <c:v>0.31636700000000001</c:v>
                </c:pt>
                <c:pt idx="746">
                  <c:v>0.31915700000000002</c:v>
                </c:pt>
                <c:pt idx="747">
                  <c:v>0.31744699999999998</c:v>
                </c:pt>
                <c:pt idx="748">
                  <c:v>0.31676900000000002</c:v>
                </c:pt>
                <c:pt idx="749">
                  <c:v>0.31570700000000002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0.17499999999999999</c:v>
                </c:pt>
                <c:pt idx="2">
                  <c:v>0.193333</c:v>
                </c:pt>
                <c:pt idx="3">
                  <c:v>0.16250000000000001</c:v>
                </c:pt>
                <c:pt idx="4">
                  <c:v>0.16</c:v>
                </c:pt>
                <c:pt idx="5">
                  <c:v>0.153333</c:v>
                </c:pt>
                <c:pt idx="6">
                  <c:v>0.15142900000000001</c:v>
                </c:pt>
                <c:pt idx="7">
                  <c:v>0.1525</c:v>
                </c:pt>
                <c:pt idx="8">
                  <c:v>0.153333</c:v>
                </c:pt>
                <c:pt idx="9">
                  <c:v>0.153</c:v>
                </c:pt>
                <c:pt idx="10">
                  <c:v>0.164545</c:v>
                </c:pt>
                <c:pt idx="11">
                  <c:v>0.155833</c:v>
                </c:pt>
                <c:pt idx="12">
                  <c:v>0.16692299999999999</c:v>
                </c:pt>
                <c:pt idx="13">
                  <c:v>0.17571400000000001</c:v>
                </c:pt>
                <c:pt idx="14">
                  <c:v>0.160667</c:v>
                </c:pt>
                <c:pt idx="15">
                  <c:v>0.16125</c:v>
                </c:pt>
                <c:pt idx="16">
                  <c:v>0.16</c:v>
                </c:pt>
                <c:pt idx="17">
                  <c:v>0.16166700000000001</c:v>
                </c:pt>
                <c:pt idx="18">
                  <c:v>0.161053</c:v>
                </c:pt>
                <c:pt idx="19">
                  <c:v>0.1595</c:v>
                </c:pt>
                <c:pt idx="20">
                  <c:v>0.16333300000000001</c:v>
                </c:pt>
                <c:pt idx="21">
                  <c:v>0.162273</c:v>
                </c:pt>
                <c:pt idx="22">
                  <c:v>0.16608700000000001</c:v>
                </c:pt>
                <c:pt idx="23">
                  <c:v>0.17333299999999999</c:v>
                </c:pt>
                <c:pt idx="24">
                  <c:v>0.17080000000000001</c:v>
                </c:pt>
                <c:pt idx="25">
                  <c:v>0.165385</c:v>
                </c:pt>
                <c:pt idx="26">
                  <c:v>0.16370399999999999</c:v>
                </c:pt>
                <c:pt idx="27">
                  <c:v>0.16428599999999999</c:v>
                </c:pt>
                <c:pt idx="28">
                  <c:v>0.16655200000000001</c:v>
                </c:pt>
                <c:pt idx="29">
                  <c:v>0.16800000000000001</c:v>
                </c:pt>
                <c:pt idx="30">
                  <c:v>0.16806499999999999</c:v>
                </c:pt>
                <c:pt idx="31">
                  <c:v>0.181562</c:v>
                </c:pt>
                <c:pt idx="32">
                  <c:v>0.179697</c:v>
                </c:pt>
                <c:pt idx="33">
                  <c:v>0.16852900000000001</c:v>
                </c:pt>
                <c:pt idx="34">
                  <c:v>0.16885700000000001</c:v>
                </c:pt>
                <c:pt idx="35">
                  <c:v>0.19722200000000001</c:v>
                </c:pt>
                <c:pt idx="36">
                  <c:v>0.19162199999999999</c:v>
                </c:pt>
                <c:pt idx="37">
                  <c:v>0.17368400000000001</c:v>
                </c:pt>
                <c:pt idx="38">
                  <c:v>0.19564100000000001</c:v>
                </c:pt>
                <c:pt idx="39">
                  <c:v>0.18575</c:v>
                </c:pt>
                <c:pt idx="40">
                  <c:v>0.17585400000000001</c:v>
                </c:pt>
                <c:pt idx="41">
                  <c:v>0.18904799999999999</c:v>
                </c:pt>
                <c:pt idx="42">
                  <c:v>0.184419</c:v>
                </c:pt>
                <c:pt idx="43">
                  <c:v>0.199545</c:v>
                </c:pt>
                <c:pt idx="44">
                  <c:v>0.17733299999999999</c:v>
                </c:pt>
                <c:pt idx="45">
                  <c:v>0.171957</c:v>
                </c:pt>
                <c:pt idx="46">
                  <c:v>0.19744700000000001</c:v>
                </c:pt>
                <c:pt idx="47">
                  <c:v>0.18</c:v>
                </c:pt>
                <c:pt idx="48">
                  <c:v>0.17653099999999999</c:v>
                </c:pt>
                <c:pt idx="49">
                  <c:v>0.1744</c:v>
                </c:pt>
                <c:pt idx="50">
                  <c:v>0.174902</c:v>
                </c:pt>
                <c:pt idx="51">
                  <c:v>0.17788499999999999</c:v>
                </c:pt>
                <c:pt idx="52">
                  <c:v>0.18565999999999999</c:v>
                </c:pt>
                <c:pt idx="53">
                  <c:v>0.177037</c:v>
                </c:pt>
                <c:pt idx="54">
                  <c:v>0.177455</c:v>
                </c:pt>
                <c:pt idx="55">
                  <c:v>0.175536</c:v>
                </c:pt>
                <c:pt idx="56">
                  <c:v>0.17543900000000001</c:v>
                </c:pt>
                <c:pt idx="57">
                  <c:v>0.190862</c:v>
                </c:pt>
                <c:pt idx="58">
                  <c:v>0.19847500000000001</c:v>
                </c:pt>
                <c:pt idx="59">
                  <c:v>0.182333</c:v>
                </c:pt>
                <c:pt idx="60">
                  <c:v>0.183115</c:v>
                </c:pt>
                <c:pt idx="61">
                  <c:v>0.17935499999999999</c:v>
                </c:pt>
                <c:pt idx="62">
                  <c:v>0.17888899999999999</c:v>
                </c:pt>
                <c:pt idx="63">
                  <c:v>0.183281</c:v>
                </c:pt>
                <c:pt idx="64">
                  <c:v>0.18369199999999999</c:v>
                </c:pt>
                <c:pt idx="65">
                  <c:v>0.18515200000000001</c:v>
                </c:pt>
                <c:pt idx="66">
                  <c:v>0.189552</c:v>
                </c:pt>
                <c:pt idx="67">
                  <c:v>0.19176499999999999</c:v>
                </c:pt>
                <c:pt idx="68">
                  <c:v>0.186087</c:v>
                </c:pt>
                <c:pt idx="69">
                  <c:v>0.17871400000000001</c:v>
                </c:pt>
                <c:pt idx="70">
                  <c:v>0.189859</c:v>
                </c:pt>
                <c:pt idx="71">
                  <c:v>0.17944399999999999</c:v>
                </c:pt>
                <c:pt idx="72">
                  <c:v>0.192192</c:v>
                </c:pt>
                <c:pt idx="73">
                  <c:v>0.199459</c:v>
                </c:pt>
                <c:pt idx="74">
                  <c:v>0.189333</c:v>
                </c:pt>
                <c:pt idx="75">
                  <c:v>0.201711</c:v>
                </c:pt>
                <c:pt idx="76">
                  <c:v>0.19662299999999999</c:v>
                </c:pt>
                <c:pt idx="77">
                  <c:v>0.18820500000000001</c:v>
                </c:pt>
                <c:pt idx="78">
                  <c:v>0.21012700000000001</c:v>
                </c:pt>
                <c:pt idx="79">
                  <c:v>0.18387500000000001</c:v>
                </c:pt>
                <c:pt idx="80">
                  <c:v>0.18469099999999999</c:v>
                </c:pt>
                <c:pt idx="81">
                  <c:v>0.192439</c:v>
                </c:pt>
                <c:pt idx="82">
                  <c:v>0.200241</c:v>
                </c:pt>
                <c:pt idx="83">
                  <c:v>0.19619</c:v>
                </c:pt>
                <c:pt idx="84">
                  <c:v>0.20635300000000001</c:v>
                </c:pt>
                <c:pt idx="85">
                  <c:v>0.20267399999999999</c:v>
                </c:pt>
                <c:pt idx="86">
                  <c:v>0.19827600000000001</c:v>
                </c:pt>
                <c:pt idx="87">
                  <c:v>0.195909</c:v>
                </c:pt>
                <c:pt idx="88">
                  <c:v>0.19842699999999999</c:v>
                </c:pt>
                <c:pt idx="89">
                  <c:v>0.190333</c:v>
                </c:pt>
                <c:pt idx="90">
                  <c:v>0.19966999999999999</c:v>
                </c:pt>
                <c:pt idx="91">
                  <c:v>0.19043499999999999</c:v>
                </c:pt>
                <c:pt idx="92">
                  <c:v>0.218172</c:v>
                </c:pt>
                <c:pt idx="93">
                  <c:v>0.19744700000000001</c:v>
                </c:pt>
                <c:pt idx="94">
                  <c:v>0.194105</c:v>
                </c:pt>
                <c:pt idx="95">
                  <c:v>0.19864599999999999</c:v>
                </c:pt>
                <c:pt idx="96">
                  <c:v>0.20783499999999999</c:v>
                </c:pt>
                <c:pt idx="97">
                  <c:v>0.197653</c:v>
                </c:pt>
                <c:pt idx="98">
                  <c:v>0.20585899999999999</c:v>
                </c:pt>
                <c:pt idx="99">
                  <c:v>0.2009</c:v>
                </c:pt>
                <c:pt idx="100">
                  <c:v>0.20841599999999999</c:v>
                </c:pt>
                <c:pt idx="101">
                  <c:v>0.215392</c:v>
                </c:pt>
                <c:pt idx="102">
                  <c:v>0.19534000000000001</c:v>
                </c:pt>
                <c:pt idx="103">
                  <c:v>0.19076899999999999</c:v>
                </c:pt>
                <c:pt idx="104">
                  <c:v>0.20095199999999999</c:v>
                </c:pt>
                <c:pt idx="105">
                  <c:v>0.21377399999999999</c:v>
                </c:pt>
                <c:pt idx="106">
                  <c:v>0.196075</c:v>
                </c:pt>
                <c:pt idx="107">
                  <c:v>0.19898099999999999</c:v>
                </c:pt>
                <c:pt idx="108">
                  <c:v>0.19036700000000001</c:v>
                </c:pt>
                <c:pt idx="109">
                  <c:v>0.20890900000000001</c:v>
                </c:pt>
                <c:pt idx="110">
                  <c:v>0.194685</c:v>
                </c:pt>
                <c:pt idx="111">
                  <c:v>0.19348199999999999</c:v>
                </c:pt>
                <c:pt idx="112">
                  <c:v>0.20522099999999999</c:v>
                </c:pt>
                <c:pt idx="113">
                  <c:v>0.192105</c:v>
                </c:pt>
                <c:pt idx="114">
                  <c:v>0.20930399999999999</c:v>
                </c:pt>
                <c:pt idx="115">
                  <c:v>0.19819000000000001</c:v>
                </c:pt>
                <c:pt idx="116">
                  <c:v>0.21188000000000001</c:v>
                </c:pt>
                <c:pt idx="117">
                  <c:v>0.20533899999999999</c:v>
                </c:pt>
                <c:pt idx="118">
                  <c:v>0.21310899999999999</c:v>
                </c:pt>
                <c:pt idx="119">
                  <c:v>0.20866699999999999</c:v>
                </c:pt>
                <c:pt idx="120">
                  <c:v>0.208843</c:v>
                </c:pt>
                <c:pt idx="121">
                  <c:v>0.20016400000000001</c:v>
                </c:pt>
                <c:pt idx="122">
                  <c:v>0.21504100000000001</c:v>
                </c:pt>
                <c:pt idx="123">
                  <c:v>0.203065</c:v>
                </c:pt>
                <c:pt idx="124">
                  <c:v>0.20055999999999999</c:v>
                </c:pt>
                <c:pt idx="125">
                  <c:v>0.21079400000000001</c:v>
                </c:pt>
                <c:pt idx="126">
                  <c:v>0.207874</c:v>
                </c:pt>
                <c:pt idx="127">
                  <c:v>0.20085900000000001</c:v>
                </c:pt>
                <c:pt idx="128">
                  <c:v>0.20961199999999999</c:v>
                </c:pt>
                <c:pt idx="129">
                  <c:v>0.20092299999999999</c:v>
                </c:pt>
                <c:pt idx="130">
                  <c:v>0.201985</c:v>
                </c:pt>
                <c:pt idx="131">
                  <c:v>0.19742399999999999</c:v>
                </c:pt>
                <c:pt idx="132">
                  <c:v>0.197218</c:v>
                </c:pt>
                <c:pt idx="133">
                  <c:v>0.2</c:v>
                </c:pt>
                <c:pt idx="134">
                  <c:v>0.20377799999999999</c:v>
                </c:pt>
                <c:pt idx="135">
                  <c:v>0.200515</c:v>
                </c:pt>
                <c:pt idx="136">
                  <c:v>0.205401</c:v>
                </c:pt>
                <c:pt idx="137">
                  <c:v>0.19869600000000001</c:v>
                </c:pt>
                <c:pt idx="138">
                  <c:v>0.21496399999999999</c:v>
                </c:pt>
                <c:pt idx="139">
                  <c:v>0.200071</c:v>
                </c:pt>
                <c:pt idx="140">
                  <c:v>0.207092</c:v>
                </c:pt>
                <c:pt idx="141">
                  <c:v>0.20161999999999999</c:v>
                </c:pt>
                <c:pt idx="142">
                  <c:v>0.21482499999999999</c:v>
                </c:pt>
                <c:pt idx="143">
                  <c:v>0.201042</c:v>
                </c:pt>
                <c:pt idx="144">
                  <c:v>0.205655</c:v>
                </c:pt>
                <c:pt idx="145">
                  <c:v>0.21315100000000001</c:v>
                </c:pt>
                <c:pt idx="146">
                  <c:v>0.22381000000000001</c:v>
                </c:pt>
                <c:pt idx="147">
                  <c:v>0.201014</c:v>
                </c:pt>
                <c:pt idx="148">
                  <c:v>0.21315400000000001</c:v>
                </c:pt>
                <c:pt idx="149">
                  <c:v>0.204067</c:v>
                </c:pt>
                <c:pt idx="150">
                  <c:v>0.21238399999999999</c:v>
                </c:pt>
                <c:pt idx="151">
                  <c:v>0.21019699999999999</c:v>
                </c:pt>
                <c:pt idx="152">
                  <c:v>0.21196100000000001</c:v>
                </c:pt>
                <c:pt idx="153">
                  <c:v>0.21357100000000001</c:v>
                </c:pt>
                <c:pt idx="154">
                  <c:v>0.21490300000000001</c:v>
                </c:pt>
                <c:pt idx="155">
                  <c:v>0.20596200000000001</c:v>
                </c:pt>
                <c:pt idx="156">
                  <c:v>0.21515899999999999</c:v>
                </c:pt>
                <c:pt idx="157">
                  <c:v>0.209367</c:v>
                </c:pt>
                <c:pt idx="158">
                  <c:v>0.20308200000000001</c:v>
                </c:pt>
                <c:pt idx="159">
                  <c:v>0.211562</c:v>
                </c:pt>
                <c:pt idx="160">
                  <c:v>0.204596</c:v>
                </c:pt>
                <c:pt idx="161">
                  <c:v>0.20493800000000001</c:v>
                </c:pt>
                <c:pt idx="162">
                  <c:v>0.21950900000000001</c:v>
                </c:pt>
                <c:pt idx="163">
                  <c:v>0.21390200000000001</c:v>
                </c:pt>
                <c:pt idx="164">
                  <c:v>0.21363599999999999</c:v>
                </c:pt>
                <c:pt idx="165">
                  <c:v>0.211867</c:v>
                </c:pt>
                <c:pt idx="166">
                  <c:v>0.20694599999999999</c:v>
                </c:pt>
                <c:pt idx="167">
                  <c:v>0.21083299999999999</c:v>
                </c:pt>
                <c:pt idx="168">
                  <c:v>0.214556</c:v>
                </c:pt>
                <c:pt idx="169">
                  <c:v>0.21129400000000001</c:v>
                </c:pt>
                <c:pt idx="170">
                  <c:v>0.21356700000000001</c:v>
                </c:pt>
                <c:pt idx="171">
                  <c:v>0.20674400000000001</c:v>
                </c:pt>
                <c:pt idx="172">
                  <c:v>0.20924899999999999</c:v>
                </c:pt>
                <c:pt idx="173">
                  <c:v>0.210977</c:v>
                </c:pt>
                <c:pt idx="174">
                  <c:v>0.21199999999999999</c:v>
                </c:pt>
                <c:pt idx="175">
                  <c:v>0.21210200000000001</c:v>
                </c:pt>
                <c:pt idx="176">
                  <c:v>0.210621</c:v>
                </c:pt>
                <c:pt idx="177">
                  <c:v>0.21443799999999999</c:v>
                </c:pt>
                <c:pt idx="178">
                  <c:v>0.21731800000000001</c:v>
                </c:pt>
                <c:pt idx="179">
                  <c:v>0.22788900000000001</c:v>
                </c:pt>
                <c:pt idx="180">
                  <c:v>0.213315</c:v>
                </c:pt>
                <c:pt idx="181">
                  <c:v>0.21368100000000001</c:v>
                </c:pt>
                <c:pt idx="182">
                  <c:v>0.207596</c:v>
                </c:pt>
                <c:pt idx="183">
                  <c:v>0.20864099999999999</c:v>
                </c:pt>
                <c:pt idx="184">
                  <c:v>0.207676</c:v>
                </c:pt>
                <c:pt idx="185">
                  <c:v>0.21634400000000001</c:v>
                </c:pt>
                <c:pt idx="186">
                  <c:v>0.21262</c:v>
                </c:pt>
                <c:pt idx="187">
                  <c:v>0.207181</c:v>
                </c:pt>
                <c:pt idx="188">
                  <c:v>0.211005</c:v>
                </c:pt>
                <c:pt idx="189">
                  <c:v>0.20699999999999999</c:v>
                </c:pt>
                <c:pt idx="190">
                  <c:v>0.21989500000000001</c:v>
                </c:pt>
                <c:pt idx="191">
                  <c:v>0.21989600000000001</c:v>
                </c:pt>
                <c:pt idx="192">
                  <c:v>0.222746</c:v>
                </c:pt>
                <c:pt idx="193">
                  <c:v>0.211649</c:v>
                </c:pt>
                <c:pt idx="194">
                  <c:v>0.22076899999999999</c:v>
                </c:pt>
                <c:pt idx="195">
                  <c:v>0.21882699999999999</c:v>
                </c:pt>
                <c:pt idx="196">
                  <c:v>0.218528</c:v>
                </c:pt>
                <c:pt idx="197">
                  <c:v>0.21681800000000001</c:v>
                </c:pt>
                <c:pt idx="198">
                  <c:v>0.209095</c:v>
                </c:pt>
                <c:pt idx="199">
                  <c:v>0.21235000000000001</c:v>
                </c:pt>
                <c:pt idx="200">
                  <c:v>0.22308500000000001</c:v>
                </c:pt>
                <c:pt idx="201">
                  <c:v>0.21698000000000001</c:v>
                </c:pt>
                <c:pt idx="202">
                  <c:v>0.21842400000000001</c:v>
                </c:pt>
                <c:pt idx="203">
                  <c:v>0.225686</c:v>
                </c:pt>
                <c:pt idx="204">
                  <c:v>0.21843899999999999</c:v>
                </c:pt>
                <c:pt idx="205">
                  <c:v>0.20849500000000001</c:v>
                </c:pt>
                <c:pt idx="206">
                  <c:v>0.21285000000000001</c:v>
                </c:pt>
                <c:pt idx="207">
                  <c:v>0.21312500000000001</c:v>
                </c:pt>
                <c:pt idx="208">
                  <c:v>0.21019099999999999</c:v>
                </c:pt>
                <c:pt idx="209">
                  <c:v>0.217333</c:v>
                </c:pt>
                <c:pt idx="210">
                  <c:v>0.21056900000000001</c:v>
                </c:pt>
                <c:pt idx="211">
                  <c:v>0.22325500000000001</c:v>
                </c:pt>
                <c:pt idx="212">
                  <c:v>0.21990599999999999</c:v>
                </c:pt>
                <c:pt idx="213">
                  <c:v>0.22612099999999999</c:v>
                </c:pt>
                <c:pt idx="214">
                  <c:v>0.22353500000000001</c:v>
                </c:pt>
                <c:pt idx="215">
                  <c:v>0.230185</c:v>
                </c:pt>
                <c:pt idx="216">
                  <c:v>0.217005</c:v>
                </c:pt>
                <c:pt idx="217">
                  <c:v>0.234541</c:v>
                </c:pt>
                <c:pt idx="218">
                  <c:v>0.218858</c:v>
                </c:pt>
                <c:pt idx="219">
                  <c:v>0.22668199999999999</c:v>
                </c:pt>
                <c:pt idx="220">
                  <c:v>0.226244</c:v>
                </c:pt>
                <c:pt idx="221">
                  <c:v>0.223243</c:v>
                </c:pt>
                <c:pt idx="222">
                  <c:v>0.21887899999999999</c:v>
                </c:pt>
                <c:pt idx="223">
                  <c:v>0.22281200000000001</c:v>
                </c:pt>
                <c:pt idx="224">
                  <c:v>0.228133</c:v>
                </c:pt>
                <c:pt idx="225">
                  <c:v>0.21876100000000001</c:v>
                </c:pt>
                <c:pt idx="226">
                  <c:v>0.220529</c:v>
                </c:pt>
                <c:pt idx="227">
                  <c:v>0.21986800000000001</c:v>
                </c:pt>
                <c:pt idx="228">
                  <c:v>0.22515299999999999</c:v>
                </c:pt>
                <c:pt idx="229">
                  <c:v>0.21504300000000001</c:v>
                </c:pt>
                <c:pt idx="230">
                  <c:v>0.21800900000000001</c:v>
                </c:pt>
                <c:pt idx="231">
                  <c:v>0.22168099999999999</c:v>
                </c:pt>
                <c:pt idx="232">
                  <c:v>0.216309</c:v>
                </c:pt>
                <c:pt idx="233">
                  <c:v>0.22346199999999999</c:v>
                </c:pt>
                <c:pt idx="234">
                  <c:v>0.21697900000000001</c:v>
                </c:pt>
                <c:pt idx="235">
                  <c:v>0.22038099999999999</c:v>
                </c:pt>
                <c:pt idx="236">
                  <c:v>0.231519</c:v>
                </c:pt>
                <c:pt idx="237">
                  <c:v>0.23126099999999999</c:v>
                </c:pt>
                <c:pt idx="238">
                  <c:v>0.217113</c:v>
                </c:pt>
                <c:pt idx="239">
                  <c:v>0.221833</c:v>
                </c:pt>
                <c:pt idx="240">
                  <c:v>0.224025</c:v>
                </c:pt>
                <c:pt idx="241">
                  <c:v>0.22020700000000001</c:v>
                </c:pt>
                <c:pt idx="242">
                  <c:v>0.234321</c:v>
                </c:pt>
                <c:pt idx="243">
                  <c:v>0.22303300000000001</c:v>
                </c:pt>
                <c:pt idx="244">
                  <c:v>0.22314300000000001</c:v>
                </c:pt>
                <c:pt idx="245">
                  <c:v>0.22434999999999999</c:v>
                </c:pt>
                <c:pt idx="246">
                  <c:v>0.22550600000000001</c:v>
                </c:pt>
                <c:pt idx="247">
                  <c:v>0.21842700000000001</c:v>
                </c:pt>
                <c:pt idx="248">
                  <c:v>0.227108</c:v>
                </c:pt>
                <c:pt idx="249">
                  <c:v>0.22136</c:v>
                </c:pt>
                <c:pt idx="250">
                  <c:v>0.22322700000000001</c:v>
                </c:pt>
                <c:pt idx="251">
                  <c:v>0.22245999999999999</c:v>
                </c:pt>
                <c:pt idx="252">
                  <c:v>0.22861699999999999</c:v>
                </c:pt>
                <c:pt idx="253">
                  <c:v>0.228661</c:v>
                </c:pt>
                <c:pt idx="254">
                  <c:v>0.23239199999999999</c:v>
                </c:pt>
                <c:pt idx="255">
                  <c:v>0.222969</c:v>
                </c:pt>
                <c:pt idx="256">
                  <c:v>0.22731499999999999</c:v>
                </c:pt>
                <c:pt idx="257">
                  <c:v>0.230465</c:v>
                </c:pt>
                <c:pt idx="258">
                  <c:v>0.22220100000000001</c:v>
                </c:pt>
                <c:pt idx="259">
                  <c:v>0.22819200000000001</c:v>
                </c:pt>
                <c:pt idx="260">
                  <c:v>0.234406</c:v>
                </c:pt>
                <c:pt idx="261">
                  <c:v>0.23511499999999999</c:v>
                </c:pt>
                <c:pt idx="262">
                  <c:v>0.23197699999999999</c:v>
                </c:pt>
                <c:pt idx="263">
                  <c:v>0.236591</c:v>
                </c:pt>
                <c:pt idx="264">
                  <c:v>0.236038</c:v>
                </c:pt>
                <c:pt idx="265">
                  <c:v>0.22015000000000001</c:v>
                </c:pt>
                <c:pt idx="266">
                  <c:v>0.22917599999999999</c:v>
                </c:pt>
                <c:pt idx="267">
                  <c:v>0.22731299999999999</c:v>
                </c:pt>
                <c:pt idx="268">
                  <c:v>0.23167299999999999</c:v>
                </c:pt>
                <c:pt idx="269">
                  <c:v>0.24137</c:v>
                </c:pt>
                <c:pt idx="270">
                  <c:v>0.24594099999999999</c:v>
                </c:pt>
                <c:pt idx="271">
                  <c:v>0.23466899999999999</c:v>
                </c:pt>
                <c:pt idx="272">
                  <c:v>0.22637399999999999</c:v>
                </c:pt>
                <c:pt idx="273">
                  <c:v>0.226387</c:v>
                </c:pt>
                <c:pt idx="274">
                  <c:v>0.229855</c:v>
                </c:pt>
                <c:pt idx="275">
                  <c:v>0.22989100000000001</c:v>
                </c:pt>
                <c:pt idx="276">
                  <c:v>0.22902500000000001</c:v>
                </c:pt>
                <c:pt idx="277">
                  <c:v>0.229209</c:v>
                </c:pt>
                <c:pt idx="278">
                  <c:v>0.22770599999999999</c:v>
                </c:pt>
                <c:pt idx="279">
                  <c:v>0.22789300000000001</c:v>
                </c:pt>
                <c:pt idx="280">
                  <c:v>0.22519600000000001</c:v>
                </c:pt>
                <c:pt idx="281">
                  <c:v>0.23014200000000001</c:v>
                </c:pt>
                <c:pt idx="282">
                  <c:v>0.226572</c:v>
                </c:pt>
                <c:pt idx="283">
                  <c:v>0.22397900000000001</c:v>
                </c:pt>
                <c:pt idx="284">
                  <c:v>0.23350899999999999</c:v>
                </c:pt>
                <c:pt idx="285">
                  <c:v>0.23255200000000001</c:v>
                </c:pt>
                <c:pt idx="286">
                  <c:v>0.22930300000000001</c:v>
                </c:pt>
                <c:pt idx="287">
                  <c:v>0.240729</c:v>
                </c:pt>
                <c:pt idx="288">
                  <c:v>0.23062299999999999</c:v>
                </c:pt>
                <c:pt idx="289">
                  <c:v>0.224828</c:v>
                </c:pt>
                <c:pt idx="290">
                  <c:v>0.22161500000000001</c:v>
                </c:pt>
                <c:pt idx="291">
                  <c:v>0.23571900000000001</c:v>
                </c:pt>
                <c:pt idx="292">
                  <c:v>0.23593900000000001</c:v>
                </c:pt>
                <c:pt idx="293">
                  <c:v>0.22581599999999999</c:v>
                </c:pt>
                <c:pt idx="294">
                  <c:v>0.232068</c:v>
                </c:pt>
                <c:pt idx="295">
                  <c:v>0.22878399999999999</c:v>
                </c:pt>
                <c:pt idx="296">
                  <c:v>0.22989899999999999</c:v>
                </c:pt>
                <c:pt idx="297">
                  <c:v>0.22302</c:v>
                </c:pt>
                <c:pt idx="298">
                  <c:v>0.22531799999999999</c:v>
                </c:pt>
                <c:pt idx="299">
                  <c:v>0.23183300000000001</c:v>
                </c:pt>
                <c:pt idx="300">
                  <c:v>0.23910300000000001</c:v>
                </c:pt>
                <c:pt idx="301">
                  <c:v>0.24274799999999999</c:v>
                </c:pt>
                <c:pt idx="302">
                  <c:v>0.22633700000000001</c:v>
                </c:pt>
                <c:pt idx="303">
                  <c:v>0.24023</c:v>
                </c:pt>
                <c:pt idx="304">
                  <c:v>0.234066</c:v>
                </c:pt>
                <c:pt idx="305">
                  <c:v>0.234935</c:v>
                </c:pt>
                <c:pt idx="306">
                  <c:v>0.23374600000000001</c:v>
                </c:pt>
                <c:pt idx="307">
                  <c:v>0.23704500000000001</c:v>
                </c:pt>
                <c:pt idx="308">
                  <c:v>0.24423900000000001</c:v>
                </c:pt>
                <c:pt idx="309">
                  <c:v>0.23135500000000001</c:v>
                </c:pt>
                <c:pt idx="310">
                  <c:v>0.229936</c:v>
                </c:pt>
                <c:pt idx="311">
                  <c:v>0.23913499999999999</c:v>
                </c:pt>
                <c:pt idx="312">
                  <c:v>0.23702899999999999</c:v>
                </c:pt>
                <c:pt idx="313">
                  <c:v>0.23391700000000001</c:v>
                </c:pt>
                <c:pt idx="314">
                  <c:v>0.22996800000000001</c:v>
                </c:pt>
                <c:pt idx="315">
                  <c:v>0.23389199999999999</c:v>
                </c:pt>
                <c:pt idx="316">
                  <c:v>0.22735</c:v>
                </c:pt>
                <c:pt idx="317">
                  <c:v>0.22861600000000001</c:v>
                </c:pt>
                <c:pt idx="318">
                  <c:v>0.23238200000000001</c:v>
                </c:pt>
                <c:pt idx="319">
                  <c:v>0.232906</c:v>
                </c:pt>
                <c:pt idx="320">
                  <c:v>0.22769500000000001</c:v>
                </c:pt>
                <c:pt idx="321">
                  <c:v>0.22788800000000001</c:v>
                </c:pt>
                <c:pt idx="322">
                  <c:v>0.23492299999999999</c:v>
                </c:pt>
                <c:pt idx="323">
                  <c:v>0.238951</c:v>
                </c:pt>
                <c:pt idx="324">
                  <c:v>0.22892299999999999</c:v>
                </c:pt>
                <c:pt idx="325">
                  <c:v>0.23852799999999999</c:v>
                </c:pt>
                <c:pt idx="326">
                  <c:v>0.24541299999999999</c:v>
                </c:pt>
                <c:pt idx="327">
                  <c:v>0.24652399999999999</c:v>
                </c:pt>
                <c:pt idx="328">
                  <c:v>0.237264</c:v>
                </c:pt>
                <c:pt idx="329">
                  <c:v>0.25524200000000002</c:v>
                </c:pt>
                <c:pt idx="330">
                  <c:v>0.249366</c:v>
                </c:pt>
                <c:pt idx="331">
                  <c:v>0.25322299999999998</c:v>
                </c:pt>
                <c:pt idx="332">
                  <c:v>0.24976000000000001</c:v>
                </c:pt>
                <c:pt idx="333">
                  <c:v>0.25745499999999999</c:v>
                </c:pt>
                <c:pt idx="334">
                  <c:v>0.24635799999999999</c:v>
                </c:pt>
                <c:pt idx="335">
                  <c:v>0.235655</c:v>
                </c:pt>
                <c:pt idx="336">
                  <c:v>0.22878299999999999</c:v>
                </c:pt>
                <c:pt idx="337">
                  <c:v>0.23683399999999999</c:v>
                </c:pt>
                <c:pt idx="338">
                  <c:v>0.24082600000000001</c:v>
                </c:pt>
                <c:pt idx="339">
                  <c:v>0.25955899999999998</c:v>
                </c:pt>
                <c:pt idx="340">
                  <c:v>0.24134900000000001</c:v>
                </c:pt>
                <c:pt idx="341">
                  <c:v>0.23839199999999999</c:v>
                </c:pt>
                <c:pt idx="342">
                  <c:v>0.254519</c:v>
                </c:pt>
                <c:pt idx="343">
                  <c:v>0.254826</c:v>
                </c:pt>
                <c:pt idx="344">
                  <c:v>0.25953599999999999</c:v>
                </c:pt>
                <c:pt idx="345">
                  <c:v>0.27187899999999998</c:v>
                </c:pt>
                <c:pt idx="346">
                  <c:v>0.24518699999999999</c:v>
                </c:pt>
                <c:pt idx="347">
                  <c:v>0.25341999999999998</c:v>
                </c:pt>
                <c:pt idx="348">
                  <c:v>0.244728</c:v>
                </c:pt>
                <c:pt idx="349">
                  <c:v>0.24245700000000001</c:v>
                </c:pt>
                <c:pt idx="350">
                  <c:v>0.243533</c:v>
                </c:pt>
                <c:pt idx="351">
                  <c:v>0.25031199999999998</c:v>
                </c:pt>
                <c:pt idx="352">
                  <c:v>0.24940499999999999</c:v>
                </c:pt>
                <c:pt idx="353">
                  <c:v>0.25305100000000003</c:v>
                </c:pt>
                <c:pt idx="354">
                  <c:v>0.24352099999999999</c:v>
                </c:pt>
                <c:pt idx="355">
                  <c:v>0.24491599999999999</c:v>
                </c:pt>
                <c:pt idx="356">
                  <c:v>0.26182100000000003</c:v>
                </c:pt>
                <c:pt idx="357">
                  <c:v>0.25497199999999998</c:v>
                </c:pt>
                <c:pt idx="358">
                  <c:v>0.27537600000000001</c:v>
                </c:pt>
                <c:pt idx="359">
                  <c:v>0.27277800000000002</c:v>
                </c:pt>
                <c:pt idx="360">
                  <c:v>0.28110800000000002</c:v>
                </c:pt>
                <c:pt idx="361">
                  <c:v>0.25892300000000001</c:v>
                </c:pt>
                <c:pt idx="362">
                  <c:v>0.24360899999999999</c:v>
                </c:pt>
                <c:pt idx="363">
                  <c:v>0.23813200000000001</c:v>
                </c:pt>
                <c:pt idx="364">
                  <c:v>0.23794499999999999</c:v>
                </c:pt>
                <c:pt idx="365">
                  <c:v>0.239399</c:v>
                </c:pt>
                <c:pt idx="366">
                  <c:v>0.24940100000000001</c:v>
                </c:pt>
                <c:pt idx="367">
                  <c:v>0.24524499999999999</c:v>
                </c:pt>
                <c:pt idx="368">
                  <c:v>0.26590799999999998</c:v>
                </c:pt>
                <c:pt idx="369">
                  <c:v>0.27391900000000002</c:v>
                </c:pt>
                <c:pt idx="370">
                  <c:v>0.25466299999999997</c:v>
                </c:pt>
                <c:pt idx="371">
                  <c:v>0.254247</c:v>
                </c:pt>
                <c:pt idx="372">
                  <c:v>0.25469199999999997</c:v>
                </c:pt>
                <c:pt idx="373">
                  <c:v>0.24609600000000001</c:v>
                </c:pt>
                <c:pt idx="374">
                  <c:v>0.249387</c:v>
                </c:pt>
                <c:pt idx="375">
                  <c:v>0.28678199999999998</c:v>
                </c:pt>
                <c:pt idx="376">
                  <c:v>0.28114099999999997</c:v>
                </c:pt>
                <c:pt idx="377">
                  <c:v>0.27111099999999999</c:v>
                </c:pt>
                <c:pt idx="378">
                  <c:v>0.24981500000000001</c:v>
                </c:pt>
                <c:pt idx="379">
                  <c:v>0.26463199999999998</c:v>
                </c:pt>
                <c:pt idx="380">
                  <c:v>0.27152199999999999</c:v>
                </c:pt>
                <c:pt idx="381">
                  <c:v>0.263351</c:v>
                </c:pt>
                <c:pt idx="382">
                  <c:v>0.26026100000000002</c:v>
                </c:pt>
                <c:pt idx="383">
                  <c:v>0.24643200000000001</c:v>
                </c:pt>
                <c:pt idx="384">
                  <c:v>0.237377</c:v>
                </c:pt>
                <c:pt idx="385">
                  <c:v>0.243394</c:v>
                </c:pt>
                <c:pt idx="386">
                  <c:v>0.26064599999999999</c:v>
                </c:pt>
                <c:pt idx="387">
                  <c:v>0.253299</c:v>
                </c:pt>
                <c:pt idx="388">
                  <c:v>0.27030799999999999</c:v>
                </c:pt>
                <c:pt idx="389">
                  <c:v>0.25776900000000003</c:v>
                </c:pt>
                <c:pt idx="390">
                  <c:v>0.26611299999999999</c:v>
                </c:pt>
                <c:pt idx="391">
                  <c:v>0.25443900000000003</c:v>
                </c:pt>
                <c:pt idx="392">
                  <c:v>0.25590299999999999</c:v>
                </c:pt>
                <c:pt idx="393">
                  <c:v>0.25365500000000002</c:v>
                </c:pt>
                <c:pt idx="394">
                  <c:v>0.25382300000000002</c:v>
                </c:pt>
                <c:pt idx="395">
                  <c:v>0.25750000000000001</c:v>
                </c:pt>
                <c:pt idx="396">
                  <c:v>0.25188899999999997</c:v>
                </c:pt>
                <c:pt idx="397">
                  <c:v>0.24892</c:v>
                </c:pt>
                <c:pt idx="398">
                  <c:v>0.25190499999999999</c:v>
                </c:pt>
                <c:pt idx="399">
                  <c:v>0.25437500000000002</c:v>
                </c:pt>
                <c:pt idx="400">
                  <c:v>0.25825399999999998</c:v>
                </c:pt>
                <c:pt idx="401">
                  <c:v>0.26109500000000002</c:v>
                </c:pt>
                <c:pt idx="402">
                  <c:v>0.28133999999999998</c:v>
                </c:pt>
                <c:pt idx="403">
                  <c:v>0.24762400000000001</c:v>
                </c:pt>
                <c:pt idx="404">
                  <c:v>0.240148</c:v>
                </c:pt>
                <c:pt idx="405">
                  <c:v>0.24697</c:v>
                </c:pt>
                <c:pt idx="406">
                  <c:v>0.24813299999999999</c:v>
                </c:pt>
                <c:pt idx="407">
                  <c:v>0.247304</c:v>
                </c:pt>
                <c:pt idx="408">
                  <c:v>0.24779999999999999</c:v>
                </c:pt>
                <c:pt idx="409">
                  <c:v>0.249805</c:v>
                </c:pt>
                <c:pt idx="410">
                  <c:v>0.25695899999999999</c:v>
                </c:pt>
                <c:pt idx="411">
                  <c:v>0.27080100000000001</c:v>
                </c:pt>
                <c:pt idx="412">
                  <c:v>0.27307500000000001</c:v>
                </c:pt>
                <c:pt idx="413">
                  <c:v>0.257295</c:v>
                </c:pt>
                <c:pt idx="414">
                  <c:v>0.253446</c:v>
                </c:pt>
                <c:pt idx="415">
                  <c:v>0.26377400000000001</c:v>
                </c:pt>
                <c:pt idx="416">
                  <c:v>0.269928</c:v>
                </c:pt>
                <c:pt idx="417">
                  <c:v>0.26940199999999997</c:v>
                </c:pt>
                <c:pt idx="418">
                  <c:v>0.25434400000000001</c:v>
                </c:pt>
                <c:pt idx="419">
                  <c:v>0.243143</c:v>
                </c:pt>
                <c:pt idx="420">
                  <c:v>0.251805</c:v>
                </c:pt>
                <c:pt idx="421">
                  <c:v>0.25786700000000001</c:v>
                </c:pt>
                <c:pt idx="422">
                  <c:v>0.25210399999999999</c:v>
                </c:pt>
                <c:pt idx="423">
                  <c:v>0.26214599999999999</c:v>
                </c:pt>
                <c:pt idx="424">
                  <c:v>0.27757599999999999</c:v>
                </c:pt>
                <c:pt idx="425">
                  <c:v>0.27565699999999999</c:v>
                </c:pt>
                <c:pt idx="426">
                  <c:v>0.26191999999999999</c:v>
                </c:pt>
                <c:pt idx="427">
                  <c:v>0.27207900000000002</c:v>
                </c:pt>
                <c:pt idx="428">
                  <c:v>0.26354300000000003</c:v>
                </c:pt>
                <c:pt idx="429">
                  <c:v>0.27241900000000002</c:v>
                </c:pt>
                <c:pt idx="430">
                  <c:v>0.25308599999999998</c:v>
                </c:pt>
                <c:pt idx="431">
                  <c:v>0.26328699999999999</c:v>
                </c:pt>
                <c:pt idx="432">
                  <c:v>0.25875300000000001</c:v>
                </c:pt>
                <c:pt idx="433">
                  <c:v>0.257189</c:v>
                </c:pt>
                <c:pt idx="434">
                  <c:v>0.26135599999999998</c:v>
                </c:pt>
                <c:pt idx="435">
                  <c:v>0.26630700000000002</c:v>
                </c:pt>
                <c:pt idx="436">
                  <c:v>0.25478299999999998</c:v>
                </c:pt>
                <c:pt idx="437">
                  <c:v>0.26500000000000001</c:v>
                </c:pt>
                <c:pt idx="438">
                  <c:v>0.27100200000000002</c:v>
                </c:pt>
                <c:pt idx="439">
                  <c:v>0.25820500000000002</c:v>
                </c:pt>
                <c:pt idx="440">
                  <c:v>0.26274399999999998</c:v>
                </c:pt>
                <c:pt idx="441">
                  <c:v>0.263326</c:v>
                </c:pt>
                <c:pt idx="442">
                  <c:v>0.26780999999999999</c:v>
                </c:pt>
                <c:pt idx="443">
                  <c:v>0.268063</c:v>
                </c:pt>
                <c:pt idx="444">
                  <c:v>0.261685</c:v>
                </c:pt>
                <c:pt idx="445">
                  <c:v>0.26800400000000002</c:v>
                </c:pt>
                <c:pt idx="446">
                  <c:v>0.26138699999999998</c:v>
                </c:pt>
                <c:pt idx="447">
                  <c:v>0.26029000000000002</c:v>
                </c:pt>
                <c:pt idx="448">
                  <c:v>0.244833</c:v>
                </c:pt>
                <c:pt idx="449">
                  <c:v>0.24415600000000001</c:v>
                </c:pt>
                <c:pt idx="450">
                  <c:v>0.257716</c:v>
                </c:pt>
                <c:pt idx="451">
                  <c:v>0.25112800000000002</c:v>
                </c:pt>
                <c:pt idx="452">
                  <c:v>0.245143</c:v>
                </c:pt>
                <c:pt idx="453">
                  <c:v>0.246145</c:v>
                </c:pt>
                <c:pt idx="454">
                  <c:v>0.24951599999999999</c:v>
                </c:pt>
                <c:pt idx="455">
                  <c:v>0.25206099999999998</c:v>
                </c:pt>
                <c:pt idx="456">
                  <c:v>0.259716</c:v>
                </c:pt>
                <c:pt idx="457">
                  <c:v>0.25303500000000001</c:v>
                </c:pt>
                <c:pt idx="458">
                  <c:v>0.24832199999999999</c:v>
                </c:pt>
                <c:pt idx="459">
                  <c:v>0.25093500000000002</c:v>
                </c:pt>
                <c:pt idx="460">
                  <c:v>0.25034699999999999</c:v>
                </c:pt>
                <c:pt idx="461">
                  <c:v>0.25166699999999997</c:v>
                </c:pt>
                <c:pt idx="462">
                  <c:v>0.24827199999999999</c:v>
                </c:pt>
                <c:pt idx="463">
                  <c:v>0.24299599999999999</c:v>
                </c:pt>
                <c:pt idx="464">
                  <c:v>0.24954799999999999</c:v>
                </c:pt>
                <c:pt idx="465">
                  <c:v>0.253884</c:v>
                </c:pt>
                <c:pt idx="466">
                  <c:v>0.249251</c:v>
                </c:pt>
                <c:pt idx="467">
                  <c:v>0.25215799999999999</c:v>
                </c:pt>
                <c:pt idx="468">
                  <c:v>0.26217499999999999</c:v>
                </c:pt>
                <c:pt idx="469">
                  <c:v>0.24912799999999999</c:v>
                </c:pt>
                <c:pt idx="470">
                  <c:v>0.24768599999999999</c:v>
                </c:pt>
                <c:pt idx="471">
                  <c:v>0.25317800000000001</c:v>
                </c:pt>
                <c:pt idx="472">
                  <c:v>0.25057099999999999</c:v>
                </c:pt>
                <c:pt idx="473">
                  <c:v>0.25327</c:v>
                </c:pt>
                <c:pt idx="474">
                  <c:v>0.25132599999999999</c:v>
                </c:pt>
                <c:pt idx="475">
                  <c:v>0.25132399999999999</c:v>
                </c:pt>
                <c:pt idx="476">
                  <c:v>0.25249500000000002</c:v>
                </c:pt>
                <c:pt idx="477">
                  <c:v>0.25163200000000002</c:v>
                </c:pt>
                <c:pt idx="478">
                  <c:v>0.25</c:v>
                </c:pt>
                <c:pt idx="479">
                  <c:v>0.25493700000000002</c:v>
                </c:pt>
                <c:pt idx="480">
                  <c:v>0.24873200000000001</c:v>
                </c:pt>
                <c:pt idx="481">
                  <c:v>0.25462699999999999</c:v>
                </c:pt>
                <c:pt idx="482">
                  <c:v>0.251884</c:v>
                </c:pt>
                <c:pt idx="483">
                  <c:v>0.25442100000000001</c:v>
                </c:pt>
                <c:pt idx="484">
                  <c:v>0.265629</c:v>
                </c:pt>
                <c:pt idx="485">
                  <c:v>0.25458799999999998</c:v>
                </c:pt>
                <c:pt idx="486">
                  <c:v>0.25470199999999998</c:v>
                </c:pt>
                <c:pt idx="487">
                  <c:v>0.249754</c:v>
                </c:pt>
                <c:pt idx="488">
                  <c:v>0.25149300000000002</c:v>
                </c:pt>
                <c:pt idx="489">
                  <c:v>0.24932699999999999</c:v>
                </c:pt>
                <c:pt idx="490">
                  <c:v>0.25606899999999999</c:v>
                </c:pt>
                <c:pt idx="491">
                  <c:v>0.25447199999999998</c:v>
                </c:pt>
                <c:pt idx="492">
                  <c:v>0.25709900000000002</c:v>
                </c:pt>
                <c:pt idx="493">
                  <c:v>0.247692</c:v>
                </c:pt>
                <c:pt idx="494">
                  <c:v>0.25464599999999998</c:v>
                </c:pt>
                <c:pt idx="495">
                  <c:v>0.25312499999999999</c:v>
                </c:pt>
                <c:pt idx="496">
                  <c:v>0.25364199999999998</c:v>
                </c:pt>
                <c:pt idx="497">
                  <c:v>0.25212899999999999</c:v>
                </c:pt>
                <c:pt idx="498">
                  <c:v>0.25639299999999998</c:v>
                </c:pt>
                <c:pt idx="499">
                  <c:v>0.25228</c:v>
                </c:pt>
                <c:pt idx="500">
                  <c:v>0.25025900000000001</c:v>
                </c:pt>
                <c:pt idx="501">
                  <c:v>0.251693</c:v>
                </c:pt>
                <c:pt idx="502">
                  <c:v>0.25507000000000002</c:v>
                </c:pt>
                <c:pt idx="503">
                  <c:v>0.25442500000000001</c:v>
                </c:pt>
                <c:pt idx="504">
                  <c:v>0.25188100000000002</c:v>
                </c:pt>
                <c:pt idx="505">
                  <c:v>0.25877499999999998</c:v>
                </c:pt>
                <c:pt idx="506">
                  <c:v>0.25311600000000001</c:v>
                </c:pt>
                <c:pt idx="507">
                  <c:v>0.25072800000000001</c:v>
                </c:pt>
                <c:pt idx="508">
                  <c:v>0.25750499999999998</c:v>
                </c:pt>
                <c:pt idx="509">
                  <c:v>0.24549000000000001</c:v>
                </c:pt>
                <c:pt idx="510">
                  <c:v>0.25534200000000001</c:v>
                </c:pt>
                <c:pt idx="511">
                  <c:v>0.25691399999999998</c:v>
                </c:pt>
                <c:pt idx="512">
                  <c:v>0.25668600000000003</c:v>
                </c:pt>
                <c:pt idx="513">
                  <c:v>0.258191</c:v>
                </c:pt>
                <c:pt idx="514">
                  <c:v>0.257573</c:v>
                </c:pt>
                <c:pt idx="515">
                  <c:v>0.256492</c:v>
                </c:pt>
                <c:pt idx="516">
                  <c:v>0.26137300000000002</c:v>
                </c:pt>
                <c:pt idx="517">
                  <c:v>0.25447900000000001</c:v>
                </c:pt>
                <c:pt idx="518">
                  <c:v>0.25418099999999999</c:v>
                </c:pt>
                <c:pt idx="519">
                  <c:v>0.25750000000000001</c:v>
                </c:pt>
                <c:pt idx="520">
                  <c:v>0.25047999999999998</c:v>
                </c:pt>
                <c:pt idx="521">
                  <c:v>0.25733699999999998</c:v>
                </c:pt>
                <c:pt idx="522">
                  <c:v>0.25327</c:v>
                </c:pt>
                <c:pt idx="523">
                  <c:v>0.25391200000000003</c:v>
                </c:pt>
                <c:pt idx="524">
                  <c:v>0.25314300000000001</c:v>
                </c:pt>
                <c:pt idx="525">
                  <c:v>0.25616</c:v>
                </c:pt>
                <c:pt idx="526">
                  <c:v>0.25671699999999997</c:v>
                </c:pt>
                <c:pt idx="527">
                  <c:v>0.25492399999999998</c:v>
                </c:pt>
                <c:pt idx="528">
                  <c:v>0.25287300000000001</c:v>
                </c:pt>
                <c:pt idx="529">
                  <c:v>0.25630199999999997</c:v>
                </c:pt>
                <c:pt idx="530">
                  <c:v>0.25165700000000002</c:v>
                </c:pt>
                <c:pt idx="531">
                  <c:v>0.25438</c:v>
                </c:pt>
                <c:pt idx="532">
                  <c:v>0.25500899999999999</c:v>
                </c:pt>
                <c:pt idx="533">
                  <c:v>0.24426999999999999</c:v>
                </c:pt>
                <c:pt idx="534">
                  <c:v>0.252523</c:v>
                </c:pt>
                <c:pt idx="535">
                  <c:v>0.26367499999999999</c:v>
                </c:pt>
                <c:pt idx="536">
                  <c:v>0.25454399999999999</c:v>
                </c:pt>
                <c:pt idx="537">
                  <c:v>0.251357</c:v>
                </c:pt>
                <c:pt idx="538">
                  <c:v>0.25248599999999999</c:v>
                </c:pt>
                <c:pt idx="539">
                  <c:v>0.25853700000000002</c:v>
                </c:pt>
                <c:pt idx="540">
                  <c:v>0.25020300000000001</c:v>
                </c:pt>
                <c:pt idx="541">
                  <c:v>0.25398500000000002</c:v>
                </c:pt>
                <c:pt idx="542">
                  <c:v>0.25451200000000002</c:v>
                </c:pt>
                <c:pt idx="543">
                  <c:v>0.253272</c:v>
                </c:pt>
                <c:pt idx="544">
                  <c:v>0.26306400000000002</c:v>
                </c:pt>
                <c:pt idx="545">
                  <c:v>0.27507300000000001</c:v>
                </c:pt>
                <c:pt idx="546">
                  <c:v>0.25334600000000002</c:v>
                </c:pt>
                <c:pt idx="547">
                  <c:v>0.25392300000000001</c:v>
                </c:pt>
                <c:pt idx="548">
                  <c:v>0.251803</c:v>
                </c:pt>
                <c:pt idx="549">
                  <c:v>0.25623600000000002</c:v>
                </c:pt>
                <c:pt idx="550">
                  <c:v>0.247804</c:v>
                </c:pt>
                <c:pt idx="551">
                  <c:v>0.255326</c:v>
                </c:pt>
                <c:pt idx="552">
                  <c:v>0.251193</c:v>
                </c:pt>
                <c:pt idx="553">
                  <c:v>0.25032500000000002</c:v>
                </c:pt>
                <c:pt idx="554">
                  <c:v>0.25241400000000003</c:v>
                </c:pt>
                <c:pt idx="555">
                  <c:v>0.24875900000000001</c:v>
                </c:pt>
                <c:pt idx="556">
                  <c:v>0.25131100000000001</c:v>
                </c:pt>
                <c:pt idx="557">
                  <c:v>0.24960599999999999</c:v>
                </c:pt>
                <c:pt idx="558">
                  <c:v>0.25032199999999999</c:v>
                </c:pt>
                <c:pt idx="559">
                  <c:v>0.25260700000000003</c:v>
                </c:pt>
                <c:pt idx="560">
                  <c:v>0.25328000000000001</c:v>
                </c:pt>
                <c:pt idx="561">
                  <c:v>0.25939499999999999</c:v>
                </c:pt>
                <c:pt idx="562">
                  <c:v>0.25634099999999999</c:v>
                </c:pt>
                <c:pt idx="563">
                  <c:v>0.25173800000000002</c:v>
                </c:pt>
                <c:pt idx="564">
                  <c:v>0.25654900000000003</c:v>
                </c:pt>
                <c:pt idx="565">
                  <c:v>0.25056499999999998</c:v>
                </c:pt>
                <c:pt idx="566">
                  <c:v>0.25273400000000001</c:v>
                </c:pt>
                <c:pt idx="567">
                  <c:v>0.24897900000000001</c:v>
                </c:pt>
                <c:pt idx="568">
                  <c:v>0.24905099999999999</c:v>
                </c:pt>
                <c:pt idx="569">
                  <c:v>0.25275399999999998</c:v>
                </c:pt>
                <c:pt idx="570">
                  <c:v>0.25537700000000002</c:v>
                </c:pt>
                <c:pt idx="571">
                  <c:v>0.25606600000000002</c:v>
                </c:pt>
                <c:pt idx="572">
                  <c:v>0.256963</c:v>
                </c:pt>
                <c:pt idx="573">
                  <c:v>0.26573200000000002</c:v>
                </c:pt>
                <c:pt idx="574">
                  <c:v>0.25215700000000002</c:v>
                </c:pt>
                <c:pt idx="575">
                  <c:v>0.249497</c:v>
                </c:pt>
                <c:pt idx="576">
                  <c:v>0.25346600000000002</c:v>
                </c:pt>
                <c:pt idx="577">
                  <c:v>0.25323499999999999</c:v>
                </c:pt>
                <c:pt idx="578">
                  <c:v>0.25350600000000001</c:v>
                </c:pt>
                <c:pt idx="579">
                  <c:v>0.26544800000000002</c:v>
                </c:pt>
                <c:pt idx="580">
                  <c:v>0.25972499999999998</c:v>
                </c:pt>
                <c:pt idx="581">
                  <c:v>0.25048100000000001</c:v>
                </c:pt>
                <c:pt idx="582">
                  <c:v>0.260154</c:v>
                </c:pt>
                <c:pt idx="583">
                  <c:v>0.25897300000000001</c:v>
                </c:pt>
                <c:pt idx="584">
                  <c:v>0.258855</c:v>
                </c:pt>
                <c:pt idx="585">
                  <c:v>0.251689</c:v>
                </c:pt>
                <c:pt idx="586">
                  <c:v>0.25327100000000002</c:v>
                </c:pt>
                <c:pt idx="587">
                  <c:v>0.259218</c:v>
                </c:pt>
                <c:pt idx="588">
                  <c:v>0.25040699999999999</c:v>
                </c:pt>
                <c:pt idx="589">
                  <c:v>0.26855899999999999</c:v>
                </c:pt>
                <c:pt idx="590">
                  <c:v>0.254112</c:v>
                </c:pt>
                <c:pt idx="591">
                  <c:v>0.25559100000000001</c:v>
                </c:pt>
                <c:pt idx="592">
                  <c:v>0.25934200000000002</c:v>
                </c:pt>
                <c:pt idx="593">
                  <c:v>0.25021900000000002</c:v>
                </c:pt>
                <c:pt idx="594">
                  <c:v>0.25240299999999999</c:v>
                </c:pt>
                <c:pt idx="595">
                  <c:v>0.253909</c:v>
                </c:pt>
                <c:pt idx="596">
                  <c:v>0.25666699999999998</c:v>
                </c:pt>
                <c:pt idx="597">
                  <c:v>0.26466600000000001</c:v>
                </c:pt>
                <c:pt idx="598">
                  <c:v>0.25195299999999998</c:v>
                </c:pt>
                <c:pt idx="599">
                  <c:v>0.26693299999999998</c:v>
                </c:pt>
                <c:pt idx="600">
                  <c:v>0.24935099999999999</c:v>
                </c:pt>
                <c:pt idx="601">
                  <c:v>0.25102999999999998</c:v>
                </c:pt>
                <c:pt idx="602">
                  <c:v>0.25837500000000002</c:v>
                </c:pt>
                <c:pt idx="603">
                  <c:v>0.26028099999999998</c:v>
                </c:pt>
                <c:pt idx="604">
                  <c:v>0.25317400000000001</c:v>
                </c:pt>
                <c:pt idx="605">
                  <c:v>0.25202999999999998</c:v>
                </c:pt>
                <c:pt idx="606">
                  <c:v>0.25827</c:v>
                </c:pt>
                <c:pt idx="607">
                  <c:v>0.257664</c:v>
                </c:pt>
                <c:pt idx="608">
                  <c:v>0.26016400000000001</c:v>
                </c:pt>
                <c:pt idx="609">
                  <c:v>0.25637700000000002</c:v>
                </c:pt>
                <c:pt idx="610">
                  <c:v>0.25635000000000002</c:v>
                </c:pt>
                <c:pt idx="611">
                  <c:v>0.25758199999999998</c:v>
                </c:pt>
                <c:pt idx="612">
                  <c:v>0.25494299999999998</c:v>
                </c:pt>
                <c:pt idx="613">
                  <c:v>0.25721500000000003</c:v>
                </c:pt>
                <c:pt idx="614">
                  <c:v>0.24948000000000001</c:v>
                </c:pt>
                <c:pt idx="615">
                  <c:v>0.25806800000000002</c:v>
                </c:pt>
                <c:pt idx="616">
                  <c:v>0.25761800000000001</c:v>
                </c:pt>
                <c:pt idx="617">
                  <c:v>0.25559900000000002</c:v>
                </c:pt>
                <c:pt idx="618">
                  <c:v>0.25226199999999999</c:v>
                </c:pt>
                <c:pt idx="619">
                  <c:v>0.26216099999999998</c:v>
                </c:pt>
                <c:pt idx="620">
                  <c:v>0.25747199999999998</c:v>
                </c:pt>
                <c:pt idx="621">
                  <c:v>0.25810300000000003</c:v>
                </c:pt>
                <c:pt idx="622">
                  <c:v>0.25184600000000001</c:v>
                </c:pt>
                <c:pt idx="623">
                  <c:v>0.259936</c:v>
                </c:pt>
                <c:pt idx="624">
                  <c:v>0.26979199999999998</c:v>
                </c:pt>
                <c:pt idx="625">
                  <c:v>0.26116600000000001</c:v>
                </c:pt>
                <c:pt idx="626">
                  <c:v>0.26124399999999998</c:v>
                </c:pt>
                <c:pt idx="627">
                  <c:v>0.25812099999999999</c:v>
                </c:pt>
                <c:pt idx="628">
                  <c:v>0.25594600000000001</c:v>
                </c:pt>
                <c:pt idx="629">
                  <c:v>0.25988899999999998</c:v>
                </c:pt>
                <c:pt idx="630">
                  <c:v>0.25625999999999999</c:v>
                </c:pt>
                <c:pt idx="631">
                  <c:v>0.25723099999999999</c:v>
                </c:pt>
                <c:pt idx="632">
                  <c:v>0.260521</c:v>
                </c:pt>
                <c:pt idx="633">
                  <c:v>0.25673499999999999</c:v>
                </c:pt>
                <c:pt idx="634">
                  <c:v>0.253417</c:v>
                </c:pt>
                <c:pt idx="635">
                  <c:v>0.26141500000000001</c:v>
                </c:pt>
                <c:pt idx="636">
                  <c:v>0.25864999999999999</c:v>
                </c:pt>
                <c:pt idx="637">
                  <c:v>0.26098700000000002</c:v>
                </c:pt>
                <c:pt idx="638">
                  <c:v>0.26195600000000002</c:v>
                </c:pt>
                <c:pt idx="639">
                  <c:v>0.257766</c:v>
                </c:pt>
                <c:pt idx="640">
                  <c:v>0.25989099999999998</c:v>
                </c:pt>
                <c:pt idx="641">
                  <c:v>0.26409700000000003</c:v>
                </c:pt>
                <c:pt idx="642">
                  <c:v>0.25836700000000001</c:v>
                </c:pt>
                <c:pt idx="643">
                  <c:v>0.258882</c:v>
                </c:pt>
                <c:pt idx="644">
                  <c:v>0.27212399999999998</c:v>
                </c:pt>
                <c:pt idx="645">
                  <c:v>0.25475199999999998</c:v>
                </c:pt>
                <c:pt idx="646">
                  <c:v>0.25659999999999999</c:v>
                </c:pt>
                <c:pt idx="647">
                  <c:v>0.26055600000000001</c:v>
                </c:pt>
                <c:pt idx="648">
                  <c:v>0.260015</c:v>
                </c:pt>
                <c:pt idx="649">
                  <c:v>0.26532299999999998</c:v>
                </c:pt>
                <c:pt idx="650">
                  <c:v>0.258525</c:v>
                </c:pt>
                <c:pt idx="651">
                  <c:v>0.25995400000000002</c:v>
                </c:pt>
                <c:pt idx="652">
                  <c:v>0.25924999999999998</c:v>
                </c:pt>
                <c:pt idx="653">
                  <c:v>0.25863900000000001</c:v>
                </c:pt>
                <c:pt idx="654">
                  <c:v>0.25381700000000001</c:v>
                </c:pt>
                <c:pt idx="655">
                  <c:v>0.26128000000000001</c:v>
                </c:pt>
                <c:pt idx="656">
                  <c:v>0.26925399999999999</c:v>
                </c:pt>
                <c:pt idx="657">
                  <c:v>0.25889099999999998</c:v>
                </c:pt>
                <c:pt idx="658">
                  <c:v>0.256388</c:v>
                </c:pt>
                <c:pt idx="659">
                  <c:v>0.25777299999999997</c:v>
                </c:pt>
                <c:pt idx="660">
                  <c:v>0.261604</c:v>
                </c:pt>
                <c:pt idx="661">
                  <c:v>0.26363999999999999</c:v>
                </c:pt>
                <c:pt idx="662">
                  <c:v>0.25883899999999999</c:v>
                </c:pt>
                <c:pt idx="663">
                  <c:v>0.25624999999999998</c:v>
                </c:pt>
                <c:pt idx="664">
                  <c:v>0.25338300000000002</c:v>
                </c:pt>
                <c:pt idx="665">
                  <c:v>0.25750800000000001</c:v>
                </c:pt>
                <c:pt idx="666">
                  <c:v>0.26158900000000002</c:v>
                </c:pt>
                <c:pt idx="667">
                  <c:v>0.25914700000000002</c:v>
                </c:pt>
                <c:pt idx="668">
                  <c:v>0.25986500000000001</c:v>
                </c:pt>
                <c:pt idx="669">
                  <c:v>0.25873099999999999</c:v>
                </c:pt>
                <c:pt idx="670">
                  <c:v>0.252668</c:v>
                </c:pt>
                <c:pt idx="671">
                  <c:v>0.25604199999999999</c:v>
                </c:pt>
                <c:pt idx="672">
                  <c:v>0.270847</c:v>
                </c:pt>
                <c:pt idx="673">
                  <c:v>0.26046000000000002</c:v>
                </c:pt>
                <c:pt idx="674">
                  <c:v>0.27043</c:v>
                </c:pt>
                <c:pt idx="675">
                  <c:v>0.25551800000000002</c:v>
                </c:pt>
                <c:pt idx="676">
                  <c:v>0.255185</c:v>
                </c:pt>
                <c:pt idx="677">
                  <c:v>0.26210899999999998</c:v>
                </c:pt>
                <c:pt idx="678">
                  <c:v>0.25781999999999999</c:v>
                </c:pt>
                <c:pt idx="679">
                  <c:v>0.25722099999999998</c:v>
                </c:pt>
                <c:pt idx="680">
                  <c:v>0.269648</c:v>
                </c:pt>
                <c:pt idx="681">
                  <c:v>0.25916400000000001</c:v>
                </c:pt>
                <c:pt idx="682">
                  <c:v>0.257467</c:v>
                </c:pt>
                <c:pt idx="683">
                  <c:v>0.26564300000000002</c:v>
                </c:pt>
                <c:pt idx="684">
                  <c:v>0.26220399999999999</c:v>
                </c:pt>
                <c:pt idx="685">
                  <c:v>0.258994</c:v>
                </c:pt>
                <c:pt idx="686">
                  <c:v>0.26330399999999998</c:v>
                </c:pt>
                <c:pt idx="687">
                  <c:v>0.25276199999999999</c:v>
                </c:pt>
                <c:pt idx="688">
                  <c:v>0.26693800000000001</c:v>
                </c:pt>
                <c:pt idx="689">
                  <c:v>0.26305800000000001</c:v>
                </c:pt>
                <c:pt idx="690">
                  <c:v>0.26768500000000001</c:v>
                </c:pt>
                <c:pt idx="691">
                  <c:v>0.26286100000000001</c:v>
                </c:pt>
                <c:pt idx="692">
                  <c:v>0.26106800000000002</c:v>
                </c:pt>
                <c:pt idx="693">
                  <c:v>0.25635400000000003</c:v>
                </c:pt>
                <c:pt idx="694">
                  <c:v>0.261683</c:v>
                </c:pt>
                <c:pt idx="695">
                  <c:v>0.26610600000000001</c:v>
                </c:pt>
                <c:pt idx="696">
                  <c:v>0.26360099999999997</c:v>
                </c:pt>
                <c:pt idx="697">
                  <c:v>0.26353900000000002</c:v>
                </c:pt>
                <c:pt idx="698">
                  <c:v>0.26586599999999999</c:v>
                </c:pt>
                <c:pt idx="699">
                  <c:v>0.26290000000000002</c:v>
                </c:pt>
                <c:pt idx="700">
                  <c:v>0.26242500000000002</c:v>
                </c:pt>
                <c:pt idx="701">
                  <c:v>0.26374599999999998</c:v>
                </c:pt>
                <c:pt idx="702">
                  <c:v>0.26402599999999998</c:v>
                </c:pt>
                <c:pt idx="703">
                  <c:v>0.263878</c:v>
                </c:pt>
                <c:pt idx="704">
                  <c:v>0.25951800000000003</c:v>
                </c:pt>
                <c:pt idx="705">
                  <c:v>0.26453300000000002</c:v>
                </c:pt>
                <c:pt idx="706">
                  <c:v>0.25820399999999999</c:v>
                </c:pt>
                <c:pt idx="707">
                  <c:v>0.26062099999999999</c:v>
                </c:pt>
                <c:pt idx="708">
                  <c:v>0.26081799999999999</c:v>
                </c:pt>
                <c:pt idx="709">
                  <c:v>0.26701399999999997</c:v>
                </c:pt>
                <c:pt idx="710">
                  <c:v>0.26848100000000003</c:v>
                </c:pt>
                <c:pt idx="711">
                  <c:v>0.25633400000000001</c:v>
                </c:pt>
                <c:pt idx="712">
                  <c:v>0.26408100000000001</c:v>
                </c:pt>
                <c:pt idx="713">
                  <c:v>0.26541999999999999</c:v>
                </c:pt>
                <c:pt idx="714">
                  <c:v>0.26144099999999998</c:v>
                </c:pt>
                <c:pt idx="715">
                  <c:v>0.26969300000000002</c:v>
                </c:pt>
                <c:pt idx="716">
                  <c:v>0.26354300000000003</c:v>
                </c:pt>
                <c:pt idx="717">
                  <c:v>0.26488899999999999</c:v>
                </c:pt>
                <c:pt idx="718">
                  <c:v>0.26808100000000001</c:v>
                </c:pt>
                <c:pt idx="719">
                  <c:v>0.26837499999999997</c:v>
                </c:pt>
                <c:pt idx="720">
                  <c:v>0.27427200000000002</c:v>
                </c:pt>
                <c:pt idx="721">
                  <c:v>0.26121899999999998</c:v>
                </c:pt>
                <c:pt idx="722">
                  <c:v>0.26289099999999999</c:v>
                </c:pt>
                <c:pt idx="723">
                  <c:v>0.26772099999999999</c:v>
                </c:pt>
                <c:pt idx="724">
                  <c:v>0.266538</c:v>
                </c:pt>
                <c:pt idx="725">
                  <c:v>0.26672200000000001</c:v>
                </c:pt>
                <c:pt idx="726">
                  <c:v>0.27078400000000002</c:v>
                </c:pt>
                <c:pt idx="727">
                  <c:v>0.26381900000000003</c:v>
                </c:pt>
                <c:pt idx="728">
                  <c:v>0.26202999999999999</c:v>
                </c:pt>
                <c:pt idx="729">
                  <c:v>0.26297300000000001</c:v>
                </c:pt>
                <c:pt idx="730">
                  <c:v>0.26704499999999998</c:v>
                </c:pt>
                <c:pt idx="731">
                  <c:v>0.26737699999999998</c:v>
                </c:pt>
                <c:pt idx="732">
                  <c:v>0.27016400000000002</c:v>
                </c:pt>
                <c:pt idx="733">
                  <c:v>0.263243</c:v>
                </c:pt>
                <c:pt idx="734">
                  <c:v>0.26911600000000002</c:v>
                </c:pt>
                <c:pt idx="735">
                  <c:v>0.265625</c:v>
                </c:pt>
                <c:pt idx="736">
                  <c:v>0.26773400000000003</c:v>
                </c:pt>
                <c:pt idx="737">
                  <c:v>0.25963399999999998</c:v>
                </c:pt>
                <c:pt idx="738">
                  <c:v>0.26377499999999998</c:v>
                </c:pt>
                <c:pt idx="739">
                  <c:v>0.268486</c:v>
                </c:pt>
                <c:pt idx="740">
                  <c:v>0.26361699999999999</c:v>
                </c:pt>
                <c:pt idx="741">
                  <c:v>0.26846399999999998</c:v>
                </c:pt>
                <c:pt idx="742">
                  <c:v>0.26297399999999999</c:v>
                </c:pt>
                <c:pt idx="743">
                  <c:v>0.26162600000000003</c:v>
                </c:pt>
                <c:pt idx="744">
                  <c:v>0.27301999999999998</c:v>
                </c:pt>
                <c:pt idx="745">
                  <c:v>0.26991999999999999</c:v>
                </c:pt>
                <c:pt idx="746">
                  <c:v>0.26811200000000002</c:v>
                </c:pt>
                <c:pt idx="747">
                  <c:v>0.270401</c:v>
                </c:pt>
                <c:pt idx="748">
                  <c:v>0.269426</c:v>
                </c:pt>
                <c:pt idx="749">
                  <c:v>0.26240000000000002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2.0920000000000001E-2</c:v>
                </c:pt>
                <c:pt idx="1">
                  <c:v>2.1600999999999902E-2</c:v>
                </c:pt>
                <c:pt idx="2">
                  <c:v>0.148966666666666</c:v>
                </c:pt>
                <c:pt idx="3">
                  <c:v>0.13747000000000001</c:v>
                </c:pt>
                <c:pt idx="4">
                  <c:v>0.14163999999999999</c:v>
                </c:pt>
                <c:pt idx="5">
                  <c:v>0.145586666666666</c:v>
                </c:pt>
                <c:pt idx="6">
                  <c:v>0.150702857142857</c:v>
                </c:pt>
                <c:pt idx="7">
                  <c:v>0.1607575</c:v>
                </c:pt>
                <c:pt idx="8">
                  <c:v>0.151615555555555</c:v>
                </c:pt>
                <c:pt idx="9">
                  <c:v>0.12414600000000001</c:v>
                </c:pt>
                <c:pt idx="10">
                  <c:v>0.12756000000000001</c:v>
                </c:pt>
                <c:pt idx="11">
                  <c:v>0.12974166666666601</c:v>
                </c:pt>
                <c:pt idx="12">
                  <c:v>0.1331</c:v>
                </c:pt>
                <c:pt idx="13">
                  <c:v>0.13630428571428499</c:v>
                </c:pt>
                <c:pt idx="14">
                  <c:v>0.14095733333333299</c:v>
                </c:pt>
                <c:pt idx="15">
                  <c:v>0.14151249999999899</c:v>
                </c:pt>
                <c:pt idx="16">
                  <c:v>0.14373529411764699</c:v>
                </c:pt>
                <c:pt idx="17">
                  <c:v>0.144675555555555</c:v>
                </c:pt>
                <c:pt idx="18">
                  <c:v>0.14572631578947301</c:v>
                </c:pt>
                <c:pt idx="19">
                  <c:v>0.149308</c:v>
                </c:pt>
                <c:pt idx="20">
                  <c:v>0.15391904761904701</c:v>
                </c:pt>
                <c:pt idx="21">
                  <c:v>0.153352727272727</c:v>
                </c:pt>
                <c:pt idx="22">
                  <c:v>0.18576086956521701</c:v>
                </c:pt>
                <c:pt idx="23">
                  <c:v>0.15688416666666599</c:v>
                </c:pt>
                <c:pt idx="24">
                  <c:v>0.15755279999999999</c:v>
                </c:pt>
                <c:pt idx="25">
                  <c:v>0.16042769230769199</c:v>
                </c:pt>
                <c:pt idx="26">
                  <c:v>0.157219259259259</c:v>
                </c:pt>
                <c:pt idx="27">
                  <c:v>0.168803571428571</c:v>
                </c:pt>
                <c:pt idx="28">
                  <c:v>0.163231034482758</c:v>
                </c:pt>
                <c:pt idx="29">
                  <c:v>0.16782</c:v>
                </c:pt>
                <c:pt idx="30">
                  <c:v>0.17279290322580601</c:v>
                </c:pt>
                <c:pt idx="31">
                  <c:v>0.17001312499999999</c:v>
                </c:pt>
                <c:pt idx="32">
                  <c:v>0.170136363636363</c:v>
                </c:pt>
                <c:pt idx="33">
                  <c:v>0.17482176470588201</c:v>
                </c:pt>
                <c:pt idx="34">
                  <c:v>0.17643885714285701</c:v>
                </c:pt>
                <c:pt idx="35">
                  <c:v>0.18024555555555499</c:v>
                </c:pt>
                <c:pt idx="36">
                  <c:v>0.181677837837837</c:v>
                </c:pt>
                <c:pt idx="37">
                  <c:v>0.184878421052631</c:v>
                </c:pt>
                <c:pt idx="38">
                  <c:v>0.18561538461538399</c:v>
                </c:pt>
                <c:pt idx="39">
                  <c:v>0.18427299999999999</c:v>
                </c:pt>
                <c:pt idx="40">
                  <c:v>0.18260634146341401</c:v>
                </c:pt>
                <c:pt idx="41">
                  <c:v>0.18606380952380899</c:v>
                </c:pt>
                <c:pt idx="42">
                  <c:v>0.18848837209302299</c:v>
                </c:pt>
                <c:pt idx="43">
                  <c:v>0.190793636363636</c:v>
                </c:pt>
                <c:pt idx="44">
                  <c:v>0.192884</c:v>
                </c:pt>
                <c:pt idx="45">
                  <c:v>0.193566956521739</c:v>
                </c:pt>
                <c:pt idx="46">
                  <c:v>0.196088936170212</c:v>
                </c:pt>
                <c:pt idx="47">
                  <c:v>0.19889458333333301</c:v>
                </c:pt>
                <c:pt idx="48">
                  <c:v>0.200174285714285</c:v>
                </c:pt>
                <c:pt idx="49">
                  <c:v>0.20278160000000001</c:v>
                </c:pt>
                <c:pt idx="50">
                  <c:v>0.20032039215686201</c:v>
                </c:pt>
                <c:pt idx="51">
                  <c:v>0.193426153846153</c:v>
                </c:pt>
                <c:pt idx="52">
                  <c:v>0.19966226415094299</c:v>
                </c:pt>
                <c:pt idx="53">
                  <c:v>0.20333296296296199</c:v>
                </c:pt>
                <c:pt idx="54">
                  <c:v>0.20485854545454499</c:v>
                </c:pt>
                <c:pt idx="55">
                  <c:v>0.203147142857142</c:v>
                </c:pt>
                <c:pt idx="56">
                  <c:v>0.20254035087719299</c:v>
                </c:pt>
                <c:pt idx="57">
                  <c:v>0.20470275862068901</c:v>
                </c:pt>
                <c:pt idx="58">
                  <c:v>0.20620203389830499</c:v>
                </c:pt>
                <c:pt idx="59">
                  <c:v>0.20008000000000001</c:v>
                </c:pt>
                <c:pt idx="60">
                  <c:v>0.20298491803278601</c:v>
                </c:pt>
                <c:pt idx="61">
                  <c:v>0.20751870967741901</c:v>
                </c:pt>
                <c:pt idx="62">
                  <c:v>0.205334285714285</c:v>
                </c:pt>
                <c:pt idx="63">
                  <c:v>0.2069153125</c:v>
                </c:pt>
                <c:pt idx="64">
                  <c:v>0.20761753846153799</c:v>
                </c:pt>
                <c:pt idx="65">
                  <c:v>0.20723484848484799</c:v>
                </c:pt>
                <c:pt idx="66">
                  <c:v>0.20839462686567101</c:v>
                </c:pt>
                <c:pt idx="67">
                  <c:v>0.20418352941176399</c:v>
                </c:pt>
                <c:pt idx="68">
                  <c:v>0.210872753623188</c:v>
                </c:pt>
                <c:pt idx="69">
                  <c:v>0.210775428571428</c:v>
                </c:pt>
                <c:pt idx="70">
                  <c:v>0.212432957746478</c:v>
                </c:pt>
                <c:pt idx="71">
                  <c:v>0.21429111111111099</c:v>
                </c:pt>
                <c:pt idx="72">
                  <c:v>0.21600547945205401</c:v>
                </c:pt>
                <c:pt idx="73">
                  <c:v>0.21241837837837799</c:v>
                </c:pt>
                <c:pt idx="74">
                  <c:v>0.213012533333333</c:v>
                </c:pt>
                <c:pt idx="75">
                  <c:v>0.21505184210526301</c:v>
                </c:pt>
                <c:pt idx="76">
                  <c:v>0.21484961038961001</c:v>
                </c:pt>
                <c:pt idx="77">
                  <c:v>0.21762974358974299</c:v>
                </c:pt>
                <c:pt idx="78">
                  <c:v>0.21931088607594901</c:v>
                </c:pt>
                <c:pt idx="79">
                  <c:v>0.21539125000000001</c:v>
                </c:pt>
                <c:pt idx="80">
                  <c:v>0.21283753086419699</c:v>
                </c:pt>
                <c:pt idx="81">
                  <c:v>0.22127219512195101</c:v>
                </c:pt>
                <c:pt idx="82">
                  <c:v>0.22109807228915601</c:v>
                </c:pt>
                <c:pt idx="83">
                  <c:v>0.23103761904761899</c:v>
                </c:pt>
                <c:pt idx="84">
                  <c:v>0.22178658823529401</c:v>
                </c:pt>
                <c:pt idx="85">
                  <c:v>0.21841488372092999</c:v>
                </c:pt>
                <c:pt idx="86">
                  <c:v>0.216908505747126</c:v>
                </c:pt>
                <c:pt idx="87">
                  <c:v>0.219316818181818</c:v>
                </c:pt>
                <c:pt idx="88">
                  <c:v>0.22249865168539301</c:v>
                </c:pt>
                <c:pt idx="89">
                  <c:v>0.22556999999999999</c:v>
                </c:pt>
                <c:pt idx="90">
                  <c:v>0.22294945054945001</c:v>
                </c:pt>
                <c:pt idx="91">
                  <c:v>0.21757130434782601</c:v>
                </c:pt>
                <c:pt idx="92">
                  <c:v>0.228882795698924</c:v>
                </c:pt>
                <c:pt idx="93">
                  <c:v>0.226362765957446</c:v>
                </c:pt>
                <c:pt idx="94">
                  <c:v>0.222212421052631</c:v>
                </c:pt>
                <c:pt idx="95">
                  <c:v>0.22213833333333299</c:v>
                </c:pt>
                <c:pt idx="96">
                  <c:v>0.22101072164948399</c:v>
                </c:pt>
                <c:pt idx="97">
                  <c:v>0.22531714285714199</c:v>
                </c:pt>
                <c:pt idx="98">
                  <c:v>0.22428686868686801</c:v>
                </c:pt>
                <c:pt idx="99">
                  <c:v>0.22492960000000001</c:v>
                </c:pt>
                <c:pt idx="100">
                  <c:v>0.22247425742574201</c:v>
                </c:pt>
                <c:pt idx="101">
                  <c:v>0.22241019607843099</c:v>
                </c:pt>
                <c:pt idx="102">
                  <c:v>0.22610485436893199</c:v>
                </c:pt>
                <c:pt idx="103">
                  <c:v>0.22706711538461499</c:v>
                </c:pt>
                <c:pt idx="104">
                  <c:v>0.22728190476190399</c:v>
                </c:pt>
                <c:pt idx="105">
                  <c:v>0.22413754716981099</c:v>
                </c:pt>
                <c:pt idx="106">
                  <c:v>0.22736168224299</c:v>
                </c:pt>
                <c:pt idx="107">
                  <c:v>0.22692185185185099</c:v>
                </c:pt>
                <c:pt idx="108">
                  <c:v>0.22647688073394401</c:v>
                </c:pt>
                <c:pt idx="109">
                  <c:v>0.226657454545454</c:v>
                </c:pt>
                <c:pt idx="110">
                  <c:v>0.22628450450450399</c:v>
                </c:pt>
                <c:pt idx="111">
                  <c:v>0.227953214285714</c:v>
                </c:pt>
                <c:pt idx="112">
                  <c:v>0.22784389380530901</c:v>
                </c:pt>
                <c:pt idx="113">
                  <c:v>0.23152192982456099</c:v>
                </c:pt>
                <c:pt idx="114">
                  <c:v>0.22654330434782599</c:v>
                </c:pt>
                <c:pt idx="115">
                  <c:v>0.23007396551724099</c:v>
                </c:pt>
                <c:pt idx="116">
                  <c:v>0.22945538461538401</c:v>
                </c:pt>
                <c:pt idx="117">
                  <c:v>0.229927966101694</c:v>
                </c:pt>
                <c:pt idx="118">
                  <c:v>0.22805394957983099</c:v>
                </c:pt>
                <c:pt idx="119">
                  <c:v>0.23327466666666599</c:v>
                </c:pt>
                <c:pt idx="120">
                  <c:v>0.23302859504132201</c:v>
                </c:pt>
                <c:pt idx="121">
                  <c:v>0.25280803278688502</c:v>
                </c:pt>
                <c:pt idx="122">
                  <c:v>0.22892878048780399</c:v>
                </c:pt>
                <c:pt idx="123">
                  <c:v>0.23339532258064499</c:v>
                </c:pt>
                <c:pt idx="124">
                  <c:v>0.23302096</c:v>
                </c:pt>
                <c:pt idx="125">
                  <c:v>0.23681666666666601</c:v>
                </c:pt>
                <c:pt idx="126">
                  <c:v>0.23046220472440901</c:v>
                </c:pt>
                <c:pt idx="127">
                  <c:v>0.23814874999999999</c:v>
                </c:pt>
                <c:pt idx="128">
                  <c:v>0.237866821705426</c:v>
                </c:pt>
                <c:pt idx="129">
                  <c:v>0.23449923076922999</c:v>
                </c:pt>
                <c:pt idx="130">
                  <c:v>0.234151145038167</c:v>
                </c:pt>
                <c:pt idx="131">
                  <c:v>0.23346378787878699</c:v>
                </c:pt>
                <c:pt idx="132">
                  <c:v>0.234335789473684</c:v>
                </c:pt>
                <c:pt idx="133">
                  <c:v>0.23036985074626801</c:v>
                </c:pt>
                <c:pt idx="134">
                  <c:v>0.23539244444444399</c:v>
                </c:pt>
                <c:pt idx="135">
                  <c:v>0.23479147058823499</c:v>
                </c:pt>
                <c:pt idx="136">
                  <c:v>0.23354452554744501</c:v>
                </c:pt>
                <c:pt idx="137">
                  <c:v>0.23264768115942</c:v>
                </c:pt>
                <c:pt idx="138">
                  <c:v>0.235205323741007</c:v>
                </c:pt>
                <c:pt idx="139">
                  <c:v>0.240885428571428</c:v>
                </c:pt>
                <c:pt idx="140">
                  <c:v>0.233558581560283</c:v>
                </c:pt>
                <c:pt idx="141">
                  <c:v>0.236613943661971</c:v>
                </c:pt>
                <c:pt idx="142">
                  <c:v>0.24005496503496501</c:v>
                </c:pt>
                <c:pt idx="143">
                  <c:v>0.237014861111111</c:v>
                </c:pt>
                <c:pt idx="144">
                  <c:v>0.23730799999999999</c:v>
                </c:pt>
                <c:pt idx="145">
                  <c:v>0.23737260273972599</c:v>
                </c:pt>
                <c:pt idx="146">
                  <c:v>0.24013714285714199</c:v>
                </c:pt>
                <c:pt idx="147">
                  <c:v>0.23747094594594501</c:v>
                </c:pt>
                <c:pt idx="148">
                  <c:v>0.238249261744966</c:v>
                </c:pt>
                <c:pt idx="149">
                  <c:v>0.23876720000000001</c:v>
                </c:pt>
                <c:pt idx="150">
                  <c:v>0.235651125827814</c:v>
                </c:pt>
                <c:pt idx="151">
                  <c:v>0.24079078947368401</c:v>
                </c:pt>
                <c:pt idx="152">
                  <c:v>0.24074183006535901</c:v>
                </c:pt>
                <c:pt idx="153">
                  <c:v>0.23912233766233701</c:v>
                </c:pt>
                <c:pt idx="154">
                  <c:v>0.24386064516129</c:v>
                </c:pt>
                <c:pt idx="155">
                  <c:v>0.27062717948717901</c:v>
                </c:pt>
                <c:pt idx="156">
                  <c:v>0.24714802547770701</c:v>
                </c:pt>
                <c:pt idx="157">
                  <c:v>0.24277518987341701</c:v>
                </c:pt>
                <c:pt idx="158">
                  <c:v>0.244255849056603</c:v>
                </c:pt>
                <c:pt idx="159">
                  <c:v>0.23757287499999999</c:v>
                </c:pt>
                <c:pt idx="160">
                  <c:v>0.244417142857142</c:v>
                </c:pt>
                <c:pt idx="161">
                  <c:v>0.243571481481481</c:v>
                </c:pt>
                <c:pt idx="162">
                  <c:v>0.23859251533742301</c:v>
                </c:pt>
                <c:pt idx="163">
                  <c:v>0.24189780487804799</c:v>
                </c:pt>
                <c:pt idx="164">
                  <c:v>0.24263696969696899</c:v>
                </c:pt>
                <c:pt idx="165">
                  <c:v>0.24035795180722799</c:v>
                </c:pt>
                <c:pt idx="166">
                  <c:v>0.243178083832335</c:v>
                </c:pt>
                <c:pt idx="167">
                  <c:v>0.24477238095237999</c:v>
                </c:pt>
                <c:pt idx="168">
                  <c:v>0.24450355029585799</c:v>
                </c:pt>
                <c:pt idx="169">
                  <c:v>0.24383129411764701</c:v>
                </c:pt>
                <c:pt idx="170">
                  <c:v>0.24540654970760201</c:v>
                </c:pt>
                <c:pt idx="171">
                  <c:v>0.24398232558139499</c:v>
                </c:pt>
                <c:pt idx="172">
                  <c:v>0.245751098265895</c:v>
                </c:pt>
                <c:pt idx="173">
                  <c:v>0.241058620689655</c:v>
                </c:pt>
                <c:pt idx="174">
                  <c:v>0.247875428571428</c:v>
                </c:pt>
                <c:pt idx="175">
                  <c:v>0.24578227272727199</c:v>
                </c:pt>
                <c:pt idx="176">
                  <c:v>0.25535107344632701</c:v>
                </c:pt>
                <c:pt idx="177">
                  <c:v>0.24539528089887599</c:v>
                </c:pt>
                <c:pt idx="178">
                  <c:v>0.245005363128491</c:v>
                </c:pt>
                <c:pt idx="179">
                  <c:v>0.243838555555555</c:v>
                </c:pt>
                <c:pt idx="180">
                  <c:v>0.246485082872928</c:v>
                </c:pt>
                <c:pt idx="181">
                  <c:v>0.24671000000000001</c:v>
                </c:pt>
                <c:pt idx="182">
                  <c:v>0.247383825136612</c:v>
                </c:pt>
                <c:pt idx="183">
                  <c:v>0.24706</c:v>
                </c:pt>
                <c:pt idx="184">
                  <c:v>0.24565632432432399</c:v>
                </c:pt>
                <c:pt idx="185">
                  <c:v>0.24690741935483801</c:v>
                </c:pt>
                <c:pt idx="186">
                  <c:v>0.24732695187165701</c:v>
                </c:pt>
                <c:pt idx="187">
                  <c:v>0.24867574468085099</c:v>
                </c:pt>
                <c:pt idx="188">
                  <c:v>0.24755195767195701</c:v>
                </c:pt>
                <c:pt idx="189">
                  <c:v>0.24634989473684199</c:v>
                </c:pt>
                <c:pt idx="190">
                  <c:v>0.248488167539267</c:v>
                </c:pt>
                <c:pt idx="191">
                  <c:v>0.25026020833333301</c:v>
                </c:pt>
                <c:pt idx="192">
                  <c:v>0.249907875647668</c:v>
                </c:pt>
                <c:pt idx="193">
                  <c:v>0.25372896907216402</c:v>
                </c:pt>
                <c:pt idx="194">
                  <c:v>0.25060061538461498</c:v>
                </c:pt>
                <c:pt idx="195">
                  <c:v>0.252097040816326</c:v>
                </c:pt>
                <c:pt idx="196">
                  <c:v>0.25448284263959298</c:v>
                </c:pt>
                <c:pt idx="197">
                  <c:v>0.25269909090908999</c:v>
                </c:pt>
                <c:pt idx="198">
                  <c:v>0.25479758793969798</c:v>
                </c:pt>
                <c:pt idx="199">
                  <c:v>0.24942130000000001</c:v>
                </c:pt>
                <c:pt idx="200">
                  <c:v>0.251996119402985</c:v>
                </c:pt>
                <c:pt idx="201">
                  <c:v>0.25335277227722702</c:v>
                </c:pt>
                <c:pt idx="202">
                  <c:v>0.25729201970443299</c:v>
                </c:pt>
                <c:pt idx="203">
                  <c:v>0.25531107843137202</c:v>
                </c:pt>
                <c:pt idx="204">
                  <c:v>0.28745824390243901</c:v>
                </c:pt>
                <c:pt idx="205">
                  <c:v>0.27028766990291198</c:v>
                </c:pt>
                <c:pt idx="206">
                  <c:v>0.29006347826086898</c:v>
                </c:pt>
                <c:pt idx="207">
                  <c:v>0.26218278846153797</c:v>
                </c:pt>
                <c:pt idx="208">
                  <c:v>0.26244631578947297</c:v>
                </c:pt>
                <c:pt idx="209">
                  <c:v>0.25913380952380899</c:v>
                </c:pt>
                <c:pt idx="210">
                  <c:v>0.263648246445497</c:v>
                </c:pt>
                <c:pt idx="211">
                  <c:v>0.26906933962264101</c:v>
                </c:pt>
                <c:pt idx="212">
                  <c:v>0.28112084507042201</c:v>
                </c:pt>
                <c:pt idx="213">
                  <c:v>0.26435308411214897</c:v>
                </c:pt>
                <c:pt idx="214">
                  <c:v>0.264093581395348</c:v>
                </c:pt>
                <c:pt idx="215">
                  <c:v>0.268325185185185</c:v>
                </c:pt>
                <c:pt idx="216">
                  <c:v>0.275715483870967</c:v>
                </c:pt>
                <c:pt idx="217">
                  <c:v>0.26358788990825599</c:v>
                </c:pt>
                <c:pt idx="218">
                  <c:v>0.26221406392694002</c:v>
                </c:pt>
                <c:pt idx="219">
                  <c:v>0.26061145454545398</c:v>
                </c:pt>
                <c:pt idx="220">
                  <c:v>0.264754389140271</c:v>
                </c:pt>
                <c:pt idx="221">
                  <c:v>0.26455972972972902</c:v>
                </c:pt>
                <c:pt idx="222">
                  <c:v>0.26871937219730901</c:v>
                </c:pt>
                <c:pt idx="223">
                  <c:v>0.26506687499999998</c:v>
                </c:pt>
                <c:pt idx="224">
                  <c:v>0.267432711111111</c:v>
                </c:pt>
                <c:pt idx="225">
                  <c:v>0.272152123893805</c:v>
                </c:pt>
                <c:pt idx="226">
                  <c:v>0.27519312775330301</c:v>
                </c:pt>
                <c:pt idx="227">
                  <c:v>0.278063333333333</c:v>
                </c:pt>
                <c:pt idx="228">
                  <c:v>0.274608820960698</c:v>
                </c:pt>
                <c:pt idx="229">
                  <c:v>0.27264104347826001</c:v>
                </c:pt>
                <c:pt idx="230">
                  <c:v>0.28286727272727202</c:v>
                </c:pt>
                <c:pt idx="231">
                  <c:v>0.280354310344827</c:v>
                </c:pt>
                <c:pt idx="232">
                  <c:v>0.26376772532188802</c:v>
                </c:pt>
                <c:pt idx="233">
                  <c:v>0.27891102564102499</c:v>
                </c:pt>
                <c:pt idx="234">
                  <c:v>0.264744936170212</c:v>
                </c:pt>
                <c:pt idx="235">
                  <c:v>0.28156593220338899</c:v>
                </c:pt>
                <c:pt idx="236">
                  <c:v>0.264701772151898</c:v>
                </c:pt>
                <c:pt idx="237">
                  <c:v>0.26772495798319301</c:v>
                </c:pt>
                <c:pt idx="238">
                  <c:v>0.268650878661087</c:v>
                </c:pt>
                <c:pt idx="239">
                  <c:v>0.27822799999999998</c:v>
                </c:pt>
                <c:pt idx="240">
                  <c:v>0.26686074688796602</c:v>
                </c:pt>
                <c:pt idx="241">
                  <c:v>0.27254206611570198</c:v>
                </c:pt>
                <c:pt idx="242">
                  <c:v>0.267825020576131</c:v>
                </c:pt>
                <c:pt idx="243">
                  <c:v>0.26336147540983601</c:v>
                </c:pt>
                <c:pt idx="244">
                  <c:v>0.264342204081632</c:v>
                </c:pt>
                <c:pt idx="245">
                  <c:v>0.27175504065040601</c:v>
                </c:pt>
                <c:pt idx="246">
                  <c:v>0.286853927125506</c:v>
                </c:pt>
                <c:pt idx="247">
                  <c:v>0.26849379032257997</c:v>
                </c:pt>
                <c:pt idx="248">
                  <c:v>0.26874144578313203</c:v>
                </c:pt>
                <c:pt idx="249">
                  <c:v>0.26987511999999902</c:v>
                </c:pt>
                <c:pt idx="250">
                  <c:v>0.26452039840637398</c:v>
                </c:pt>
                <c:pt idx="251">
                  <c:v>0.27317896825396798</c:v>
                </c:pt>
                <c:pt idx="252">
                  <c:v>0.26992110671936698</c:v>
                </c:pt>
                <c:pt idx="253">
                  <c:v>0.26679228346456602</c:v>
                </c:pt>
                <c:pt idx="254">
                  <c:v>0.27418878431372501</c:v>
                </c:pt>
                <c:pt idx="255">
                  <c:v>0.27222429687499999</c:v>
                </c:pt>
                <c:pt idx="256">
                  <c:v>0.27094754863813197</c:v>
                </c:pt>
                <c:pt idx="257">
                  <c:v>0.26764883720930199</c:v>
                </c:pt>
                <c:pt idx="258">
                  <c:v>0.27130687258687203</c:v>
                </c:pt>
                <c:pt idx="259">
                  <c:v>0.26498853846153803</c:v>
                </c:pt>
                <c:pt idx="260">
                  <c:v>0.27784245210727898</c:v>
                </c:pt>
                <c:pt idx="261">
                  <c:v>0.26565366412213698</c:v>
                </c:pt>
                <c:pt idx="262">
                  <c:v>0.26609764258555102</c:v>
                </c:pt>
                <c:pt idx="263">
                  <c:v>0.27316893939393899</c:v>
                </c:pt>
                <c:pt idx="264">
                  <c:v>0.27432067924528297</c:v>
                </c:pt>
                <c:pt idx="265">
                  <c:v>0.27657120300751797</c:v>
                </c:pt>
                <c:pt idx="266">
                  <c:v>0.28230794007490601</c:v>
                </c:pt>
                <c:pt idx="267">
                  <c:v>0.29591388059701401</c:v>
                </c:pt>
                <c:pt idx="268">
                  <c:v>0.31927992565055702</c:v>
                </c:pt>
                <c:pt idx="269">
                  <c:v>0.32274548148148102</c:v>
                </c:pt>
                <c:pt idx="270">
                  <c:v>0.31024878228782199</c:v>
                </c:pt>
                <c:pt idx="271">
                  <c:v>0.31676058823529402</c:v>
                </c:pt>
                <c:pt idx="272">
                  <c:v>0.2847463003663</c:v>
                </c:pt>
                <c:pt idx="273">
                  <c:v>0.27961226277372198</c:v>
                </c:pt>
                <c:pt idx="274">
                  <c:v>0.27874589090909002</c:v>
                </c:pt>
                <c:pt idx="275">
                  <c:v>0.27104275362318803</c:v>
                </c:pt>
                <c:pt idx="276">
                  <c:v>0.27469472924187699</c:v>
                </c:pt>
                <c:pt idx="277">
                  <c:v>0.27649151079136602</c:v>
                </c:pt>
                <c:pt idx="278">
                  <c:v>0.27147347670250799</c:v>
                </c:pt>
                <c:pt idx="279">
                  <c:v>0.27128007142857102</c:v>
                </c:pt>
                <c:pt idx="280">
                  <c:v>0.26964128113878999</c:v>
                </c:pt>
                <c:pt idx="281">
                  <c:v>0.27286971631205598</c:v>
                </c:pt>
                <c:pt idx="282">
                  <c:v>0.26972028268551201</c:v>
                </c:pt>
                <c:pt idx="283">
                  <c:v>0.26974514084507001</c:v>
                </c:pt>
                <c:pt idx="284">
                  <c:v>0.27133985964912199</c:v>
                </c:pt>
                <c:pt idx="285">
                  <c:v>0.278530909090909</c:v>
                </c:pt>
                <c:pt idx="286">
                  <c:v>0.27729247386759498</c:v>
                </c:pt>
                <c:pt idx="287">
                  <c:v>0.27244833333333301</c:v>
                </c:pt>
                <c:pt idx="288">
                  <c:v>0.27131972318339098</c:v>
                </c:pt>
                <c:pt idx="289">
                  <c:v>0.27494144827586198</c:v>
                </c:pt>
                <c:pt idx="290">
                  <c:v>0.278843092783505</c:v>
                </c:pt>
                <c:pt idx="291">
                  <c:v>0.28371493150684901</c:v>
                </c:pt>
                <c:pt idx="292">
                  <c:v>0.28096805460750801</c:v>
                </c:pt>
                <c:pt idx="293">
                  <c:v>0.294074013605442</c:v>
                </c:pt>
                <c:pt idx="294">
                  <c:v>0.285521491525423</c:v>
                </c:pt>
                <c:pt idx="295">
                  <c:v>0.28002472972972903</c:v>
                </c:pt>
                <c:pt idx="296">
                  <c:v>0.27920606060606001</c:v>
                </c:pt>
                <c:pt idx="297">
                  <c:v>0.27598208053691198</c:v>
                </c:pt>
                <c:pt idx="298">
                  <c:v>0.27375076923076902</c:v>
                </c:pt>
                <c:pt idx="299">
                  <c:v>0.27963906666666599</c:v>
                </c:pt>
                <c:pt idx="300">
                  <c:v>0.29241481727574697</c:v>
                </c:pt>
                <c:pt idx="301">
                  <c:v>0.292607615894039</c:v>
                </c:pt>
                <c:pt idx="302">
                  <c:v>0.317307788778877</c:v>
                </c:pt>
                <c:pt idx="303">
                  <c:v>0.31061769736842099</c:v>
                </c:pt>
                <c:pt idx="304">
                  <c:v>0.29954649180327803</c:v>
                </c:pt>
                <c:pt idx="305">
                  <c:v>0.28657202614379002</c:v>
                </c:pt>
                <c:pt idx="306">
                  <c:v>0.27621413680781698</c:v>
                </c:pt>
                <c:pt idx="307">
                  <c:v>0.28011396103896102</c:v>
                </c:pt>
                <c:pt idx="308">
                  <c:v>0.28113255663430398</c:v>
                </c:pt>
                <c:pt idx="309">
                  <c:v>0.28270180645161203</c:v>
                </c:pt>
                <c:pt idx="310">
                  <c:v>0.28957485530546601</c:v>
                </c:pt>
                <c:pt idx="311">
                  <c:v>0.29428448717948702</c:v>
                </c:pt>
                <c:pt idx="312">
                  <c:v>0.29077738019169302</c:v>
                </c:pt>
                <c:pt idx="313">
                  <c:v>0.32999993630573199</c:v>
                </c:pt>
                <c:pt idx="314">
                  <c:v>0.28025168253968202</c:v>
                </c:pt>
                <c:pt idx="315">
                  <c:v>0.27846664556961997</c:v>
                </c:pt>
                <c:pt idx="316">
                  <c:v>0.27788832807570901</c:v>
                </c:pt>
                <c:pt idx="317">
                  <c:v>0.28023415094339599</c:v>
                </c:pt>
                <c:pt idx="318">
                  <c:v>0.28211605015673902</c:v>
                </c:pt>
                <c:pt idx="319">
                  <c:v>0.28572168749999999</c:v>
                </c:pt>
                <c:pt idx="320">
                  <c:v>0.28086454828660401</c:v>
                </c:pt>
                <c:pt idx="321">
                  <c:v>0.28749434782608602</c:v>
                </c:pt>
                <c:pt idx="322">
                  <c:v>0.28098773993808002</c:v>
                </c:pt>
                <c:pt idx="323">
                  <c:v>0.27981901234567902</c:v>
                </c:pt>
                <c:pt idx="324">
                  <c:v>0.28170061538461499</c:v>
                </c:pt>
                <c:pt idx="325">
                  <c:v>0.28111030674846599</c:v>
                </c:pt>
                <c:pt idx="326">
                  <c:v>0.28370905198776702</c:v>
                </c:pt>
                <c:pt idx="327">
                  <c:v>0.28161195121951199</c:v>
                </c:pt>
                <c:pt idx="328">
                  <c:v>0.29084334346504498</c:v>
                </c:pt>
                <c:pt idx="329">
                  <c:v>0.30233672727272698</c:v>
                </c:pt>
                <c:pt idx="330">
                  <c:v>0.30086410876132902</c:v>
                </c:pt>
                <c:pt idx="331">
                  <c:v>0.29608114457831303</c:v>
                </c:pt>
                <c:pt idx="332">
                  <c:v>0.290007087087087</c:v>
                </c:pt>
                <c:pt idx="333">
                  <c:v>0.28369832335329298</c:v>
                </c:pt>
                <c:pt idx="334">
                  <c:v>0.28106740298507399</c:v>
                </c:pt>
                <c:pt idx="335">
                  <c:v>0.28912154761904701</c:v>
                </c:pt>
                <c:pt idx="336">
                  <c:v>0.30147774480712097</c:v>
                </c:pt>
                <c:pt idx="337">
                  <c:v>0.30268852071005897</c:v>
                </c:pt>
                <c:pt idx="338">
                  <c:v>0.305286135693215</c:v>
                </c:pt>
                <c:pt idx="339">
                  <c:v>0.30222823529411702</c:v>
                </c:pt>
                <c:pt idx="340">
                  <c:v>0.30968586510263901</c:v>
                </c:pt>
                <c:pt idx="341">
                  <c:v>0.30483251461988298</c:v>
                </c:pt>
                <c:pt idx="342">
                  <c:v>0.29040676384839598</c:v>
                </c:pt>
                <c:pt idx="343">
                  <c:v>0.29605488372092997</c:v>
                </c:pt>
                <c:pt idx="344">
                  <c:v>0.29436185507246299</c:v>
                </c:pt>
                <c:pt idx="345">
                  <c:v>0.28967132947976798</c:v>
                </c:pt>
                <c:pt idx="346">
                  <c:v>0.29287775216138301</c:v>
                </c:pt>
                <c:pt idx="347">
                  <c:v>0.28648482758620603</c:v>
                </c:pt>
                <c:pt idx="348">
                  <c:v>0.29195828080229203</c:v>
                </c:pt>
                <c:pt idx="349">
                  <c:v>0.29462485714285702</c:v>
                </c:pt>
                <c:pt idx="350">
                  <c:v>0.29403156695156601</c:v>
                </c:pt>
                <c:pt idx="351">
                  <c:v>0.29088914772727198</c:v>
                </c:pt>
                <c:pt idx="352">
                  <c:v>0.29529875354107599</c:v>
                </c:pt>
                <c:pt idx="353">
                  <c:v>0.29146333333333302</c:v>
                </c:pt>
                <c:pt idx="354">
                  <c:v>0.30881318309859102</c:v>
                </c:pt>
                <c:pt idx="355">
                  <c:v>0.296431011235955</c:v>
                </c:pt>
                <c:pt idx="356">
                  <c:v>0.293710924369747</c:v>
                </c:pt>
                <c:pt idx="357">
                  <c:v>0.293984916201117</c:v>
                </c:pt>
                <c:pt idx="358">
                  <c:v>0.28784991643454</c:v>
                </c:pt>
                <c:pt idx="359">
                  <c:v>0.28745416666666601</c:v>
                </c:pt>
                <c:pt idx="360">
                  <c:v>0.28760000000000002</c:v>
                </c:pt>
                <c:pt idx="361">
                  <c:v>0.28613110497237498</c:v>
                </c:pt>
                <c:pt idx="362">
                  <c:v>0.28870352617079797</c:v>
                </c:pt>
                <c:pt idx="363">
                  <c:v>0.28980840659340601</c:v>
                </c:pt>
                <c:pt idx="364">
                  <c:v>0.297276602739726</c:v>
                </c:pt>
                <c:pt idx="365">
                  <c:v>0.31115300546447999</c:v>
                </c:pt>
                <c:pt idx="366">
                  <c:v>0.29320419618528598</c:v>
                </c:pt>
                <c:pt idx="367">
                  <c:v>0.29371711956521701</c:v>
                </c:pt>
                <c:pt idx="368">
                  <c:v>0.29841593495934898</c:v>
                </c:pt>
                <c:pt idx="369">
                  <c:v>0.297704162162162</c:v>
                </c:pt>
                <c:pt idx="370">
                  <c:v>0.30766291105121202</c:v>
                </c:pt>
                <c:pt idx="371">
                  <c:v>0.29288349462365498</c:v>
                </c:pt>
                <c:pt idx="372">
                  <c:v>0.28995656836461098</c:v>
                </c:pt>
                <c:pt idx="373">
                  <c:v>0.28946005347593501</c:v>
                </c:pt>
                <c:pt idx="374">
                  <c:v>0.288431733333333</c:v>
                </c:pt>
                <c:pt idx="375">
                  <c:v>0.28673324468085098</c:v>
                </c:pt>
                <c:pt idx="376">
                  <c:v>0.29252159151193602</c:v>
                </c:pt>
                <c:pt idx="377">
                  <c:v>0.28640883597883499</c:v>
                </c:pt>
                <c:pt idx="378">
                  <c:v>0.28705815303429999</c:v>
                </c:pt>
                <c:pt idx="379">
                  <c:v>0.28688521052631499</c:v>
                </c:pt>
                <c:pt idx="380">
                  <c:v>0.29330125984251898</c:v>
                </c:pt>
                <c:pt idx="381">
                  <c:v>0.297635916230366</c:v>
                </c:pt>
                <c:pt idx="382">
                  <c:v>0.28782621409921599</c:v>
                </c:pt>
                <c:pt idx="383">
                  <c:v>0.290549375</c:v>
                </c:pt>
                <c:pt idx="384">
                  <c:v>0.28796524675324597</c:v>
                </c:pt>
                <c:pt idx="385">
                  <c:v>0.28877253886010301</c:v>
                </c:pt>
                <c:pt idx="386">
                  <c:v>0.29546645994831999</c:v>
                </c:pt>
                <c:pt idx="387">
                  <c:v>0.29122835051546297</c:v>
                </c:pt>
                <c:pt idx="388">
                  <c:v>0.297961953727506</c:v>
                </c:pt>
                <c:pt idx="389">
                  <c:v>0.29343153846153802</c:v>
                </c:pt>
                <c:pt idx="390">
                  <c:v>0.29181350383631699</c:v>
                </c:pt>
                <c:pt idx="391">
                  <c:v>0.29159301020408102</c:v>
                </c:pt>
                <c:pt idx="392">
                  <c:v>0.30041491094147499</c:v>
                </c:pt>
                <c:pt idx="393">
                  <c:v>0.29430172588832398</c:v>
                </c:pt>
                <c:pt idx="394">
                  <c:v>0.29454055696202502</c:v>
                </c:pt>
                <c:pt idx="395">
                  <c:v>0.29667676767676698</c:v>
                </c:pt>
                <c:pt idx="396">
                  <c:v>0.29869158690176301</c:v>
                </c:pt>
                <c:pt idx="397">
                  <c:v>0.29686683417085402</c:v>
                </c:pt>
                <c:pt idx="398">
                  <c:v>0.29174711779448598</c:v>
                </c:pt>
                <c:pt idx="399">
                  <c:v>0.29055514999999998</c:v>
                </c:pt>
                <c:pt idx="400">
                  <c:v>0.29424598503740601</c:v>
                </c:pt>
                <c:pt idx="401">
                  <c:v>0.294436218905472</c:v>
                </c:pt>
                <c:pt idx="402">
                  <c:v>0.29292357320099199</c:v>
                </c:pt>
                <c:pt idx="403">
                  <c:v>0.291156980198019</c:v>
                </c:pt>
                <c:pt idx="404">
                  <c:v>0.293192888888888</c:v>
                </c:pt>
                <c:pt idx="405">
                  <c:v>0.29115847290640301</c:v>
                </c:pt>
                <c:pt idx="406">
                  <c:v>0.29219710073709998</c:v>
                </c:pt>
                <c:pt idx="407">
                  <c:v>0.29102117647058801</c:v>
                </c:pt>
                <c:pt idx="408">
                  <c:v>0.29476841075794602</c:v>
                </c:pt>
                <c:pt idx="409">
                  <c:v>0.29033907317073099</c:v>
                </c:pt>
                <c:pt idx="410">
                  <c:v>0.29234788321167798</c:v>
                </c:pt>
                <c:pt idx="411">
                  <c:v>0.29325048543689303</c:v>
                </c:pt>
                <c:pt idx="412">
                  <c:v>0.29962537530266298</c:v>
                </c:pt>
                <c:pt idx="413">
                  <c:v>0.29355028985507198</c:v>
                </c:pt>
                <c:pt idx="414">
                  <c:v>0.29461233734939701</c:v>
                </c:pt>
                <c:pt idx="415">
                  <c:v>0.29463278846153801</c:v>
                </c:pt>
                <c:pt idx="416">
                  <c:v>0.2949</c:v>
                </c:pt>
                <c:pt idx="417">
                  <c:v>0.29139808612440099</c:v>
                </c:pt>
                <c:pt idx="418">
                  <c:v>0.292395560859188</c:v>
                </c:pt>
                <c:pt idx="419">
                  <c:v>0.29615638095238001</c:v>
                </c:pt>
                <c:pt idx="420">
                  <c:v>0.29578584323040302</c:v>
                </c:pt>
                <c:pt idx="421">
                  <c:v>0.30014568720379098</c:v>
                </c:pt>
                <c:pt idx="422">
                  <c:v>0.30218572104018898</c:v>
                </c:pt>
                <c:pt idx="423">
                  <c:v>0.30287679245283</c:v>
                </c:pt>
                <c:pt idx="424">
                  <c:v>0.29421134117647002</c:v>
                </c:pt>
                <c:pt idx="425">
                  <c:v>0.29589685446009301</c:v>
                </c:pt>
                <c:pt idx="426">
                  <c:v>0.29968018735363</c:v>
                </c:pt>
                <c:pt idx="427">
                  <c:v>0.31099425233644801</c:v>
                </c:pt>
                <c:pt idx="428">
                  <c:v>0.29892834498834497</c:v>
                </c:pt>
                <c:pt idx="429">
                  <c:v>0.29882562790697598</c:v>
                </c:pt>
                <c:pt idx="430">
                  <c:v>0.301049466357308</c:v>
                </c:pt>
                <c:pt idx="431">
                  <c:v>0.306676296296296</c:v>
                </c:pt>
                <c:pt idx="432">
                  <c:v>0.32036725173210101</c:v>
                </c:pt>
                <c:pt idx="433">
                  <c:v>0.41906953917050599</c:v>
                </c:pt>
                <c:pt idx="434">
                  <c:v>0.35263531034482698</c:v>
                </c:pt>
                <c:pt idx="435">
                  <c:v>0.35425788990825602</c:v>
                </c:pt>
                <c:pt idx="436">
                  <c:v>0.316035514874141</c:v>
                </c:pt>
                <c:pt idx="437">
                  <c:v>0.301576392694063</c:v>
                </c:pt>
                <c:pt idx="438">
                  <c:v>0.306481640091116</c:v>
                </c:pt>
                <c:pt idx="439">
                  <c:v>0.30565809090909002</c:v>
                </c:pt>
                <c:pt idx="440">
                  <c:v>0.32330412698412597</c:v>
                </c:pt>
                <c:pt idx="441">
                  <c:v>0.30582769230769202</c:v>
                </c:pt>
                <c:pt idx="442">
                  <c:v>0.30785616252821602</c:v>
                </c:pt>
                <c:pt idx="443">
                  <c:v>0.31206513513513501</c:v>
                </c:pt>
                <c:pt idx="444">
                  <c:v>0.30419973033707798</c:v>
                </c:pt>
                <c:pt idx="445">
                  <c:v>0.32055488789237602</c:v>
                </c:pt>
                <c:pt idx="446">
                  <c:v>0.29918429530201301</c:v>
                </c:pt>
                <c:pt idx="447">
                  <c:v>0.299525803571428</c:v>
                </c:pt>
                <c:pt idx="448">
                  <c:v>0.31423879732739401</c:v>
                </c:pt>
                <c:pt idx="449">
                  <c:v>0.32421937777777698</c:v>
                </c:pt>
                <c:pt idx="450">
                  <c:v>0.32087552106430101</c:v>
                </c:pt>
                <c:pt idx="451">
                  <c:v>0.32593345132743301</c:v>
                </c:pt>
                <c:pt idx="452">
                  <c:v>0.34351849889624703</c:v>
                </c:pt>
                <c:pt idx="453">
                  <c:v>0.34597458149779697</c:v>
                </c:pt>
                <c:pt idx="454">
                  <c:v>0.30786716483516402</c:v>
                </c:pt>
                <c:pt idx="455">
                  <c:v>0.31049859649122802</c:v>
                </c:pt>
                <c:pt idx="456">
                  <c:v>0.30272297592997799</c:v>
                </c:pt>
                <c:pt idx="457">
                  <c:v>0.29723388646288201</c:v>
                </c:pt>
                <c:pt idx="458">
                  <c:v>0.29747302832243999</c:v>
                </c:pt>
                <c:pt idx="459">
                  <c:v>0.29723334782608601</c:v>
                </c:pt>
                <c:pt idx="460">
                  <c:v>0.30144702819956598</c:v>
                </c:pt>
                <c:pt idx="461">
                  <c:v>0.29765346320346298</c:v>
                </c:pt>
                <c:pt idx="462">
                  <c:v>0.29843330453563699</c:v>
                </c:pt>
                <c:pt idx="463">
                  <c:v>0.30669008620689597</c:v>
                </c:pt>
                <c:pt idx="464">
                  <c:v>0.30414834408602098</c:v>
                </c:pt>
                <c:pt idx="465">
                  <c:v>0.30169437768240298</c:v>
                </c:pt>
                <c:pt idx="466">
                  <c:v>0.30608997858672299</c:v>
                </c:pt>
                <c:pt idx="467">
                  <c:v>0.29898158119658103</c:v>
                </c:pt>
                <c:pt idx="468">
                  <c:v>0.29906908315565001</c:v>
                </c:pt>
                <c:pt idx="469">
                  <c:v>0.31069480851063802</c:v>
                </c:pt>
                <c:pt idx="470">
                  <c:v>0.31802025477707002</c:v>
                </c:pt>
                <c:pt idx="471">
                  <c:v>0.32480550847457601</c:v>
                </c:pt>
                <c:pt idx="472">
                  <c:v>0.32735120507399501</c:v>
                </c:pt>
                <c:pt idx="473">
                  <c:v>0.314205189873417</c:v>
                </c:pt>
                <c:pt idx="474">
                  <c:v>0.30989856842105201</c:v>
                </c:pt>
                <c:pt idx="475">
                  <c:v>0.30167928571428498</c:v>
                </c:pt>
                <c:pt idx="476">
                  <c:v>0.306983060796645</c:v>
                </c:pt>
                <c:pt idx="477">
                  <c:v>0.31040288702928798</c:v>
                </c:pt>
                <c:pt idx="478">
                  <c:v>0.31351899791231702</c:v>
                </c:pt>
                <c:pt idx="479">
                  <c:v>0.31072016666666602</c:v>
                </c:pt>
                <c:pt idx="480">
                  <c:v>0.31128993762993701</c:v>
                </c:pt>
                <c:pt idx="481">
                  <c:v>0.30607360995850602</c:v>
                </c:pt>
                <c:pt idx="482">
                  <c:v>0.30812111801242198</c:v>
                </c:pt>
                <c:pt idx="483">
                  <c:v>0.311174752066115</c:v>
                </c:pt>
                <c:pt idx="484">
                  <c:v>0.352031752577319</c:v>
                </c:pt>
                <c:pt idx="485">
                  <c:v>0.34538987654320902</c:v>
                </c:pt>
                <c:pt idx="486">
                  <c:v>0.342596714579055</c:v>
                </c:pt>
                <c:pt idx="487">
                  <c:v>0.34761647540983598</c:v>
                </c:pt>
                <c:pt idx="488">
                  <c:v>0.339012433537832</c:v>
                </c:pt>
                <c:pt idx="489">
                  <c:v>0.34836857142857103</c:v>
                </c:pt>
                <c:pt idx="490">
                  <c:v>0.340233075356415</c:v>
                </c:pt>
                <c:pt idx="491">
                  <c:v>0.34853361788617798</c:v>
                </c:pt>
                <c:pt idx="492">
                  <c:v>0.31810125760649</c:v>
                </c:pt>
                <c:pt idx="493">
                  <c:v>0.325668421052631</c:v>
                </c:pt>
                <c:pt idx="494">
                  <c:v>0.34211713131313098</c:v>
                </c:pt>
                <c:pt idx="495">
                  <c:v>0.34677818548387002</c:v>
                </c:pt>
                <c:pt idx="496">
                  <c:v>0.326683903420523</c:v>
                </c:pt>
                <c:pt idx="497">
                  <c:v>0.32973891566265001</c:v>
                </c:pt>
                <c:pt idx="498">
                  <c:v>0.33231663326653299</c:v>
                </c:pt>
                <c:pt idx="499">
                  <c:v>0.33025895999999999</c:v>
                </c:pt>
                <c:pt idx="500">
                  <c:v>0.34110179640718502</c:v>
                </c:pt>
                <c:pt idx="501">
                  <c:v>0.31076537848605501</c:v>
                </c:pt>
                <c:pt idx="502">
                  <c:v>0.30997232604373698</c:v>
                </c:pt>
                <c:pt idx="503">
                  <c:v>0.30879857142857098</c:v>
                </c:pt>
                <c:pt idx="504">
                  <c:v>0.314002851485148</c:v>
                </c:pt>
                <c:pt idx="505">
                  <c:v>0.30826114624505901</c:v>
                </c:pt>
                <c:pt idx="506">
                  <c:v>0.332038619329388</c:v>
                </c:pt>
                <c:pt idx="507">
                  <c:v>0.34632118110236199</c:v>
                </c:pt>
                <c:pt idx="508">
                  <c:v>0.31225068762278901</c:v>
                </c:pt>
                <c:pt idx="509">
                  <c:v>0.31113094117647</c:v>
                </c:pt>
                <c:pt idx="510">
                  <c:v>0.307395264187866</c:v>
                </c:pt>
                <c:pt idx="511">
                  <c:v>0.33993921874999999</c:v>
                </c:pt>
                <c:pt idx="512">
                  <c:v>0.336386081871345</c:v>
                </c:pt>
                <c:pt idx="513">
                  <c:v>0.31070245136186703</c:v>
                </c:pt>
                <c:pt idx="514">
                  <c:v>0.30911968932038802</c:v>
                </c:pt>
                <c:pt idx="515">
                  <c:v>0.30716612403100702</c:v>
                </c:pt>
                <c:pt idx="516">
                  <c:v>0.31244394584139201</c:v>
                </c:pt>
                <c:pt idx="517">
                  <c:v>0.33307212355212301</c:v>
                </c:pt>
                <c:pt idx="518">
                  <c:v>0.33097344894026898</c:v>
                </c:pt>
                <c:pt idx="519">
                  <c:v>0.30927803846153801</c:v>
                </c:pt>
                <c:pt idx="520">
                  <c:v>0.31219082533589199</c:v>
                </c:pt>
                <c:pt idx="521">
                  <c:v>0.31416563218390797</c:v>
                </c:pt>
                <c:pt idx="522">
                  <c:v>0.31681055449330697</c:v>
                </c:pt>
                <c:pt idx="523">
                  <c:v>0.31808343511450299</c:v>
                </c:pt>
                <c:pt idx="524">
                  <c:v>0.31673935238095202</c:v>
                </c:pt>
                <c:pt idx="525">
                  <c:v>0.31763802281368803</c:v>
                </c:pt>
                <c:pt idx="526">
                  <c:v>0.31496538899430698</c:v>
                </c:pt>
                <c:pt idx="527">
                  <c:v>0.30658231060606</c:v>
                </c:pt>
                <c:pt idx="528">
                  <c:v>0.30670684310018898</c:v>
                </c:pt>
                <c:pt idx="529">
                  <c:v>0.30720343396226402</c:v>
                </c:pt>
                <c:pt idx="530">
                  <c:v>0.30546320150659101</c:v>
                </c:pt>
                <c:pt idx="531">
                  <c:v>0.321431165413533</c:v>
                </c:pt>
                <c:pt idx="532">
                  <c:v>0.33306183864915501</c:v>
                </c:pt>
                <c:pt idx="533">
                  <c:v>0.31946734082396999</c:v>
                </c:pt>
                <c:pt idx="534">
                  <c:v>0.31088564485981302</c:v>
                </c:pt>
                <c:pt idx="535">
                  <c:v>0.31133585820895499</c:v>
                </c:pt>
                <c:pt idx="536">
                  <c:v>0.31628119180633102</c:v>
                </c:pt>
                <c:pt idx="537">
                  <c:v>0.313389033457249</c:v>
                </c:pt>
                <c:pt idx="538">
                  <c:v>0.32595335807050002</c:v>
                </c:pt>
                <c:pt idx="539">
                  <c:v>0.33948659259259201</c:v>
                </c:pt>
                <c:pt idx="540">
                  <c:v>0.31270203327171903</c:v>
                </c:pt>
                <c:pt idx="541">
                  <c:v>0.308683431734317</c:v>
                </c:pt>
                <c:pt idx="542">
                  <c:v>0.30993171270718201</c:v>
                </c:pt>
                <c:pt idx="543">
                  <c:v>0.31789801470588203</c:v>
                </c:pt>
                <c:pt idx="544">
                  <c:v>0.31433504587155903</c:v>
                </c:pt>
                <c:pt idx="545">
                  <c:v>0.31852139194139101</c:v>
                </c:pt>
                <c:pt idx="546">
                  <c:v>0.34977444241316202</c:v>
                </c:pt>
                <c:pt idx="547">
                  <c:v>0.3599950729927</c:v>
                </c:pt>
                <c:pt idx="548">
                  <c:v>0.360919380692167</c:v>
                </c:pt>
                <c:pt idx="549">
                  <c:v>0.35772545454545401</c:v>
                </c:pt>
                <c:pt idx="550">
                  <c:v>0.35012780399274002</c:v>
                </c:pt>
                <c:pt idx="551">
                  <c:v>0.34737188405797098</c:v>
                </c:pt>
                <c:pt idx="552">
                  <c:v>0.34986296564195302</c:v>
                </c:pt>
                <c:pt idx="553">
                  <c:v>0.33250628158844697</c:v>
                </c:pt>
                <c:pt idx="554">
                  <c:v>0.31490219819819798</c:v>
                </c:pt>
                <c:pt idx="555">
                  <c:v>0.32369467625899201</c:v>
                </c:pt>
                <c:pt idx="556">
                  <c:v>0.35762829443446997</c:v>
                </c:pt>
                <c:pt idx="557">
                  <c:v>0.364305017921146</c:v>
                </c:pt>
                <c:pt idx="558">
                  <c:v>0.328593953488372</c:v>
                </c:pt>
                <c:pt idx="559">
                  <c:v>0.31529946428571398</c:v>
                </c:pt>
                <c:pt idx="560">
                  <c:v>0.32510099821746802</c:v>
                </c:pt>
                <c:pt idx="561">
                  <c:v>0.32260864768683201</c:v>
                </c:pt>
                <c:pt idx="562">
                  <c:v>0.31279502664298398</c:v>
                </c:pt>
                <c:pt idx="563">
                  <c:v>0.31857514184397101</c:v>
                </c:pt>
                <c:pt idx="564">
                  <c:v>0.357529097345132</c:v>
                </c:pt>
                <c:pt idx="565">
                  <c:v>0.32617939929328599</c:v>
                </c:pt>
                <c:pt idx="566">
                  <c:v>0.31243555555555502</c:v>
                </c:pt>
                <c:pt idx="567">
                  <c:v>0.33690464788732299</c:v>
                </c:pt>
                <c:pt idx="568">
                  <c:v>0.33334267135325102</c:v>
                </c:pt>
                <c:pt idx="569">
                  <c:v>0.31277943859649099</c:v>
                </c:pt>
                <c:pt idx="570">
                  <c:v>0.31352007005253901</c:v>
                </c:pt>
                <c:pt idx="571">
                  <c:v>0.317830629370629</c:v>
                </c:pt>
                <c:pt idx="572">
                  <c:v>0.33014293193717198</c:v>
                </c:pt>
                <c:pt idx="573">
                  <c:v>0.314952787456446</c:v>
                </c:pt>
                <c:pt idx="574">
                  <c:v>0.31879728695652099</c:v>
                </c:pt>
                <c:pt idx="575">
                  <c:v>0.33619861111111099</c:v>
                </c:pt>
                <c:pt idx="576">
                  <c:v>0.33519753899479998</c:v>
                </c:pt>
                <c:pt idx="577">
                  <c:v>0.36923017301038003</c:v>
                </c:pt>
                <c:pt idx="578">
                  <c:v>0.36788369602763299</c:v>
                </c:pt>
                <c:pt idx="579">
                  <c:v>0.375416586206896</c:v>
                </c:pt>
                <c:pt idx="580">
                  <c:v>0.387456695352839</c:v>
                </c:pt>
                <c:pt idx="581">
                  <c:v>0.38717810996563501</c:v>
                </c:pt>
                <c:pt idx="582">
                  <c:v>0.36375461406518</c:v>
                </c:pt>
                <c:pt idx="583">
                  <c:v>0.37759907534246501</c:v>
                </c:pt>
                <c:pt idx="584">
                  <c:v>0.35759740170940102</c:v>
                </c:pt>
                <c:pt idx="585">
                  <c:v>0.34597389078498197</c:v>
                </c:pt>
                <c:pt idx="586">
                  <c:v>0.32327400340715501</c:v>
                </c:pt>
                <c:pt idx="587">
                  <c:v>0.33064935374149601</c:v>
                </c:pt>
                <c:pt idx="588">
                  <c:v>0.340352088285229</c:v>
                </c:pt>
                <c:pt idx="589">
                  <c:v>0.31786715254237202</c:v>
                </c:pt>
                <c:pt idx="590">
                  <c:v>0.33392219966158998</c:v>
                </c:pt>
                <c:pt idx="591">
                  <c:v>0.32384750000000001</c:v>
                </c:pt>
                <c:pt idx="592">
                  <c:v>0.34775696458684602</c:v>
                </c:pt>
                <c:pt idx="593">
                  <c:v>0.340710134680134</c:v>
                </c:pt>
                <c:pt idx="594">
                  <c:v>0.31612678991596599</c:v>
                </c:pt>
                <c:pt idx="595">
                  <c:v>0.34726946308724799</c:v>
                </c:pt>
                <c:pt idx="596">
                  <c:v>0.36567430485762098</c:v>
                </c:pt>
                <c:pt idx="597">
                  <c:v>0.363101371237458</c:v>
                </c:pt>
                <c:pt idx="598">
                  <c:v>0.36178183639398998</c:v>
                </c:pt>
                <c:pt idx="599">
                  <c:v>0.36872559999999999</c:v>
                </c:pt>
                <c:pt idx="600">
                  <c:v>0.363831747088186</c:v>
                </c:pt>
                <c:pt idx="601">
                  <c:v>0.352534385382059</c:v>
                </c:pt>
                <c:pt idx="602">
                  <c:v>0.37067233830845697</c:v>
                </c:pt>
                <c:pt idx="603">
                  <c:v>0.36767036423840999</c:v>
                </c:pt>
                <c:pt idx="604">
                  <c:v>0.36265970247933799</c:v>
                </c:pt>
                <c:pt idx="605">
                  <c:v>0.37025739273927299</c:v>
                </c:pt>
                <c:pt idx="606">
                  <c:v>0.36719024711696802</c:v>
                </c:pt>
                <c:pt idx="607">
                  <c:v>0.35380592105263098</c:v>
                </c:pt>
                <c:pt idx="608">
                  <c:v>0.33765891625615702</c:v>
                </c:pt>
                <c:pt idx="609">
                  <c:v>0.317835311475409</c:v>
                </c:pt>
                <c:pt idx="610">
                  <c:v>0.323667168576104</c:v>
                </c:pt>
                <c:pt idx="611">
                  <c:v>0.33280630718954202</c:v>
                </c:pt>
                <c:pt idx="612">
                  <c:v>0.33105102773246298</c:v>
                </c:pt>
                <c:pt idx="613">
                  <c:v>0.334632996742671</c:v>
                </c:pt>
                <c:pt idx="614">
                  <c:v>0.33002126829268202</c:v>
                </c:pt>
                <c:pt idx="615">
                  <c:v>0.323931298701298</c:v>
                </c:pt>
                <c:pt idx="616">
                  <c:v>0.33052301458670902</c:v>
                </c:pt>
                <c:pt idx="617">
                  <c:v>0.33468877022653698</c:v>
                </c:pt>
                <c:pt idx="618">
                  <c:v>0.32135218093699502</c:v>
                </c:pt>
                <c:pt idx="619">
                  <c:v>0.33832719354838697</c:v>
                </c:pt>
                <c:pt idx="620">
                  <c:v>0.34695227053140099</c:v>
                </c:pt>
                <c:pt idx="621">
                  <c:v>0.37311762057877801</c:v>
                </c:pt>
                <c:pt idx="622">
                  <c:v>0.36027852327447801</c:v>
                </c:pt>
                <c:pt idx="623">
                  <c:v>0.37527233974358898</c:v>
                </c:pt>
                <c:pt idx="624">
                  <c:v>0.36546505600000001</c:v>
                </c:pt>
                <c:pt idx="625">
                  <c:v>0.37935146964856198</c:v>
                </c:pt>
                <c:pt idx="626">
                  <c:v>0.363553716108452</c:v>
                </c:pt>
                <c:pt idx="627">
                  <c:v>0.32987837579617801</c:v>
                </c:pt>
                <c:pt idx="628">
                  <c:v>0.33032117647058801</c:v>
                </c:pt>
                <c:pt idx="629">
                  <c:v>0.33674225396825302</c:v>
                </c:pt>
                <c:pt idx="630">
                  <c:v>0.34464516640253501</c:v>
                </c:pt>
                <c:pt idx="631">
                  <c:v>0.33619879746835402</c:v>
                </c:pt>
                <c:pt idx="632">
                  <c:v>0.32520606635070998</c:v>
                </c:pt>
                <c:pt idx="633">
                  <c:v>0.33524384858044098</c:v>
                </c:pt>
                <c:pt idx="634">
                  <c:v>0.32568028346456601</c:v>
                </c:pt>
                <c:pt idx="635">
                  <c:v>0.33247040880503098</c:v>
                </c:pt>
                <c:pt idx="636">
                  <c:v>0.37103014128728401</c:v>
                </c:pt>
                <c:pt idx="637">
                  <c:v>0.38241178683385502</c:v>
                </c:pt>
                <c:pt idx="638">
                  <c:v>0.39466585289514799</c:v>
                </c:pt>
                <c:pt idx="639">
                  <c:v>0.37992809374999997</c:v>
                </c:pt>
                <c:pt idx="640">
                  <c:v>0.360014383775351</c:v>
                </c:pt>
                <c:pt idx="641">
                  <c:v>0.36719261682242899</c:v>
                </c:pt>
                <c:pt idx="642">
                  <c:v>0.33107004665629802</c:v>
                </c:pt>
                <c:pt idx="643">
                  <c:v>0.33547055900621098</c:v>
                </c:pt>
                <c:pt idx="644">
                  <c:v>0.33528443410852699</c:v>
                </c:pt>
                <c:pt idx="645">
                  <c:v>0.35259622291021597</c:v>
                </c:pt>
                <c:pt idx="646">
                  <c:v>0.34587468315301301</c:v>
                </c:pt>
                <c:pt idx="647">
                  <c:v>0.331556172839506</c:v>
                </c:pt>
                <c:pt idx="648">
                  <c:v>0.32311050847457601</c:v>
                </c:pt>
                <c:pt idx="649">
                  <c:v>0.341177876923076</c:v>
                </c:pt>
                <c:pt idx="650">
                  <c:v>0.32454943164362499</c:v>
                </c:pt>
                <c:pt idx="651">
                  <c:v>0.34074322085889502</c:v>
                </c:pt>
                <c:pt idx="652">
                  <c:v>0.352503460949464</c:v>
                </c:pt>
                <c:pt idx="653">
                  <c:v>0.34119162079510701</c:v>
                </c:pt>
                <c:pt idx="654">
                  <c:v>0.34374045801526698</c:v>
                </c:pt>
                <c:pt idx="655">
                  <c:v>0.33019908536585302</c:v>
                </c:pt>
                <c:pt idx="656">
                  <c:v>0.33141022831050199</c:v>
                </c:pt>
                <c:pt idx="657">
                  <c:v>0.32973638297872299</c:v>
                </c:pt>
                <c:pt idx="658">
                  <c:v>0.324376752655538</c:v>
                </c:pt>
                <c:pt idx="659">
                  <c:v>0.38475339393939301</c:v>
                </c:pt>
                <c:pt idx="660">
                  <c:v>0.35152320726172398</c:v>
                </c:pt>
                <c:pt idx="661">
                  <c:v>0.35688836858006001</c:v>
                </c:pt>
                <c:pt idx="662">
                  <c:v>0.33999954751131201</c:v>
                </c:pt>
                <c:pt idx="663">
                  <c:v>0.33413819277108397</c:v>
                </c:pt>
                <c:pt idx="664">
                  <c:v>0.34072757894736799</c:v>
                </c:pt>
                <c:pt idx="665">
                  <c:v>0.33038732732732701</c:v>
                </c:pt>
                <c:pt idx="666">
                  <c:v>0.32561496251874</c:v>
                </c:pt>
                <c:pt idx="667">
                  <c:v>0.34723715568862201</c:v>
                </c:pt>
                <c:pt idx="668">
                  <c:v>0.34316011958146397</c:v>
                </c:pt>
                <c:pt idx="669">
                  <c:v>0.34646011940298499</c:v>
                </c:pt>
                <c:pt idx="670">
                  <c:v>0.37944464977645298</c:v>
                </c:pt>
                <c:pt idx="671">
                  <c:v>0.41407619047618999</c:v>
                </c:pt>
                <c:pt idx="672">
                  <c:v>0.34076258543833499</c:v>
                </c:pt>
                <c:pt idx="673">
                  <c:v>0.33522578635014799</c:v>
                </c:pt>
                <c:pt idx="674">
                  <c:v>0.34733502222222201</c:v>
                </c:pt>
                <c:pt idx="675">
                  <c:v>0.34725624260354998</c:v>
                </c:pt>
                <c:pt idx="676">
                  <c:v>0.345559586410635</c:v>
                </c:pt>
                <c:pt idx="677">
                  <c:v>0.34489766961651902</c:v>
                </c:pt>
                <c:pt idx="678">
                  <c:v>0.341062974963181</c:v>
                </c:pt>
                <c:pt idx="679">
                  <c:v>0.32986941176470502</c:v>
                </c:pt>
                <c:pt idx="680">
                  <c:v>0.363610425844346</c:v>
                </c:pt>
                <c:pt idx="681">
                  <c:v>0.33761507331378299</c:v>
                </c:pt>
                <c:pt idx="682">
                  <c:v>0.32434330893118501</c:v>
                </c:pt>
                <c:pt idx="683">
                  <c:v>0.32566640350877102</c:v>
                </c:pt>
                <c:pt idx="684">
                  <c:v>0.32368948905109401</c:v>
                </c:pt>
                <c:pt idx="685">
                  <c:v>0.32698507288629702</c:v>
                </c:pt>
                <c:pt idx="686">
                  <c:v>0.33820247452692798</c:v>
                </c:pt>
                <c:pt idx="687">
                  <c:v>0.34401375000000001</c:v>
                </c:pt>
                <c:pt idx="688">
                  <c:v>0.344033091436865</c:v>
                </c:pt>
                <c:pt idx="689">
                  <c:v>0.34918005797101398</c:v>
                </c:pt>
                <c:pt idx="690">
                  <c:v>0.341624341534008</c:v>
                </c:pt>
                <c:pt idx="691">
                  <c:v>0.38427771676300498</c:v>
                </c:pt>
                <c:pt idx="692">
                  <c:v>0.34483116883116799</c:v>
                </c:pt>
                <c:pt idx="693">
                  <c:v>0.33139432276656999</c:v>
                </c:pt>
                <c:pt idx="694">
                  <c:v>0.33164627338129499</c:v>
                </c:pt>
                <c:pt idx="695">
                  <c:v>0.34320373563218298</c:v>
                </c:pt>
                <c:pt idx="696">
                  <c:v>0.39351236728837802</c:v>
                </c:pt>
                <c:pt idx="697">
                  <c:v>0.42043346704870999</c:v>
                </c:pt>
                <c:pt idx="698">
                  <c:v>0.35484738197424798</c:v>
                </c:pt>
                <c:pt idx="699">
                  <c:v>0.350350171428571</c:v>
                </c:pt>
                <c:pt idx="700">
                  <c:v>0.34721828815977102</c:v>
                </c:pt>
                <c:pt idx="701">
                  <c:v>0.33697911680911602</c:v>
                </c:pt>
                <c:pt idx="702">
                  <c:v>0.34071411095305798</c:v>
                </c:pt>
                <c:pt idx="703">
                  <c:v>0.34247650568181798</c:v>
                </c:pt>
                <c:pt idx="704">
                  <c:v>0.35172459574468001</c:v>
                </c:pt>
                <c:pt idx="705">
                  <c:v>0.35443665722379603</c:v>
                </c:pt>
                <c:pt idx="706">
                  <c:v>0.354802743988684</c:v>
                </c:pt>
                <c:pt idx="707">
                  <c:v>0.33073615819209001</c:v>
                </c:pt>
                <c:pt idx="708">
                  <c:v>0.35092409026798299</c:v>
                </c:pt>
                <c:pt idx="709">
                  <c:v>0.335013915492957</c:v>
                </c:pt>
                <c:pt idx="710">
                  <c:v>0.33289637130801603</c:v>
                </c:pt>
                <c:pt idx="711">
                  <c:v>0.37596682584269597</c:v>
                </c:pt>
                <c:pt idx="712">
                  <c:v>0.40520706872370199</c:v>
                </c:pt>
                <c:pt idx="713">
                  <c:v>0.40780084033613401</c:v>
                </c:pt>
                <c:pt idx="714">
                  <c:v>0.33892425174825103</c:v>
                </c:pt>
                <c:pt idx="715">
                  <c:v>0.33115365921787698</c:v>
                </c:pt>
                <c:pt idx="716">
                  <c:v>0.32796460251046</c:v>
                </c:pt>
                <c:pt idx="717">
                  <c:v>0.34168559888579297</c:v>
                </c:pt>
                <c:pt idx="718">
                  <c:v>0.33333162726008297</c:v>
                </c:pt>
                <c:pt idx="719">
                  <c:v>0.375025555555555</c:v>
                </c:pt>
                <c:pt idx="720">
                  <c:v>0.33710074895977798</c:v>
                </c:pt>
                <c:pt idx="721">
                  <c:v>0.32907584487534602</c:v>
                </c:pt>
                <c:pt idx="722">
                  <c:v>0.340875822959889</c:v>
                </c:pt>
                <c:pt idx="723">
                  <c:v>0.340485994475138</c:v>
                </c:pt>
                <c:pt idx="724">
                  <c:v>0.34662311724137901</c:v>
                </c:pt>
                <c:pt idx="725">
                  <c:v>0.34233231404958597</c:v>
                </c:pt>
                <c:pt idx="726">
                  <c:v>0.33115138927097598</c:v>
                </c:pt>
                <c:pt idx="727">
                  <c:v>0.328941978021978</c:v>
                </c:pt>
                <c:pt idx="728">
                  <c:v>0.33688288065843602</c:v>
                </c:pt>
                <c:pt idx="729">
                  <c:v>0.38250786301369799</c:v>
                </c:pt>
                <c:pt idx="730">
                  <c:v>0.36380697674418599</c:v>
                </c:pt>
                <c:pt idx="731">
                  <c:v>0.33245183060109201</c:v>
                </c:pt>
                <c:pt idx="732">
                  <c:v>0.37823860845839002</c:v>
                </c:pt>
                <c:pt idx="733">
                  <c:v>0.38623408719345997</c:v>
                </c:pt>
                <c:pt idx="734">
                  <c:v>0.38385719727891099</c:v>
                </c:pt>
                <c:pt idx="735">
                  <c:v>0.33888644021739101</c:v>
                </c:pt>
                <c:pt idx="736">
                  <c:v>0.35266325644504698</c:v>
                </c:pt>
                <c:pt idx="737">
                  <c:v>0.34564547425474201</c:v>
                </c:pt>
                <c:pt idx="738">
                  <c:v>0.35624728010825402</c:v>
                </c:pt>
                <c:pt idx="739">
                  <c:v>0.35172762162162102</c:v>
                </c:pt>
                <c:pt idx="740">
                  <c:v>0.34570367071524899</c:v>
                </c:pt>
                <c:pt idx="741">
                  <c:v>0.33589840970350399</c:v>
                </c:pt>
                <c:pt idx="742">
                  <c:v>0.32857604306864002</c:v>
                </c:pt>
                <c:pt idx="743">
                  <c:v>0.32653911290322502</c:v>
                </c:pt>
                <c:pt idx="744">
                  <c:v>0.32770120805369102</c:v>
                </c:pt>
                <c:pt idx="745">
                  <c:v>0.34767895442359198</c:v>
                </c:pt>
                <c:pt idx="746">
                  <c:v>0.38369646586345302</c:v>
                </c:pt>
                <c:pt idx="747">
                  <c:v>0.38078997326203201</c:v>
                </c:pt>
                <c:pt idx="748">
                  <c:v>0.34217359145527299</c:v>
                </c:pt>
                <c:pt idx="749">
                  <c:v>0.34074951999999997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34496"/>
        <c:axId val="363141160"/>
      </c:lineChart>
      <c:catAx>
        <c:axId val="36313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41160"/>
        <c:crosses val="autoZero"/>
        <c:auto val="1"/>
        <c:lblAlgn val="ctr"/>
        <c:lblOffset val="100"/>
        <c:noMultiLvlLbl val="0"/>
      </c:catAx>
      <c:valAx>
        <c:axId val="3631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31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1</xdr:row>
      <xdr:rowOff>15875</xdr:rowOff>
    </xdr:from>
    <xdr:to>
      <xdr:col>17</xdr:col>
      <xdr:colOff>587375</xdr:colOff>
      <xdr:row>15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60A2C03E-9C0E-937E-F6F9-75BE095A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53975</xdr:rowOff>
    </xdr:from>
    <xdr:to>
      <xdr:col>17</xdr:col>
      <xdr:colOff>276225</xdr:colOff>
      <xdr:row>16</xdr:row>
      <xdr:rowOff>34925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xmlns="" id="{89A92B8E-3584-4288-3DB9-4C93BA41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0</xdr:row>
      <xdr:rowOff>111125</xdr:rowOff>
    </xdr:from>
    <xdr:to>
      <xdr:col>17</xdr:col>
      <xdr:colOff>568325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5413EEBA-2375-CA65-A4E3-E77FB5A5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0</xdr:row>
      <xdr:rowOff>146050</xdr:rowOff>
    </xdr:from>
    <xdr:to>
      <xdr:col>18</xdr:col>
      <xdr:colOff>98425</xdr:colOff>
      <xdr:row>15</xdr:row>
      <xdr:rowOff>127000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xmlns="" id="{FCF28F39-6C5E-C0FB-FE87-7C5A47CD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I1" sqref="I1:I1048576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0.08</v>
      </c>
      <c r="E2">
        <v>0</v>
      </c>
      <c r="G2">
        <v>7.0000000000000007E-2</v>
      </c>
      <c r="I2">
        <v>2.1760000000000002E-2</v>
      </c>
    </row>
    <row r="3" spans="1:9" x14ac:dyDescent="0.3">
      <c r="A3">
        <v>200</v>
      </c>
      <c r="C3">
        <v>0.09</v>
      </c>
      <c r="E3">
        <v>0</v>
      </c>
      <c r="G3">
        <v>7.4999999999999997E-2</v>
      </c>
      <c r="I3">
        <v>2.3571000000000002E-2</v>
      </c>
    </row>
    <row r="4" spans="1:9" x14ac:dyDescent="0.3">
      <c r="A4">
        <v>300</v>
      </c>
      <c r="C4">
        <v>0.09</v>
      </c>
      <c r="E4">
        <v>0.13333300000000001</v>
      </c>
      <c r="G4">
        <v>7.3333300000000004E-2</v>
      </c>
      <c r="I4">
        <v>1.34366666666666E-2</v>
      </c>
    </row>
    <row r="5" spans="1:9" x14ac:dyDescent="0.3">
      <c r="A5">
        <v>400</v>
      </c>
      <c r="C5">
        <v>0.09</v>
      </c>
      <c r="E5">
        <v>0.05</v>
      </c>
      <c r="G5">
        <v>7.4999999999999997E-2</v>
      </c>
      <c r="I5">
        <v>9.7665000000000002E-2</v>
      </c>
    </row>
    <row r="6" spans="1:9" x14ac:dyDescent="0.3">
      <c r="A6">
        <v>500</v>
      </c>
      <c r="C6">
        <v>9.4E-2</v>
      </c>
      <c r="E6">
        <v>0.08</v>
      </c>
      <c r="G6">
        <v>7.3999999999999996E-2</v>
      </c>
      <c r="I6">
        <v>1.0297600000000001E-2</v>
      </c>
    </row>
    <row r="7" spans="1:9" x14ac:dyDescent="0.3">
      <c r="A7">
        <v>600</v>
      </c>
      <c r="C7">
        <v>9.1666700000000004E-2</v>
      </c>
      <c r="E7">
        <v>0.1</v>
      </c>
      <c r="G7">
        <v>7.0000000000000007E-2</v>
      </c>
      <c r="I7">
        <v>9.6763333333333298E-2</v>
      </c>
    </row>
    <row r="8" spans="1:9" x14ac:dyDescent="0.3">
      <c r="A8">
        <v>700</v>
      </c>
      <c r="C8">
        <v>9.5714300000000002E-2</v>
      </c>
      <c r="E8">
        <v>8.5714299999999993E-2</v>
      </c>
      <c r="G8">
        <v>6.8571400000000005E-2</v>
      </c>
      <c r="I8">
        <v>1.0274E-2</v>
      </c>
    </row>
    <row r="9" spans="1:9" x14ac:dyDescent="0.3">
      <c r="A9">
        <v>800</v>
      </c>
      <c r="C9">
        <v>9.1249999999999998E-2</v>
      </c>
      <c r="E9">
        <v>0.05</v>
      </c>
      <c r="G9">
        <v>7.3749999999999996E-2</v>
      </c>
      <c r="I9">
        <v>8.2574999999999996E-2</v>
      </c>
    </row>
    <row r="10" spans="1:9" x14ac:dyDescent="0.3">
      <c r="A10">
        <v>900</v>
      </c>
      <c r="C10">
        <v>8.7777800000000003E-2</v>
      </c>
      <c r="E10">
        <v>8.8888900000000007E-2</v>
      </c>
      <c r="G10">
        <v>7.8888899999999998E-2</v>
      </c>
      <c r="I10">
        <v>7.8813333333333305E-2</v>
      </c>
    </row>
    <row r="11" spans="1:9" x14ac:dyDescent="0.3">
      <c r="A11">
        <v>1000</v>
      </c>
      <c r="C11">
        <v>8.5000000000000006E-2</v>
      </c>
      <c r="E11">
        <v>0.1</v>
      </c>
      <c r="G11">
        <v>7.0000000000000007E-2</v>
      </c>
      <c r="I11">
        <v>6.5192E-2</v>
      </c>
    </row>
    <row r="12" spans="1:9" x14ac:dyDescent="0.3">
      <c r="A12">
        <v>1100</v>
      </c>
      <c r="C12">
        <v>9.0909100000000007E-2</v>
      </c>
      <c r="E12">
        <v>9.0909100000000007E-2</v>
      </c>
      <c r="G12">
        <v>6.7272700000000005E-2</v>
      </c>
      <c r="I12">
        <v>9.9500000000000005E-2</v>
      </c>
    </row>
    <row r="13" spans="1:9" x14ac:dyDescent="0.3">
      <c r="A13">
        <v>1200</v>
      </c>
      <c r="C13">
        <v>8.5000000000000006E-2</v>
      </c>
      <c r="E13">
        <v>8.3333299999999999E-2</v>
      </c>
      <c r="G13">
        <v>6.6666699999999995E-2</v>
      </c>
      <c r="I13">
        <v>5.2080000000000001E-2</v>
      </c>
    </row>
    <row r="14" spans="1:9" x14ac:dyDescent="0.3">
      <c r="A14">
        <v>1300</v>
      </c>
      <c r="C14">
        <v>8.15385E-2</v>
      </c>
      <c r="E14">
        <v>5.2307699999999999E-2</v>
      </c>
      <c r="G14">
        <v>7.1538500000000005E-2</v>
      </c>
      <c r="I14">
        <v>4.88692307692307E-2</v>
      </c>
    </row>
    <row r="15" spans="1:9" x14ac:dyDescent="0.3">
      <c r="A15">
        <v>1400</v>
      </c>
      <c r="C15">
        <v>8.4285700000000005E-2</v>
      </c>
      <c r="E15">
        <v>8.5714299999999993E-2</v>
      </c>
      <c r="G15">
        <v>7.4999999999999997E-2</v>
      </c>
      <c r="I15">
        <v>4.8662857142857098E-2</v>
      </c>
    </row>
    <row r="16" spans="1:9" x14ac:dyDescent="0.3">
      <c r="A16">
        <v>1500</v>
      </c>
      <c r="C16">
        <v>8.2666699999999996E-2</v>
      </c>
      <c r="E16">
        <v>0.08</v>
      </c>
      <c r="G16">
        <v>7.3333300000000004E-2</v>
      </c>
      <c r="I16">
        <v>4.8994666666666603E-2</v>
      </c>
    </row>
    <row r="17" spans="1:9" x14ac:dyDescent="0.3">
      <c r="A17">
        <v>1600</v>
      </c>
      <c r="C17">
        <v>8.0625000000000002E-2</v>
      </c>
      <c r="E17">
        <v>0.1</v>
      </c>
      <c r="G17">
        <v>8.3125000000000004E-2</v>
      </c>
      <c r="I17">
        <v>5.72475E-2</v>
      </c>
    </row>
    <row r="18" spans="1:9" x14ac:dyDescent="0.3">
      <c r="A18">
        <v>1700</v>
      </c>
      <c r="C18">
        <v>8.0588199999999999E-2</v>
      </c>
      <c r="E18">
        <v>7.0588200000000004E-2</v>
      </c>
      <c r="G18">
        <v>9.1176499999999994E-2</v>
      </c>
      <c r="I18">
        <v>7.3215294117647003E-2</v>
      </c>
    </row>
    <row r="19" spans="1:9" x14ac:dyDescent="0.3">
      <c r="A19">
        <v>1800</v>
      </c>
      <c r="C19">
        <v>9.8333299999999998E-2</v>
      </c>
      <c r="E19">
        <v>7.7777799999999994E-2</v>
      </c>
      <c r="G19">
        <v>8.7777800000000003E-2</v>
      </c>
      <c r="I19">
        <v>7.2013333333333304E-2</v>
      </c>
    </row>
    <row r="20" spans="1:9" x14ac:dyDescent="0.3">
      <c r="A20">
        <v>1900</v>
      </c>
      <c r="C20">
        <v>8.3157900000000007E-2</v>
      </c>
      <c r="E20">
        <v>8.4210499999999994E-2</v>
      </c>
      <c r="G20">
        <v>6.6315799999999994E-2</v>
      </c>
      <c r="I20">
        <v>5.0770526315789398E-2</v>
      </c>
    </row>
    <row r="21" spans="1:9" x14ac:dyDescent="0.3">
      <c r="A21">
        <v>2000</v>
      </c>
      <c r="C21">
        <v>8.6999999999999994E-2</v>
      </c>
      <c r="E21">
        <v>0.08</v>
      </c>
      <c r="G21">
        <v>7.85E-2</v>
      </c>
      <c r="I21">
        <v>5.2073999999999898E-2</v>
      </c>
    </row>
    <row r="22" spans="1:9" x14ac:dyDescent="0.3">
      <c r="A22">
        <v>2100</v>
      </c>
      <c r="C22">
        <v>8.3809499999999995E-2</v>
      </c>
      <c r="E22">
        <v>6.6666699999999995E-2</v>
      </c>
      <c r="G22">
        <v>6.5714300000000003E-2</v>
      </c>
      <c r="I22">
        <v>5.80685714285714E-2</v>
      </c>
    </row>
    <row r="23" spans="1:9" x14ac:dyDescent="0.3">
      <c r="A23">
        <v>2200</v>
      </c>
      <c r="C23">
        <v>0.100909</v>
      </c>
      <c r="E23">
        <v>8.1818199999999994E-2</v>
      </c>
      <c r="G23">
        <v>6.7727300000000004E-2</v>
      </c>
      <c r="I23">
        <v>5.2630909090908999E-2</v>
      </c>
    </row>
    <row r="24" spans="1:9" x14ac:dyDescent="0.3">
      <c r="A24">
        <v>2300</v>
      </c>
      <c r="C24">
        <v>0.106087</v>
      </c>
      <c r="E24">
        <v>7.8260899999999994E-2</v>
      </c>
      <c r="G24">
        <v>6.4782599999999996E-2</v>
      </c>
      <c r="I24">
        <v>6.5431304347826E-2</v>
      </c>
    </row>
    <row r="25" spans="1:9" x14ac:dyDescent="0.3">
      <c r="A25">
        <v>2400</v>
      </c>
      <c r="C25">
        <v>0.12</v>
      </c>
      <c r="E25">
        <v>7.4999999999999997E-2</v>
      </c>
      <c r="G25">
        <v>6.6250000000000003E-2</v>
      </c>
      <c r="I25">
        <v>9.7999166666666596E-2</v>
      </c>
    </row>
    <row r="26" spans="1:9" x14ac:dyDescent="0.3">
      <c r="A26">
        <v>2500</v>
      </c>
      <c r="C26">
        <v>9.6000000000000002E-2</v>
      </c>
      <c r="E26">
        <v>5.6000000000000001E-2</v>
      </c>
      <c r="G26">
        <v>7.0000000000000007E-2</v>
      </c>
      <c r="I26">
        <v>0.1434656</v>
      </c>
    </row>
    <row r="27" spans="1:9" x14ac:dyDescent="0.3">
      <c r="A27">
        <v>2600</v>
      </c>
      <c r="C27">
        <v>9.2692300000000005E-2</v>
      </c>
      <c r="E27">
        <v>8.4615399999999993E-2</v>
      </c>
      <c r="G27">
        <v>7.30769E-2</v>
      </c>
      <c r="I27">
        <v>9.4909230769230704E-2</v>
      </c>
    </row>
    <row r="28" spans="1:9" x14ac:dyDescent="0.3">
      <c r="A28">
        <v>2700</v>
      </c>
      <c r="C28">
        <v>0.118519</v>
      </c>
      <c r="E28">
        <v>9.6296300000000001E-2</v>
      </c>
      <c r="G28">
        <v>7.1851899999999996E-2</v>
      </c>
      <c r="I28">
        <v>8.8678518518518504E-2</v>
      </c>
    </row>
    <row r="29" spans="1:9" x14ac:dyDescent="0.3">
      <c r="A29">
        <v>2800</v>
      </c>
      <c r="C29">
        <v>0.108929</v>
      </c>
      <c r="E29">
        <v>9.2857099999999998E-2</v>
      </c>
      <c r="G29">
        <v>6.9642899999999994E-2</v>
      </c>
      <c r="I29">
        <v>7.4699285714285704E-2</v>
      </c>
    </row>
    <row r="30" spans="1:9" x14ac:dyDescent="0.3">
      <c r="A30">
        <v>2900</v>
      </c>
      <c r="C30">
        <v>0.09</v>
      </c>
      <c r="E30">
        <v>7.5862100000000002E-2</v>
      </c>
      <c r="G30">
        <v>6.9310300000000005E-2</v>
      </c>
      <c r="I30">
        <v>7.4483448275861994E-2</v>
      </c>
    </row>
    <row r="31" spans="1:9" x14ac:dyDescent="0.3">
      <c r="A31">
        <v>3000</v>
      </c>
      <c r="C31">
        <v>8.4666699999999998E-2</v>
      </c>
      <c r="E31">
        <v>0.08</v>
      </c>
      <c r="G31">
        <v>7.2666700000000001E-2</v>
      </c>
      <c r="I31">
        <v>7.0536000000000001E-2</v>
      </c>
    </row>
    <row r="32" spans="1:9" x14ac:dyDescent="0.3">
      <c r="A32">
        <v>3100</v>
      </c>
      <c r="C32">
        <v>0.102258</v>
      </c>
      <c r="E32">
        <v>7.0967699999999995E-2</v>
      </c>
      <c r="G32">
        <v>7.90323E-2</v>
      </c>
      <c r="I32">
        <v>7.3990967741935407E-2</v>
      </c>
    </row>
    <row r="33" spans="1:9" x14ac:dyDescent="0.3">
      <c r="A33">
        <v>3200</v>
      </c>
      <c r="C33">
        <v>8.9374999999999996E-2</v>
      </c>
      <c r="E33">
        <v>7.4999999999999997E-2</v>
      </c>
      <c r="G33">
        <v>7.4687500000000004E-2</v>
      </c>
      <c r="I33">
        <v>7.5798124999999994E-2</v>
      </c>
    </row>
    <row r="34" spans="1:9" x14ac:dyDescent="0.3">
      <c r="A34">
        <v>3300</v>
      </c>
      <c r="C34">
        <v>9.7272700000000004E-2</v>
      </c>
      <c r="E34">
        <v>9.6969700000000006E-2</v>
      </c>
      <c r="G34">
        <v>7.7878799999999998E-2</v>
      </c>
      <c r="I34">
        <v>7.3926060606060606E-2</v>
      </c>
    </row>
    <row r="35" spans="1:9" x14ac:dyDescent="0.3">
      <c r="A35">
        <v>3400</v>
      </c>
      <c r="C35">
        <v>9.8235299999999998E-2</v>
      </c>
      <c r="E35">
        <v>7.0588200000000004E-2</v>
      </c>
      <c r="G35">
        <v>7.1176500000000004E-2</v>
      </c>
      <c r="I35">
        <v>7.6354705882352894E-2</v>
      </c>
    </row>
    <row r="36" spans="1:9" x14ac:dyDescent="0.3">
      <c r="A36">
        <v>3500</v>
      </c>
      <c r="C36">
        <v>8.4000000000000005E-2</v>
      </c>
      <c r="E36">
        <v>7.4285699999999996E-2</v>
      </c>
      <c r="G36">
        <v>7.77143E-2</v>
      </c>
      <c r="I36">
        <v>7.6133714285714194E-2</v>
      </c>
    </row>
    <row r="37" spans="1:9" x14ac:dyDescent="0.3">
      <c r="A37">
        <v>3600</v>
      </c>
      <c r="C37">
        <v>8.3888900000000002E-2</v>
      </c>
      <c r="E37">
        <v>7.6111100000000001E-2</v>
      </c>
      <c r="G37">
        <v>7.3611099999999999E-2</v>
      </c>
      <c r="I37">
        <v>6.6651111111111105E-2</v>
      </c>
    </row>
    <row r="38" spans="1:9" x14ac:dyDescent="0.3">
      <c r="A38">
        <v>3700</v>
      </c>
      <c r="C38">
        <v>8.7297299999999994E-2</v>
      </c>
      <c r="E38">
        <v>7.5675699999999999E-2</v>
      </c>
      <c r="G38">
        <v>7.2702699999999995E-2</v>
      </c>
      <c r="I38">
        <v>6.2669189189189095E-2</v>
      </c>
    </row>
    <row r="39" spans="1:9" x14ac:dyDescent="0.3">
      <c r="A39">
        <v>3800</v>
      </c>
      <c r="C39">
        <v>8.8684200000000005E-2</v>
      </c>
      <c r="E39">
        <v>8.4210499999999994E-2</v>
      </c>
      <c r="G39">
        <v>7.2894700000000007E-2</v>
      </c>
      <c r="I39">
        <v>5.6430526315789403E-2</v>
      </c>
    </row>
    <row r="40" spans="1:9" x14ac:dyDescent="0.3">
      <c r="A40">
        <v>3900</v>
      </c>
      <c r="C40">
        <v>9.1025599999999998E-2</v>
      </c>
      <c r="E40">
        <v>7.6923099999999994E-2</v>
      </c>
      <c r="G40">
        <v>0.08</v>
      </c>
      <c r="I40">
        <v>6.7279487179487105E-2</v>
      </c>
    </row>
    <row r="41" spans="1:9" x14ac:dyDescent="0.3">
      <c r="A41">
        <v>4000</v>
      </c>
      <c r="C41">
        <v>0.109</v>
      </c>
      <c r="E41">
        <v>0.09</v>
      </c>
      <c r="G41">
        <v>8.5500000000000007E-2</v>
      </c>
      <c r="I41">
        <v>6.9945499999999994E-2</v>
      </c>
    </row>
    <row r="42" spans="1:9" x14ac:dyDescent="0.3">
      <c r="A42">
        <v>4100</v>
      </c>
      <c r="C42">
        <v>0.13</v>
      </c>
      <c r="E42">
        <v>7.8048800000000002E-2</v>
      </c>
      <c r="G42">
        <v>7.7561000000000005E-2</v>
      </c>
      <c r="I42">
        <v>6.0455609756097498E-2</v>
      </c>
    </row>
    <row r="43" spans="1:9" x14ac:dyDescent="0.3">
      <c r="A43">
        <v>4200</v>
      </c>
      <c r="C43">
        <v>0.13</v>
      </c>
      <c r="E43">
        <v>7.6190499999999994E-2</v>
      </c>
      <c r="G43">
        <v>7.9761899999999997E-2</v>
      </c>
      <c r="I43">
        <v>5.7230952380952299E-2</v>
      </c>
    </row>
    <row r="44" spans="1:9" x14ac:dyDescent="0.3">
      <c r="A44">
        <v>4300</v>
      </c>
      <c r="C44">
        <v>0.12651200000000001</v>
      </c>
      <c r="E44">
        <v>7.9069799999999996E-2</v>
      </c>
      <c r="G44">
        <v>7.0000000000000007E-2</v>
      </c>
      <c r="I44">
        <v>5.9304651162790697E-2</v>
      </c>
    </row>
    <row r="45" spans="1:9" x14ac:dyDescent="0.3">
      <c r="A45">
        <v>4400</v>
      </c>
      <c r="C45">
        <v>0.13250000000000001</v>
      </c>
      <c r="E45">
        <v>8.6363599999999999E-2</v>
      </c>
      <c r="G45">
        <v>7.2727299999999995E-2</v>
      </c>
      <c r="I45">
        <v>5.5550909090908998E-2</v>
      </c>
    </row>
    <row r="46" spans="1:9" x14ac:dyDescent="0.3">
      <c r="A46">
        <v>4500</v>
      </c>
      <c r="C46">
        <v>0.16333300000000001</v>
      </c>
      <c r="E46">
        <v>7.1111099999999997E-2</v>
      </c>
      <c r="G46">
        <v>7.1555599999999997E-2</v>
      </c>
      <c r="I46">
        <v>5.8549777777777701E-2</v>
      </c>
    </row>
    <row r="47" spans="1:9" x14ac:dyDescent="0.3">
      <c r="A47">
        <v>4600</v>
      </c>
      <c r="C47">
        <v>0.11413</v>
      </c>
      <c r="E47">
        <v>6.9565199999999994E-2</v>
      </c>
      <c r="G47">
        <v>6.8913000000000002E-2</v>
      </c>
      <c r="I47">
        <v>5.5659999999999897E-2</v>
      </c>
    </row>
    <row r="48" spans="1:9" x14ac:dyDescent="0.3">
      <c r="A48">
        <v>4700</v>
      </c>
      <c r="C48">
        <v>0.12978700000000001</v>
      </c>
      <c r="E48">
        <v>8.0851099999999995E-2</v>
      </c>
      <c r="G48">
        <v>6.9148899999999999E-2</v>
      </c>
      <c r="I48">
        <v>5.5351489361702103E-2</v>
      </c>
    </row>
    <row r="49" spans="1:9" x14ac:dyDescent="0.3">
      <c r="A49">
        <v>4800</v>
      </c>
      <c r="C49">
        <v>0.119792</v>
      </c>
      <c r="E49">
        <v>9.1666700000000004E-2</v>
      </c>
      <c r="G49">
        <v>8.1458299999999997E-2</v>
      </c>
      <c r="I49">
        <v>6.6658750000000003E-2</v>
      </c>
    </row>
    <row r="50" spans="1:9" x14ac:dyDescent="0.3">
      <c r="A50">
        <v>4900</v>
      </c>
      <c r="C50">
        <v>0.10959199999999999</v>
      </c>
      <c r="E50">
        <v>7.7550999999999995E-2</v>
      </c>
      <c r="G50">
        <v>6.8571400000000005E-2</v>
      </c>
      <c r="I50">
        <v>5.5568571428571398E-2</v>
      </c>
    </row>
    <row r="51" spans="1:9" x14ac:dyDescent="0.3">
      <c r="A51">
        <v>5000</v>
      </c>
      <c r="C51">
        <v>0.10680000000000001</v>
      </c>
      <c r="E51">
        <v>7.5999999999999998E-2</v>
      </c>
      <c r="G51">
        <v>8.1799999999999998E-2</v>
      </c>
      <c r="I51">
        <v>5.70704E-2</v>
      </c>
    </row>
    <row r="52" spans="1:9" x14ac:dyDescent="0.3">
      <c r="A52">
        <v>5100</v>
      </c>
      <c r="C52">
        <v>0.11549</v>
      </c>
      <c r="E52">
        <v>8.2352900000000007E-2</v>
      </c>
      <c r="G52">
        <v>8.1176499999999999E-2</v>
      </c>
      <c r="I52">
        <v>5.64741176470588E-2</v>
      </c>
    </row>
    <row r="53" spans="1:9" x14ac:dyDescent="0.3">
      <c r="A53">
        <v>5200</v>
      </c>
      <c r="C53">
        <v>0.10653799999999999</v>
      </c>
      <c r="E53">
        <v>8.0769199999999999E-2</v>
      </c>
      <c r="G53">
        <v>6.98077E-2</v>
      </c>
      <c r="I53">
        <v>5.7676923076923001E-2</v>
      </c>
    </row>
    <row r="54" spans="1:9" x14ac:dyDescent="0.3">
      <c r="A54">
        <v>5300</v>
      </c>
      <c r="C54">
        <v>0.11490599999999999</v>
      </c>
      <c r="E54">
        <v>8.3018900000000007E-2</v>
      </c>
      <c r="G54">
        <v>6.9433999999999996E-2</v>
      </c>
      <c r="I54">
        <v>5.7865660377358401E-2</v>
      </c>
    </row>
    <row r="55" spans="1:9" x14ac:dyDescent="0.3">
      <c r="A55">
        <v>5400</v>
      </c>
      <c r="C55">
        <v>9.7407400000000005E-2</v>
      </c>
      <c r="E55">
        <v>8.1481499999999998E-2</v>
      </c>
      <c r="G55">
        <v>8.1111100000000005E-2</v>
      </c>
      <c r="I55">
        <v>5.5859629629629599E-2</v>
      </c>
    </row>
    <row r="56" spans="1:9" x14ac:dyDescent="0.3">
      <c r="A56">
        <v>5500</v>
      </c>
      <c r="C56">
        <v>0.105818</v>
      </c>
      <c r="E56">
        <v>7.6363600000000004E-2</v>
      </c>
      <c r="G56">
        <v>6.9090899999999997E-2</v>
      </c>
      <c r="I56">
        <v>7.5915272727272706E-2</v>
      </c>
    </row>
    <row r="57" spans="1:9" x14ac:dyDescent="0.3">
      <c r="A57">
        <v>5600</v>
      </c>
      <c r="C57">
        <v>0.122321</v>
      </c>
      <c r="E57">
        <v>8.2142900000000005E-2</v>
      </c>
      <c r="G57">
        <v>7.0000000000000007E-2</v>
      </c>
      <c r="I57">
        <v>7.1275357142857099E-2</v>
      </c>
    </row>
    <row r="58" spans="1:9" x14ac:dyDescent="0.3">
      <c r="A58">
        <v>5700</v>
      </c>
      <c r="C58">
        <v>0.11228100000000001</v>
      </c>
      <c r="E58">
        <v>8.4210499999999994E-2</v>
      </c>
      <c r="G58">
        <v>8.6315799999999998E-2</v>
      </c>
      <c r="I58">
        <v>6.8887017543859605E-2</v>
      </c>
    </row>
    <row r="59" spans="1:9" x14ac:dyDescent="0.3">
      <c r="A59">
        <v>5800</v>
      </c>
      <c r="C59">
        <v>0.10569000000000001</v>
      </c>
      <c r="E59">
        <v>7.24138E-2</v>
      </c>
      <c r="G59">
        <v>7.1379300000000007E-2</v>
      </c>
      <c r="I59">
        <v>5.6992758620689601E-2</v>
      </c>
    </row>
    <row r="60" spans="1:9" x14ac:dyDescent="0.3">
      <c r="A60">
        <v>5900</v>
      </c>
      <c r="C60">
        <v>9.6949199999999999E-2</v>
      </c>
      <c r="E60">
        <v>8.1355899999999995E-2</v>
      </c>
      <c r="G60">
        <v>7.8644099999999995E-2</v>
      </c>
      <c r="I60">
        <v>5.9639661016949098E-2</v>
      </c>
    </row>
    <row r="61" spans="1:9" x14ac:dyDescent="0.3">
      <c r="A61">
        <v>6000</v>
      </c>
      <c r="C61">
        <v>9.0666700000000003E-2</v>
      </c>
      <c r="E61">
        <v>7.0000000000000007E-2</v>
      </c>
      <c r="G61">
        <v>7.4333300000000005E-2</v>
      </c>
      <c r="I61">
        <v>5.8027999999999899E-2</v>
      </c>
    </row>
    <row r="62" spans="1:9" x14ac:dyDescent="0.3">
      <c r="A62">
        <v>6100</v>
      </c>
      <c r="C62">
        <v>9.0983599999999998E-2</v>
      </c>
      <c r="E62">
        <v>8.1967200000000004E-2</v>
      </c>
      <c r="G62">
        <v>8.6721300000000001E-2</v>
      </c>
      <c r="I62">
        <v>5.72013114754098E-2</v>
      </c>
    </row>
    <row r="63" spans="1:9" x14ac:dyDescent="0.3">
      <c r="A63">
        <v>6200</v>
      </c>
      <c r="C63">
        <v>9.4516100000000006E-2</v>
      </c>
      <c r="E63">
        <v>7.7419399999999999E-2</v>
      </c>
      <c r="G63">
        <v>9.3387100000000001E-2</v>
      </c>
      <c r="I63">
        <v>5.7542580645161198E-2</v>
      </c>
    </row>
    <row r="64" spans="1:9" x14ac:dyDescent="0.3">
      <c r="A64">
        <v>6300</v>
      </c>
      <c r="C64">
        <v>9.2381000000000005E-2</v>
      </c>
      <c r="E64">
        <v>8.2539699999999994E-2</v>
      </c>
      <c r="G64">
        <v>9.1269799999999998E-2</v>
      </c>
      <c r="I64">
        <v>5.8420317460317402E-2</v>
      </c>
    </row>
    <row r="65" spans="1:9" x14ac:dyDescent="0.3">
      <c r="A65">
        <v>6400</v>
      </c>
      <c r="C65">
        <v>9.7187499999999996E-2</v>
      </c>
      <c r="E65">
        <v>7.4999999999999997E-2</v>
      </c>
      <c r="G65">
        <v>6.8281300000000003E-2</v>
      </c>
      <c r="I65">
        <v>6.4188124999999999E-2</v>
      </c>
    </row>
    <row r="66" spans="1:9" x14ac:dyDescent="0.3">
      <c r="A66">
        <v>6500</v>
      </c>
      <c r="C66">
        <v>8.8153800000000004E-2</v>
      </c>
      <c r="E66">
        <v>7.3846200000000001E-2</v>
      </c>
      <c r="G66">
        <v>7.0461499999999996E-2</v>
      </c>
      <c r="I66">
        <v>5.7333538461538401E-2</v>
      </c>
    </row>
    <row r="67" spans="1:9" x14ac:dyDescent="0.3">
      <c r="A67">
        <v>6600</v>
      </c>
      <c r="C67">
        <v>9.5606099999999999E-2</v>
      </c>
      <c r="E67">
        <v>6.9696999999999995E-2</v>
      </c>
      <c r="G67">
        <v>7.0606100000000005E-2</v>
      </c>
      <c r="I67">
        <v>5.7348787878787798E-2</v>
      </c>
    </row>
    <row r="68" spans="1:9" x14ac:dyDescent="0.3">
      <c r="A68">
        <v>6700</v>
      </c>
      <c r="C68">
        <v>8.4626900000000005E-2</v>
      </c>
      <c r="E68">
        <v>7.7611899999999998E-2</v>
      </c>
      <c r="G68">
        <v>6.9552199999999995E-2</v>
      </c>
      <c r="I68">
        <v>5.7426567164179099E-2</v>
      </c>
    </row>
    <row r="69" spans="1:9" x14ac:dyDescent="0.3">
      <c r="A69">
        <v>6800</v>
      </c>
      <c r="C69">
        <v>9.0588199999999994E-2</v>
      </c>
      <c r="E69">
        <v>8.5294099999999998E-2</v>
      </c>
      <c r="G69">
        <v>7.54412E-2</v>
      </c>
      <c r="I69">
        <v>5.7357352941176401E-2</v>
      </c>
    </row>
    <row r="70" spans="1:9" x14ac:dyDescent="0.3">
      <c r="A70">
        <v>6900</v>
      </c>
      <c r="C70">
        <v>8.4492800000000007E-2</v>
      </c>
      <c r="E70">
        <v>8.1159400000000007E-2</v>
      </c>
      <c r="G70">
        <v>8.6666699999999999E-2</v>
      </c>
      <c r="I70">
        <v>5.7495942028985503E-2</v>
      </c>
    </row>
    <row r="71" spans="1:9" x14ac:dyDescent="0.3">
      <c r="A71">
        <v>7000</v>
      </c>
      <c r="C71">
        <v>8.3857100000000004E-2</v>
      </c>
      <c r="E71">
        <v>8.2857100000000003E-2</v>
      </c>
      <c r="G71">
        <v>8.9142899999999997E-2</v>
      </c>
      <c r="I71">
        <v>5.8541428571428501E-2</v>
      </c>
    </row>
    <row r="72" spans="1:9" x14ac:dyDescent="0.3">
      <c r="A72">
        <v>7100</v>
      </c>
      <c r="C72">
        <v>8.6197200000000002E-2</v>
      </c>
      <c r="E72">
        <v>7.0422499999999999E-2</v>
      </c>
      <c r="G72">
        <v>6.85915E-2</v>
      </c>
      <c r="I72">
        <v>5.8146478873239399E-2</v>
      </c>
    </row>
    <row r="73" spans="1:9" x14ac:dyDescent="0.3">
      <c r="A73">
        <v>7200</v>
      </c>
      <c r="C73">
        <v>0.10083300000000001</v>
      </c>
      <c r="E73">
        <v>7.7777799999999994E-2</v>
      </c>
      <c r="G73">
        <v>6.8194400000000002E-2</v>
      </c>
      <c r="I73">
        <v>5.8622222222222201E-2</v>
      </c>
    </row>
    <row r="74" spans="1:9" x14ac:dyDescent="0.3">
      <c r="A74">
        <v>7300</v>
      </c>
      <c r="C74">
        <v>0.107671</v>
      </c>
      <c r="E74">
        <v>7.1232900000000002E-2</v>
      </c>
      <c r="G74">
        <v>7.6027399999999995E-2</v>
      </c>
      <c r="I74">
        <v>5.7935342465753402E-2</v>
      </c>
    </row>
    <row r="75" spans="1:9" x14ac:dyDescent="0.3">
      <c r="A75">
        <v>7400</v>
      </c>
      <c r="C75">
        <v>9.2702699999999999E-2</v>
      </c>
      <c r="E75">
        <v>7.0270299999999994E-2</v>
      </c>
      <c r="G75">
        <v>8.1216200000000002E-2</v>
      </c>
      <c r="I75">
        <v>5.7737027027027002E-2</v>
      </c>
    </row>
    <row r="76" spans="1:9" x14ac:dyDescent="0.3">
      <c r="A76">
        <v>7500</v>
      </c>
      <c r="C76">
        <v>8.6400000000000005E-2</v>
      </c>
      <c r="E76">
        <v>8.7999999999999995E-2</v>
      </c>
      <c r="G76">
        <v>8.3733299999999997E-2</v>
      </c>
      <c r="I76">
        <v>5.8080266666666602E-2</v>
      </c>
    </row>
    <row r="77" spans="1:9" x14ac:dyDescent="0.3">
      <c r="A77">
        <v>7600</v>
      </c>
      <c r="C77">
        <v>8.3947400000000005E-2</v>
      </c>
      <c r="E77">
        <v>7.6315800000000003E-2</v>
      </c>
      <c r="G77">
        <v>6.9736800000000002E-2</v>
      </c>
      <c r="I77">
        <v>6.1149210526315702E-2</v>
      </c>
    </row>
    <row r="78" spans="1:9" x14ac:dyDescent="0.3">
      <c r="A78">
        <v>7700</v>
      </c>
      <c r="C78">
        <v>8.4415599999999993E-2</v>
      </c>
      <c r="E78">
        <v>7.5324699999999994E-2</v>
      </c>
      <c r="G78">
        <v>8.1039E-2</v>
      </c>
      <c r="I78">
        <v>6.0009870129870101E-2</v>
      </c>
    </row>
    <row r="79" spans="1:9" x14ac:dyDescent="0.3">
      <c r="A79">
        <v>7800</v>
      </c>
      <c r="C79">
        <v>9.0256400000000001E-2</v>
      </c>
      <c r="E79">
        <v>7.6923099999999994E-2</v>
      </c>
      <c r="G79">
        <v>8.9102600000000004E-2</v>
      </c>
      <c r="I79">
        <v>6.0158205128205099E-2</v>
      </c>
    </row>
    <row r="80" spans="1:9" x14ac:dyDescent="0.3">
      <c r="A80">
        <v>7900</v>
      </c>
      <c r="C80">
        <v>8.9873400000000006E-2</v>
      </c>
      <c r="E80">
        <v>7.8480999999999995E-2</v>
      </c>
      <c r="G80">
        <v>9.7974699999999998E-2</v>
      </c>
      <c r="I80">
        <v>8.9215949367088598E-2</v>
      </c>
    </row>
    <row r="81" spans="1:9" x14ac:dyDescent="0.3">
      <c r="A81">
        <v>8000</v>
      </c>
      <c r="C81">
        <v>8.8249999999999995E-2</v>
      </c>
      <c r="E81">
        <v>7.4999999999999997E-2</v>
      </c>
      <c r="G81">
        <v>9.0124999999999997E-2</v>
      </c>
      <c r="I81">
        <v>5.9982500000000001E-2</v>
      </c>
    </row>
    <row r="82" spans="1:9" x14ac:dyDescent="0.3">
      <c r="A82">
        <v>8100</v>
      </c>
      <c r="C82">
        <v>8.5679000000000005E-2</v>
      </c>
      <c r="E82">
        <v>7.1604899999999999E-2</v>
      </c>
      <c r="G82">
        <v>0.101975</v>
      </c>
      <c r="I82">
        <v>5.9422222222222203E-2</v>
      </c>
    </row>
    <row r="83" spans="1:9" x14ac:dyDescent="0.3">
      <c r="A83">
        <v>8200</v>
      </c>
      <c r="C83">
        <v>9.3292700000000006E-2</v>
      </c>
      <c r="E83">
        <v>8.0487799999999998E-2</v>
      </c>
      <c r="G83">
        <v>8.6951200000000006E-2</v>
      </c>
      <c r="I83">
        <v>5.8554878048780401E-2</v>
      </c>
    </row>
    <row r="84" spans="1:9" x14ac:dyDescent="0.3">
      <c r="A84">
        <v>8300</v>
      </c>
      <c r="C84">
        <v>0.10012</v>
      </c>
      <c r="E84">
        <v>7.9518099999999994E-2</v>
      </c>
      <c r="G84">
        <v>7.9758999999999997E-2</v>
      </c>
      <c r="I84">
        <v>5.8491084337349397E-2</v>
      </c>
    </row>
    <row r="85" spans="1:9" x14ac:dyDescent="0.3">
      <c r="A85">
        <v>8400</v>
      </c>
      <c r="C85">
        <v>9.2023800000000003E-2</v>
      </c>
      <c r="E85">
        <v>6.6666699999999995E-2</v>
      </c>
      <c r="G85">
        <v>8.1547599999999998E-2</v>
      </c>
      <c r="I85">
        <v>5.9100714285714201E-2</v>
      </c>
    </row>
    <row r="86" spans="1:9" x14ac:dyDescent="0.3">
      <c r="A86">
        <v>8500</v>
      </c>
      <c r="C86">
        <v>8.9058799999999994E-2</v>
      </c>
      <c r="E86">
        <v>8.4705900000000001E-2</v>
      </c>
      <c r="G86">
        <v>8.8352899999999998E-2</v>
      </c>
      <c r="I86">
        <v>6.3444941176470496E-2</v>
      </c>
    </row>
    <row r="87" spans="1:9" x14ac:dyDescent="0.3">
      <c r="A87">
        <v>8600</v>
      </c>
      <c r="C87">
        <v>9.7906999999999994E-2</v>
      </c>
      <c r="E87">
        <v>7.6744199999999999E-2</v>
      </c>
      <c r="G87">
        <v>8.5930199999999998E-2</v>
      </c>
      <c r="I87">
        <v>5.9506976744186001E-2</v>
      </c>
    </row>
    <row r="88" spans="1:9" x14ac:dyDescent="0.3">
      <c r="A88">
        <v>8700</v>
      </c>
      <c r="C88">
        <v>9.4597700000000007E-2</v>
      </c>
      <c r="E88">
        <v>7.8160900000000005E-2</v>
      </c>
      <c r="G88">
        <v>8.3218399999999998E-2</v>
      </c>
      <c r="I88">
        <v>5.9524827586206898E-2</v>
      </c>
    </row>
    <row r="89" spans="1:9" x14ac:dyDescent="0.3">
      <c r="A89">
        <v>8800</v>
      </c>
      <c r="C89">
        <v>9.4204499999999997E-2</v>
      </c>
      <c r="E89">
        <v>7.72727E-2</v>
      </c>
      <c r="G89">
        <v>7.6704499999999995E-2</v>
      </c>
      <c r="I89">
        <v>6.2580681818181799E-2</v>
      </c>
    </row>
    <row r="90" spans="1:9" x14ac:dyDescent="0.3">
      <c r="A90">
        <v>8900</v>
      </c>
      <c r="C90">
        <v>8.6966299999999996E-2</v>
      </c>
      <c r="E90">
        <v>7.64045E-2</v>
      </c>
      <c r="G90">
        <v>7.2134799999999999E-2</v>
      </c>
      <c r="I90">
        <v>6.0072808988764E-2</v>
      </c>
    </row>
    <row r="91" spans="1:9" x14ac:dyDescent="0.3">
      <c r="A91">
        <v>9000</v>
      </c>
      <c r="C91">
        <v>9.2999999999999999E-2</v>
      </c>
      <c r="E91">
        <v>8.6666699999999999E-2</v>
      </c>
      <c r="G91">
        <v>7.8333299999999995E-2</v>
      </c>
      <c r="I91">
        <v>6.0020444444444397E-2</v>
      </c>
    </row>
    <row r="92" spans="1:9" x14ac:dyDescent="0.3">
      <c r="A92">
        <v>9100</v>
      </c>
      <c r="C92">
        <v>8.6593400000000001E-2</v>
      </c>
      <c r="E92">
        <v>7.4725299999999995E-2</v>
      </c>
      <c r="G92">
        <v>8.4725300000000003E-2</v>
      </c>
      <c r="I92">
        <v>6.0121758241758201E-2</v>
      </c>
    </row>
    <row r="93" spans="1:9" x14ac:dyDescent="0.3">
      <c r="A93">
        <v>9200</v>
      </c>
      <c r="C93">
        <v>9.9239099999999997E-2</v>
      </c>
      <c r="E93">
        <v>5.8695700000000003E-2</v>
      </c>
      <c r="G93">
        <v>9.4456499999999999E-2</v>
      </c>
      <c r="I93">
        <v>6.0404782608695598E-2</v>
      </c>
    </row>
    <row r="94" spans="1:9" x14ac:dyDescent="0.3">
      <c r="A94">
        <v>9300</v>
      </c>
      <c r="C94">
        <v>8.4623699999999996E-2</v>
      </c>
      <c r="E94">
        <v>7.5268799999999997E-2</v>
      </c>
      <c r="G94">
        <v>9.0645199999999995E-2</v>
      </c>
      <c r="I94">
        <v>6.0531182795698898E-2</v>
      </c>
    </row>
    <row r="95" spans="1:9" x14ac:dyDescent="0.3">
      <c r="A95">
        <v>9400</v>
      </c>
      <c r="C95">
        <v>9.1383000000000006E-2</v>
      </c>
      <c r="E95">
        <v>7.6595700000000003E-2</v>
      </c>
      <c r="G95">
        <v>8.0425499999999997E-2</v>
      </c>
      <c r="I95">
        <v>6.3256382978723394E-2</v>
      </c>
    </row>
    <row r="96" spans="1:9" x14ac:dyDescent="0.3">
      <c r="A96">
        <v>9500</v>
      </c>
      <c r="C96">
        <v>0.101684</v>
      </c>
      <c r="E96">
        <v>9.2631599999999994E-2</v>
      </c>
      <c r="G96">
        <v>8.8421100000000002E-2</v>
      </c>
      <c r="I96">
        <v>6.1837473684210498E-2</v>
      </c>
    </row>
    <row r="97" spans="1:9" x14ac:dyDescent="0.3">
      <c r="A97">
        <v>9600</v>
      </c>
      <c r="C97">
        <v>9.2604199999999998E-2</v>
      </c>
      <c r="E97">
        <v>9.1666700000000004E-2</v>
      </c>
      <c r="G97">
        <v>7.8020800000000001E-2</v>
      </c>
      <c r="I97">
        <v>6.7300833333333296E-2</v>
      </c>
    </row>
    <row r="98" spans="1:9" x14ac:dyDescent="0.3">
      <c r="A98">
        <v>9700</v>
      </c>
      <c r="C98">
        <v>0.108969</v>
      </c>
      <c r="E98">
        <v>6.5876299999999999E-2</v>
      </c>
      <c r="G98">
        <v>7.7113399999999999E-2</v>
      </c>
      <c r="I98">
        <v>6.4182268041237098E-2</v>
      </c>
    </row>
    <row r="99" spans="1:9" x14ac:dyDescent="0.3">
      <c r="A99">
        <v>9800</v>
      </c>
      <c r="C99">
        <v>8.5510199999999995E-2</v>
      </c>
      <c r="E99">
        <v>3.6734700000000002E-2</v>
      </c>
      <c r="G99">
        <v>7.6530600000000004E-2</v>
      </c>
      <c r="I99">
        <v>6.1290204081632597E-2</v>
      </c>
    </row>
    <row r="100" spans="1:9" x14ac:dyDescent="0.3">
      <c r="A100">
        <v>9900</v>
      </c>
      <c r="C100">
        <v>8.7272699999999995E-2</v>
      </c>
      <c r="E100">
        <v>9.4949500000000006E-2</v>
      </c>
      <c r="G100">
        <v>6.8787899999999999E-2</v>
      </c>
      <c r="I100">
        <v>6.09270707070707E-2</v>
      </c>
    </row>
    <row r="101" spans="1:9" x14ac:dyDescent="0.3">
      <c r="A101">
        <v>10000</v>
      </c>
      <c r="C101">
        <v>8.4900000000000003E-2</v>
      </c>
      <c r="E101">
        <v>5.1999999999999998E-2</v>
      </c>
      <c r="G101">
        <v>7.2400000000000006E-2</v>
      </c>
      <c r="I101">
        <v>6.1239599999999998E-2</v>
      </c>
    </row>
    <row r="102" spans="1:9" x14ac:dyDescent="0.3">
      <c r="A102">
        <v>10100</v>
      </c>
      <c r="C102">
        <v>9.1782199999999994E-2</v>
      </c>
      <c r="E102">
        <v>7.3267299999999994E-2</v>
      </c>
      <c r="G102">
        <v>6.8316799999999997E-2</v>
      </c>
      <c r="I102">
        <v>6.1915049504950498E-2</v>
      </c>
    </row>
    <row r="103" spans="1:9" x14ac:dyDescent="0.3">
      <c r="A103">
        <v>10200</v>
      </c>
      <c r="C103">
        <v>8.7549000000000002E-2</v>
      </c>
      <c r="E103">
        <v>6.4705899999999997E-2</v>
      </c>
      <c r="G103">
        <v>6.89216E-2</v>
      </c>
      <c r="I103">
        <v>6.6269215686274502E-2</v>
      </c>
    </row>
    <row r="104" spans="1:9" x14ac:dyDescent="0.3">
      <c r="A104">
        <v>10300</v>
      </c>
      <c r="C104">
        <v>8.4563100000000002E-2</v>
      </c>
      <c r="E104">
        <v>8.1068000000000001E-2</v>
      </c>
      <c r="G104">
        <v>8.38835E-2</v>
      </c>
      <c r="I104">
        <v>6.1990291262135899E-2</v>
      </c>
    </row>
    <row r="105" spans="1:9" x14ac:dyDescent="0.3">
      <c r="A105">
        <v>10400</v>
      </c>
      <c r="C105">
        <v>9.5865400000000003E-2</v>
      </c>
      <c r="E105">
        <v>8.6538500000000004E-2</v>
      </c>
      <c r="G105">
        <v>7.9903799999999997E-2</v>
      </c>
      <c r="I105">
        <v>6.23661538461538E-2</v>
      </c>
    </row>
    <row r="106" spans="1:9" x14ac:dyDescent="0.3">
      <c r="A106">
        <v>10500</v>
      </c>
      <c r="C106">
        <v>8.5523799999999997E-2</v>
      </c>
      <c r="E106">
        <v>8.5714299999999993E-2</v>
      </c>
      <c r="G106">
        <v>8.0761899999999998E-2</v>
      </c>
      <c r="I106">
        <v>6.22304761904761E-2</v>
      </c>
    </row>
    <row r="107" spans="1:9" x14ac:dyDescent="0.3">
      <c r="A107">
        <v>10600</v>
      </c>
      <c r="C107">
        <v>8.5094299999999998E-2</v>
      </c>
      <c r="E107">
        <v>0.113302</v>
      </c>
      <c r="G107">
        <v>8.5377400000000006E-2</v>
      </c>
      <c r="I107">
        <v>6.1760943396226398E-2</v>
      </c>
    </row>
    <row r="108" spans="1:9" x14ac:dyDescent="0.3">
      <c r="A108">
        <v>10700</v>
      </c>
      <c r="C108">
        <v>8.5233600000000007E-2</v>
      </c>
      <c r="E108">
        <v>7.8504699999999997E-2</v>
      </c>
      <c r="G108">
        <v>8.5327100000000003E-2</v>
      </c>
      <c r="I108">
        <v>6.4544859813084096E-2</v>
      </c>
    </row>
    <row r="109" spans="1:9" x14ac:dyDescent="0.3">
      <c r="A109">
        <v>10800</v>
      </c>
      <c r="C109">
        <v>8.8425900000000002E-2</v>
      </c>
      <c r="E109">
        <v>8.3333299999999999E-2</v>
      </c>
      <c r="G109">
        <v>8.1111100000000005E-2</v>
      </c>
      <c r="I109">
        <v>6.23925925925925E-2</v>
      </c>
    </row>
    <row r="110" spans="1:9" x14ac:dyDescent="0.3">
      <c r="A110">
        <v>10900</v>
      </c>
      <c r="C110">
        <v>8.4311899999999995E-2</v>
      </c>
      <c r="E110">
        <v>8.6238499999999996E-2</v>
      </c>
      <c r="G110">
        <v>7.6054999999999998E-2</v>
      </c>
      <c r="I110">
        <v>6.22877064220183E-2</v>
      </c>
    </row>
    <row r="111" spans="1:9" x14ac:dyDescent="0.3">
      <c r="A111">
        <v>11000</v>
      </c>
      <c r="C111">
        <v>8.7272699999999995E-2</v>
      </c>
      <c r="E111">
        <v>9.0909100000000007E-2</v>
      </c>
      <c r="G111">
        <v>7.9000000000000001E-2</v>
      </c>
      <c r="I111">
        <v>6.3522545454545401E-2</v>
      </c>
    </row>
    <row r="112" spans="1:9" x14ac:dyDescent="0.3">
      <c r="A112">
        <v>11100</v>
      </c>
      <c r="C112">
        <v>9.6216200000000002E-2</v>
      </c>
      <c r="E112">
        <v>9.5585600000000007E-2</v>
      </c>
      <c r="G112">
        <v>6.7927899999999999E-2</v>
      </c>
      <c r="I112">
        <v>6.4842882882882896E-2</v>
      </c>
    </row>
    <row r="113" spans="1:9" x14ac:dyDescent="0.3">
      <c r="A113">
        <v>11200</v>
      </c>
      <c r="C113">
        <v>8.7589299999999995E-2</v>
      </c>
      <c r="E113">
        <v>9.8392900000000005E-2</v>
      </c>
      <c r="G113">
        <v>8.6785699999999993E-2</v>
      </c>
      <c r="I113">
        <v>6.77685714285714E-2</v>
      </c>
    </row>
    <row r="114" spans="1:9" x14ac:dyDescent="0.3">
      <c r="A114">
        <v>11300</v>
      </c>
      <c r="C114">
        <v>8.6902699999999999E-2</v>
      </c>
      <c r="E114">
        <v>0.11336300000000001</v>
      </c>
      <c r="G114">
        <v>7.3982300000000001E-2</v>
      </c>
      <c r="I114">
        <v>6.2375221238938003E-2</v>
      </c>
    </row>
    <row r="115" spans="1:9" x14ac:dyDescent="0.3">
      <c r="A115">
        <v>11400</v>
      </c>
      <c r="C115">
        <v>8.6754399999999995E-2</v>
      </c>
      <c r="E115">
        <v>9.1228100000000006E-2</v>
      </c>
      <c r="G115">
        <v>6.7017499999999994E-2</v>
      </c>
      <c r="I115">
        <v>6.3673333333333304E-2</v>
      </c>
    </row>
    <row r="116" spans="1:9" x14ac:dyDescent="0.3">
      <c r="A116">
        <v>11500</v>
      </c>
      <c r="C116">
        <v>8.5652199999999998E-2</v>
      </c>
      <c r="E116">
        <v>0.08</v>
      </c>
      <c r="G116">
        <v>6.7391300000000001E-2</v>
      </c>
      <c r="I116">
        <v>6.2910434782608701E-2</v>
      </c>
    </row>
    <row r="117" spans="1:9" x14ac:dyDescent="0.3">
      <c r="A117">
        <v>11600</v>
      </c>
      <c r="C117">
        <v>8.5948300000000005E-2</v>
      </c>
      <c r="E117">
        <v>8.4482799999999997E-2</v>
      </c>
      <c r="G117">
        <v>6.9482799999999997E-2</v>
      </c>
      <c r="I117">
        <v>6.3425172413793099E-2</v>
      </c>
    </row>
    <row r="118" spans="1:9" x14ac:dyDescent="0.3">
      <c r="A118">
        <v>11700</v>
      </c>
      <c r="C118">
        <v>9.4786300000000004E-2</v>
      </c>
      <c r="E118">
        <v>8.8974399999999995E-2</v>
      </c>
      <c r="G118">
        <v>7.4957300000000004E-2</v>
      </c>
      <c r="I118">
        <v>6.2938461538461499E-2</v>
      </c>
    </row>
    <row r="119" spans="1:9" x14ac:dyDescent="0.3">
      <c r="A119">
        <v>11800</v>
      </c>
      <c r="C119">
        <v>9.8305100000000006E-2</v>
      </c>
      <c r="E119">
        <v>9.8305100000000006E-2</v>
      </c>
      <c r="G119">
        <v>8.5169499999999995E-2</v>
      </c>
      <c r="I119">
        <v>6.3043220338983005E-2</v>
      </c>
    </row>
    <row r="120" spans="1:9" x14ac:dyDescent="0.3">
      <c r="A120">
        <v>11900</v>
      </c>
      <c r="C120">
        <v>8.5210099999999997E-2</v>
      </c>
      <c r="E120">
        <v>8.9075600000000005E-2</v>
      </c>
      <c r="G120">
        <v>7.2100800000000007E-2</v>
      </c>
      <c r="I120">
        <v>6.3201344537815105E-2</v>
      </c>
    </row>
    <row r="121" spans="1:9" x14ac:dyDescent="0.3">
      <c r="A121">
        <v>12000</v>
      </c>
      <c r="C121">
        <v>9.2666700000000005E-2</v>
      </c>
      <c r="E121">
        <v>9.5083299999999996E-2</v>
      </c>
      <c r="G121">
        <v>8.1333299999999997E-2</v>
      </c>
      <c r="I121">
        <v>6.4139166666666594E-2</v>
      </c>
    </row>
    <row r="122" spans="1:9" x14ac:dyDescent="0.3">
      <c r="A122">
        <v>12100</v>
      </c>
      <c r="C122">
        <v>9.2562000000000005E-2</v>
      </c>
      <c r="E122">
        <v>8.9256199999999994E-2</v>
      </c>
      <c r="G122">
        <v>7.9669400000000001E-2</v>
      </c>
      <c r="I122">
        <v>6.3654545454545394E-2</v>
      </c>
    </row>
    <row r="123" spans="1:9" x14ac:dyDescent="0.3">
      <c r="A123">
        <v>12200</v>
      </c>
      <c r="C123">
        <v>8.5819699999999999E-2</v>
      </c>
      <c r="E123">
        <v>8.0409800000000003E-2</v>
      </c>
      <c r="G123">
        <v>7.8770499999999993E-2</v>
      </c>
      <c r="I123">
        <v>6.2951475409836005E-2</v>
      </c>
    </row>
    <row r="124" spans="1:9" x14ac:dyDescent="0.3">
      <c r="A124">
        <v>12300</v>
      </c>
      <c r="C124">
        <v>9.4715400000000005E-2</v>
      </c>
      <c r="E124">
        <v>8.2926799999999995E-2</v>
      </c>
      <c r="G124">
        <v>8.0081299999999994E-2</v>
      </c>
      <c r="I124">
        <v>6.2947317073170694E-2</v>
      </c>
    </row>
    <row r="125" spans="1:9" x14ac:dyDescent="0.3">
      <c r="A125">
        <v>12400</v>
      </c>
      <c r="C125">
        <v>8.8790300000000003E-2</v>
      </c>
      <c r="E125">
        <v>7.90323E-2</v>
      </c>
      <c r="G125">
        <v>7.8951599999999997E-2</v>
      </c>
      <c r="I125">
        <v>6.3771612903225805E-2</v>
      </c>
    </row>
    <row r="126" spans="1:9" x14ac:dyDescent="0.3">
      <c r="A126">
        <v>12500</v>
      </c>
      <c r="C126">
        <v>9.5680000000000001E-2</v>
      </c>
      <c r="E126">
        <v>0.08</v>
      </c>
      <c r="G126">
        <v>7.392E-2</v>
      </c>
      <c r="I126">
        <v>6.6164319999999999E-2</v>
      </c>
    </row>
    <row r="127" spans="1:9" x14ac:dyDescent="0.3">
      <c r="A127">
        <v>12600</v>
      </c>
      <c r="C127">
        <v>9.3888899999999997E-2</v>
      </c>
      <c r="E127">
        <v>9.2301599999999998E-2</v>
      </c>
      <c r="G127">
        <v>8.03175E-2</v>
      </c>
      <c r="I127">
        <v>6.5007777777777706E-2</v>
      </c>
    </row>
    <row r="128" spans="1:9" x14ac:dyDescent="0.3">
      <c r="A128">
        <v>12700</v>
      </c>
      <c r="C128">
        <v>9.4881900000000005E-2</v>
      </c>
      <c r="E128">
        <v>7.8740199999999996E-2</v>
      </c>
      <c r="G128">
        <v>7.3385800000000001E-2</v>
      </c>
      <c r="I128">
        <v>6.4209133858267695E-2</v>
      </c>
    </row>
    <row r="129" spans="1:9" x14ac:dyDescent="0.3">
      <c r="A129">
        <v>12800</v>
      </c>
      <c r="C129">
        <v>9.4921900000000003E-2</v>
      </c>
      <c r="E129">
        <v>7.8125E-2</v>
      </c>
      <c r="G129">
        <v>7.0000000000000007E-2</v>
      </c>
      <c r="I129">
        <v>6.7429687500000002E-2</v>
      </c>
    </row>
    <row r="130" spans="1:9" x14ac:dyDescent="0.3">
      <c r="A130">
        <v>12900</v>
      </c>
      <c r="C130">
        <v>8.7364300000000006E-2</v>
      </c>
      <c r="E130">
        <v>8.2248100000000005E-2</v>
      </c>
      <c r="G130">
        <v>7.0852700000000005E-2</v>
      </c>
      <c r="I130">
        <v>6.4096279069767406E-2</v>
      </c>
    </row>
    <row r="131" spans="1:9" x14ac:dyDescent="0.3">
      <c r="A131">
        <v>13000</v>
      </c>
      <c r="C131">
        <v>8.8692300000000002E-2</v>
      </c>
      <c r="E131">
        <v>7.6923099999999994E-2</v>
      </c>
      <c r="G131">
        <v>7.4923100000000006E-2</v>
      </c>
      <c r="I131">
        <v>6.4347230769230698E-2</v>
      </c>
    </row>
    <row r="132" spans="1:9" x14ac:dyDescent="0.3">
      <c r="A132">
        <v>13100</v>
      </c>
      <c r="C132">
        <v>0.101145</v>
      </c>
      <c r="E132">
        <v>7.9465599999999997E-2</v>
      </c>
      <c r="G132">
        <v>6.8320599999999995E-2</v>
      </c>
      <c r="I132">
        <v>6.5238931297709898E-2</v>
      </c>
    </row>
    <row r="133" spans="1:9" x14ac:dyDescent="0.3">
      <c r="A133">
        <v>13200</v>
      </c>
      <c r="C133">
        <v>0.09</v>
      </c>
      <c r="E133">
        <v>7.5757599999999994E-2</v>
      </c>
      <c r="G133">
        <v>7.5606099999999996E-2</v>
      </c>
      <c r="I133">
        <v>6.59531818181818E-2</v>
      </c>
    </row>
    <row r="134" spans="1:9" x14ac:dyDescent="0.3">
      <c r="A134">
        <v>13300</v>
      </c>
      <c r="C134">
        <v>9.6766900000000003E-2</v>
      </c>
      <c r="E134">
        <v>7.6691700000000002E-2</v>
      </c>
      <c r="G134">
        <v>7.5263200000000002E-2</v>
      </c>
      <c r="I134">
        <v>6.7782706766917195E-2</v>
      </c>
    </row>
    <row r="135" spans="1:9" x14ac:dyDescent="0.3">
      <c r="A135">
        <v>13400</v>
      </c>
      <c r="C135">
        <v>9.6791000000000002E-2</v>
      </c>
      <c r="E135">
        <v>8.5149299999999997E-2</v>
      </c>
      <c r="G135">
        <v>7.96269E-2</v>
      </c>
      <c r="I135">
        <v>6.8487462686567094E-2</v>
      </c>
    </row>
    <row r="136" spans="1:9" x14ac:dyDescent="0.3">
      <c r="A136">
        <v>13500</v>
      </c>
      <c r="C136">
        <v>8.63704E-2</v>
      </c>
      <c r="E136">
        <v>8.4518499999999996E-2</v>
      </c>
      <c r="G136">
        <v>7.1185200000000004E-2</v>
      </c>
      <c r="I136">
        <v>6.5090370370370298E-2</v>
      </c>
    </row>
    <row r="137" spans="1:9" x14ac:dyDescent="0.3">
      <c r="A137">
        <v>13600</v>
      </c>
      <c r="C137">
        <v>9.3529399999999999E-2</v>
      </c>
      <c r="E137">
        <v>8.5367600000000002E-2</v>
      </c>
      <c r="G137">
        <v>7.4558799999999995E-2</v>
      </c>
      <c r="I137">
        <v>6.5687794117646997E-2</v>
      </c>
    </row>
    <row r="138" spans="1:9" x14ac:dyDescent="0.3">
      <c r="A138">
        <v>13700</v>
      </c>
      <c r="C138">
        <v>8.9635000000000006E-2</v>
      </c>
      <c r="E138">
        <v>8.3284700000000003E-2</v>
      </c>
      <c r="G138">
        <v>7.7007300000000001E-2</v>
      </c>
      <c r="I138">
        <v>6.9624525547445207E-2</v>
      </c>
    </row>
    <row r="139" spans="1:9" x14ac:dyDescent="0.3">
      <c r="A139">
        <v>13800</v>
      </c>
      <c r="C139">
        <v>8.5724599999999998E-2</v>
      </c>
      <c r="E139">
        <v>7.6884099999999997E-2</v>
      </c>
      <c r="G139">
        <v>7.3043499999999997E-2</v>
      </c>
      <c r="I139">
        <v>6.5208840579710103E-2</v>
      </c>
    </row>
    <row r="140" spans="1:9" x14ac:dyDescent="0.3">
      <c r="A140">
        <v>13900</v>
      </c>
      <c r="C140">
        <v>8.8776999999999995E-2</v>
      </c>
      <c r="E140">
        <v>8.7841699999999995E-2</v>
      </c>
      <c r="G140">
        <v>7.8129500000000005E-2</v>
      </c>
      <c r="I140">
        <v>6.5794244604316501E-2</v>
      </c>
    </row>
    <row r="141" spans="1:9" x14ac:dyDescent="0.3">
      <c r="A141">
        <v>14000</v>
      </c>
      <c r="C141">
        <v>8.5999999999999993E-2</v>
      </c>
      <c r="E141">
        <v>8.8642899999999997E-2</v>
      </c>
      <c r="G141">
        <v>6.7285700000000004E-2</v>
      </c>
      <c r="I141">
        <v>6.5917571428571395E-2</v>
      </c>
    </row>
    <row r="142" spans="1:9" x14ac:dyDescent="0.3">
      <c r="A142">
        <v>14100</v>
      </c>
      <c r="C142">
        <v>9.6382999999999996E-2</v>
      </c>
      <c r="E142">
        <v>0.10077999999999999</v>
      </c>
      <c r="G142">
        <v>9.0851100000000004E-2</v>
      </c>
      <c r="I142">
        <v>6.7503546099290698E-2</v>
      </c>
    </row>
    <row r="143" spans="1:9" x14ac:dyDescent="0.3">
      <c r="A143">
        <v>14200</v>
      </c>
      <c r="C143">
        <v>9.1971800000000006E-2</v>
      </c>
      <c r="E143">
        <v>8.7394399999999997E-2</v>
      </c>
      <c r="G143">
        <v>7.8873200000000004E-2</v>
      </c>
      <c r="I143">
        <v>6.8043380281690102E-2</v>
      </c>
    </row>
    <row r="144" spans="1:9" x14ac:dyDescent="0.3">
      <c r="A144">
        <v>14300</v>
      </c>
      <c r="C144">
        <v>8.8251700000000002E-2</v>
      </c>
      <c r="E144">
        <v>9.6573400000000004E-2</v>
      </c>
      <c r="G144">
        <v>6.7902100000000007E-2</v>
      </c>
      <c r="I144">
        <v>6.8077342657342596E-2</v>
      </c>
    </row>
    <row r="145" spans="1:9" x14ac:dyDescent="0.3">
      <c r="A145">
        <v>14400</v>
      </c>
      <c r="C145">
        <v>0.10277799999999999</v>
      </c>
      <c r="E145">
        <v>8.8958300000000004E-2</v>
      </c>
      <c r="G145">
        <v>7.0138900000000004E-2</v>
      </c>
      <c r="I145">
        <v>6.7932916666666607E-2</v>
      </c>
    </row>
    <row r="146" spans="1:9" x14ac:dyDescent="0.3">
      <c r="A146">
        <v>14500</v>
      </c>
      <c r="C146">
        <v>8.5999999999999993E-2</v>
      </c>
      <c r="E146">
        <v>0.10213800000000001</v>
      </c>
      <c r="G146">
        <v>7.5586200000000006E-2</v>
      </c>
      <c r="I146">
        <v>6.97020689655172E-2</v>
      </c>
    </row>
    <row r="147" spans="1:9" x14ac:dyDescent="0.3">
      <c r="A147">
        <v>14600</v>
      </c>
      <c r="C147">
        <v>9.3424699999999999E-2</v>
      </c>
      <c r="E147">
        <v>9.59589E-2</v>
      </c>
      <c r="G147">
        <v>6.9041099999999994E-2</v>
      </c>
      <c r="I147">
        <v>6.9766301369863004E-2</v>
      </c>
    </row>
    <row r="148" spans="1:9" x14ac:dyDescent="0.3">
      <c r="A148">
        <v>14700</v>
      </c>
      <c r="C148">
        <v>8.6190500000000003E-2</v>
      </c>
      <c r="E148">
        <v>9.5306100000000005E-2</v>
      </c>
      <c r="G148">
        <v>6.9251699999999999E-2</v>
      </c>
      <c r="I148">
        <v>7.3074149659863905E-2</v>
      </c>
    </row>
    <row r="149" spans="1:9" x14ac:dyDescent="0.3">
      <c r="A149">
        <v>14800</v>
      </c>
      <c r="C149">
        <v>9.2094599999999999E-2</v>
      </c>
      <c r="E149">
        <v>8.2500000000000004E-2</v>
      </c>
      <c r="G149">
        <v>7.4256799999999998E-2</v>
      </c>
      <c r="I149">
        <v>6.7291216216216199E-2</v>
      </c>
    </row>
    <row r="150" spans="1:9" x14ac:dyDescent="0.3">
      <c r="A150">
        <v>14900</v>
      </c>
      <c r="C150">
        <v>8.60403E-2</v>
      </c>
      <c r="E150">
        <v>8.59732E-2</v>
      </c>
      <c r="G150">
        <v>8.0603999999999995E-2</v>
      </c>
      <c r="I150">
        <v>7.2181208053691201E-2</v>
      </c>
    </row>
    <row r="151" spans="1:9" x14ac:dyDescent="0.3">
      <c r="A151">
        <v>15000</v>
      </c>
      <c r="C151">
        <v>9.3666700000000006E-2</v>
      </c>
      <c r="E151">
        <v>8.5400000000000004E-2</v>
      </c>
      <c r="G151">
        <v>7.4066699999999999E-2</v>
      </c>
      <c r="I151">
        <v>6.7911600000000003E-2</v>
      </c>
    </row>
    <row r="152" spans="1:9" x14ac:dyDescent="0.3">
      <c r="A152">
        <v>15100</v>
      </c>
      <c r="C152">
        <v>9.0794700000000006E-2</v>
      </c>
      <c r="E152">
        <v>9.4105999999999995E-2</v>
      </c>
      <c r="G152">
        <v>6.7748299999999997E-2</v>
      </c>
      <c r="I152">
        <v>6.6898278145695295E-2</v>
      </c>
    </row>
    <row r="153" spans="1:9" x14ac:dyDescent="0.3">
      <c r="A153">
        <v>15200</v>
      </c>
      <c r="C153">
        <v>8.8881600000000005E-2</v>
      </c>
      <c r="E153">
        <v>9.4868400000000006E-2</v>
      </c>
      <c r="G153">
        <v>7.4802599999999997E-2</v>
      </c>
      <c r="I153">
        <v>6.8459999999999993E-2</v>
      </c>
    </row>
    <row r="154" spans="1:9" x14ac:dyDescent="0.3">
      <c r="A154">
        <v>15300</v>
      </c>
      <c r="C154">
        <v>9.6666699999999994E-2</v>
      </c>
      <c r="E154">
        <v>8.8954199999999997E-2</v>
      </c>
      <c r="G154">
        <v>7.5816999999999996E-2</v>
      </c>
      <c r="I154">
        <v>6.7658039215686194E-2</v>
      </c>
    </row>
    <row r="155" spans="1:9" x14ac:dyDescent="0.3">
      <c r="A155">
        <v>15400</v>
      </c>
      <c r="C155">
        <v>9.4935099999999994E-2</v>
      </c>
      <c r="E155">
        <v>8.83766E-2</v>
      </c>
      <c r="G155">
        <v>7.2337700000000005E-2</v>
      </c>
      <c r="I155">
        <v>7.1048311688311605E-2</v>
      </c>
    </row>
    <row r="156" spans="1:9" x14ac:dyDescent="0.3">
      <c r="A156">
        <v>15500</v>
      </c>
      <c r="C156">
        <v>9.7161300000000006E-2</v>
      </c>
      <c r="E156">
        <v>8.2645200000000002E-2</v>
      </c>
      <c r="G156">
        <v>7.0580599999999993E-2</v>
      </c>
      <c r="I156">
        <v>7.5235096774193502E-2</v>
      </c>
    </row>
    <row r="157" spans="1:9" x14ac:dyDescent="0.3">
      <c r="A157">
        <v>15600</v>
      </c>
      <c r="C157">
        <v>8.8525599999999996E-2</v>
      </c>
      <c r="E157">
        <v>8.9807700000000004E-2</v>
      </c>
      <c r="G157">
        <v>7.2756399999999999E-2</v>
      </c>
      <c r="I157">
        <v>6.7881666666666604E-2</v>
      </c>
    </row>
    <row r="158" spans="1:9" x14ac:dyDescent="0.3">
      <c r="A158">
        <v>15700</v>
      </c>
      <c r="C158">
        <v>8.7961800000000007E-2</v>
      </c>
      <c r="E158">
        <v>8.7961800000000007E-2</v>
      </c>
      <c r="G158">
        <v>7.5350299999999995E-2</v>
      </c>
      <c r="I158">
        <v>7.2572993630573193E-2</v>
      </c>
    </row>
    <row r="159" spans="1:9" x14ac:dyDescent="0.3">
      <c r="A159">
        <v>15800</v>
      </c>
      <c r="C159">
        <v>9.2151899999999995E-2</v>
      </c>
      <c r="E159">
        <v>9.6265799999999999E-2</v>
      </c>
      <c r="G159">
        <v>7.6392399999999999E-2</v>
      </c>
      <c r="I159">
        <v>7.6539367088607493E-2</v>
      </c>
    </row>
    <row r="160" spans="1:9" x14ac:dyDescent="0.3">
      <c r="A160">
        <v>15900</v>
      </c>
      <c r="C160">
        <v>8.6792499999999995E-2</v>
      </c>
      <c r="E160">
        <v>9.5660400000000007E-2</v>
      </c>
      <c r="G160">
        <v>7.5849100000000003E-2</v>
      </c>
      <c r="I160">
        <v>9.3312327044025103E-2</v>
      </c>
    </row>
    <row r="161" spans="1:9" x14ac:dyDescent="0.3">
      <c r="A161">
        <v>16000</v>
      </c>
      <c r="C161">
        <v>8.8999999999999996E-2</v>
      </c>
      <c r="E161">
        <v>9.3812499999999993E-2</v>
      </c>
      <c r="G161">
        <v>7.0999999999999994E-2</v>
      </c>
      <c r="I161">
        <v>9.2273750000000002E-2</v>
      </c>
    </row>
    <row r="162" spans="1:9" x14ac:dyDescent="0.3">
      <c r="A162">
        <v>16100</v>
      </c>
      <c r="C162">
        <v>8.8012400000000005E-2</v>
      </c>
      <c r="E162">
        <v>8.8260900000000003E-2</v>
      </c>
      <c r="G162">
        <v>7.3726700000000006E-2</v>
      </c>
      <c r="I162">
        <v>7.6825217391304296E-2</v>
      </c>
    </row>
    <row r="163" spans="1:9" x14ac:dyDescent="0.3">
      <c r="A163">
        <v>16200</v>
      </c>
      <c r="C163">
        <v>9.7901199999999994E-2</v>
      </c>
      <c r="E163">
        <v>7.9074099999999994E-2</v>
      </c>
      <c r="G163">
        <v>7.6728400000000002E-2</v>
      </c>
      <c r="I163">
        <v>6.9956790123456694E-2</v>
      </c>
    </row>
    <row r="164" spans="1:9" x14ac:dyDescent="0.3">
      <c r="A164">
        <v>16300</v>
      </c>
      <c r="C164">
        <v>8.6196300000000003E-2</v>
      </c>
      <c r="E164">
        <v>9.6993899999999994E-2</v>
      </c>
      <c r="G164">
        <v>7.8343599999999999E-2</v>
      </c>
      <c r="I164">
        <v>6.7958282208588905E-2</v>
      </c>
    </row>
    <row r="165" spans="1:9" x14ac:dyDescent="0.3">
      <c r="A165">
        <v>16400</v>
      </c>
      <c r="C165">
        <v>9.7073199999999998E-2</v>
      </c>
      <c r="E165">
        <v>8.6646299999999996E-2</v>
      </c>
      <c r="G165">
        <v>6.9451200000000005E-2</v>
      </c>
      <c r="I165">
        <v>6.9380487804878002E-2</v>
      </c>
    </row>
    <row r="166" spans="1:9" x14ac:dyDescent="0.3">
      <c r="A166">
        <v>16500</v>
      </c>
      <c r="C166">
        <v>9.5454499999999998E-2</v>
      </c>
      <c r="E166">
        <v>9.4606099999999999E-2</v>
      </c>
      <c r="G166">
        <v>7.7636399999999994E-2</v>
      </c>
      <c r="I166">
        <v>6.9479272727272695E-2</v>
      </c>
    </row>
    <row r="167" spans="1:9" x14ac:dyDescent="0.3">
      <c r="A167">
        <v>16600</v>
      </c>
      <c r="C167">
        <v>8.9397599999999994E-2</v>
      </c>
      <c r="E167">
        <v>0.110904</v>
      </c>
      <c r="G167">
        <v>7.2469900000000004E-2</v>
      </c>
      <c r="I167">
        <v>7.1238433734939696E-2</v>
      </c>
    </row>
    <row r="168" spans="1:9" x14ac:dyDescent="0.3">
      <c r="A168">
        <v>16700</v>
      </c>
      <c r="C168">
        <v>9.5508999999999997E-2</v>
      </c>
      <c r="E168">
        <v>0.12221600000000001</v>
      </c>
      <c r="G168">
        <v>7.2275400000000004E-2</v>
      </c>
      <c r="I168">
        <v>6.9030778443113699E-2</v>
      </c>
    </row>
    <row r="169" spans="1:9" x14ac:dyDescent="0.3">
      <c r="A169">
        <v>16800</v>
      </c>
      <c r="C169">
        <v>9.2916700000000005E-2</v>
      </c>
      <c r="E169">
        <v>9.0535699999999997E-2</v>
      </c>
      <c r="G169">
        <v>7.3571399999999995E-2</v>
      </c>
      <c r="I169">
        <v>7.1215119047618999E-2</v>
      </c>
    </row>
    <row r="170" spans="1:9" x14ac:dyDescent="0.3">
      <c r="A170">
        <v>16900</v>
      </c>
      <c r="C170">
        <v>9.3254400000000001E-2</v>
      </c>
      <c r="E170">
        <v>0.106568</v>
      </c>
      <c r="G170">
        <v>7.2070999999999996E-2</v>
      </c>
      <c r="I170">
        <v>7.2180710059171593E-2</v>
      </c>
    </row>
    <row r="171" spans="1:9" x14ac:dyDescent="0.3">
      <c r="A171">
        <v>17000</v>
      </c>
      <c r="C171">
        <v>9.60588E-2</v>
      </c>
      <c r="E171">
        <v>8.88235E-2</v>
      </c>
      <c r="G171">
        <v>7.1352899999999997E-2</v>
      </c>
      <c r="I171">
        <v>6.9089411764705802E-2</v>
      </c>
    </row>
    <row r="172" spans="1:9" x14ac:dyDescent="0.3">
      <c r="A172">
        <v>17100</v>
      </c>
      <c r="C172">
        <v>8.7076000000000001E-2</v>
      </c>
      <c r="E172">
        <v>8.4268999999999997E-2</v>
      </c>
      <c r="G172">
        <v>7.0000000000000007E-2</v>
      </c>
      <c r="I172">
        <v>6.8416608187134506E-2</v>
      </c>
    </row>
    <row r="173" spans="1:9" x14ac:dyDescent="0.3">
      <c r="A173">
        <v>17200</v>
      </c>
      <c r="C173">
        <v>8.9476700000000006E-2</v>
      </c>
      <c r="E173">
        <v>0.103547</v>
      </c>
      <c r="G173">
        <v>7.7907000000000004E-2</v>
      </c>
      <c r="I173">
        <v>7.0313953488371994E-2</v>
      </c>
    </row>
    <row r="174" spans="1:9" x14ac:dyDescent="0.3">
      <c r="A174">
        <v>17300</v>
      </c>
      <c r="C174">
        <v>8.79191E-2</v>
      </c>
      <c r="E174">
        <v>9.83237E-2</v>
      </c>
      <c r="G174">
        <v>6.9595400000000002E-2</v>
      </c>
      <c r="I174">
        <v>6.85699421965318E-2</v>
      </c>
    </row>
    <row r="175" spans="1:9" x14ac:dyDescent="0.3">
      <c r="A175">
        <v>17400</v>
      </c>
      <c r="C175">
        <v>9.3046000000000004E-2</v>
      </c>
      <c r="E175">
        <v>8.74138E-2</v>
      </c>
      <c r="G175">
        <v>7.6609200000000002E-2</v>
      </c>
      <c r="I175">
        <v>6.9339999999999999E-2</v>
      </c>
    </row>
    <row r="176" spans="1:9" x14ac:dyDescent="0.3">
      <c r="A176">
        <v>17500</v>
      </c>
      <c r="C176">
        <v>8.8628600000000002E-2</v>
      </c>
      <c r="E176">
        <v>7.7771400000000004E-2</v>
      </c>
      <c r="G176">
        <v>7.1314299999999997E-2</v>
      </c>
      <c r="I176">
        <v>7.2688000000000003E-2</v>
      </c>
    </row>
    <row r="177" spans="1:9" x14ac:dyDescent="0.3">
      <c r="A177">
        <v>17600</v>
      </c>
      <c r="C177">
        <v>9.1590900000000003E-2</v>
      </c>
      <c r="E177">
        <v>8.4147700000000006E-2</v>
      </c>
      <c r="G177">
        <v>6.9090899999999997E-2</v>
      </c>
      <c r="I177">
        <v>7.0907045454545403E-2</v>
      </c>
    </row>
    <row r="178" spans="1:9" x14ac:dyDescent="0.3">
      <c r="A178">
        <v>17700</v>
      </c>
      <c r="C178">
        <v>9.2655399999999999E-2</v>
      </c>
      <c r="E178">
        <v>7.4632799999999999E-2</v>
      </c>
      <c r="G178">
        <v>7.7514100000000002E-2</v>
      </c>
      <c r="I178">
        <v>6.8917853107344607E-2</v>
      </c>
    </row>
    <row r="179" spans="1:9" x14ac:dyDescent="0.3">
      <c r="A179">
        <v>17800</v>
      </c>
      <c r="C179">
        <v>9.1573000000000002E-2</v>
      </c>
      <c r="E179">
        <v>9.2190999999999995E-2</v>
      </c>
      <c r="G179">
        <v>7.5505600000000006E-2</v>
      </c>
      <c r="I179">
        <v>7.6568876404494293E-2</v>
      </c>
    </row>
    <row r="180" spans="1:9" x14ac:dyDescent="0.3">
      <c r="A180">
        <v>17900</v>
      </c>
      <c r="C180">
        <v>8.8882699999999995E-2</v>
      </c>
      <c r="E180">
        <v>9.2793299999999995E-2</v>
      </c>
      <c r="G180">
        <v>7.4636900000000006E-2</v>
      </c>
      <c r="I180">
        <v>7.3266256983240199E-2</v>
      </c>
    </row>
    <row r="181" spans="1:9" x14ac:dyDescent="0.3">
      <c r="A181">
        <v>18000</v>
      </c>
      <c r="C181">
        <v>9.3444399999999997E-2</v>
      </c>
      <c r="E181">
        <v>9.8944400000000002E-2</v>
      </c>
      <c r="G181">
        <v>8.0277799999999996E-2</v>
      </c>
      <c r="I181">
        <v>7.0141777777777706E-2</v>
      </c>
    </row>
    <row r="182" spans="1:9" x14ac:dyDescent="0.3">
      <c r="A182">
        <v>18100</v>
      </c>
      <c r="C182">
        <v>9.7679600000000005E-2</v>
      </c>
      <c r="E182">
        <v>9.2430899999999996E-2</v>
      </c>
      <c r="G182">
        <v>7.91713E-2</v>
      </c>
      <c r="I182">
        <v>7.1968066298342501E-2</v>
      </c>
    </row>
    <row r="183" spans="1:9" x14ac:dyDescent="0.3">
      <c r="A183">
        <v>18200</v>
      </c>
      <c r="C183">
        <v>9.1978000000000004E-2</v>
      </c>
      <c r="E183">
        <v>9.3461500000000003E-2</v>
      </c>
      <c r="G183">
        <v>7.7692300000000006E-2</v>
      </c>
      <c r="I183">
        <v>7.0588571428571403E-2</v>
      </c>
    </row>
    <row r="184" spans="1:9" x14ac:dyDescent="0.3">
      <c r="A184">
        <v>18300</v>
      </c>
      <c r="C184">
        <v>9.2786900000000005E-2</v>
      </c>
      <c r="E184">
        <v>7.9836099999999993E-2</v>
      </c>
      <c r="G184">
        <v>7.1475399999999994E-2</v>
      </c>
      <c r="I184">
        <v>7.0697158469945301E-2</v>
      </c>
    </row>
    <row r="185" spans="1:9" x14ac:dyDescent="0.3">
      <c r="A185">
        <v>18400</v>
      </c>
      <c r="C185">
        <v>9.3858700000000003E-2</v>
      </c>
      <c r="E185">
        <v>8.2663E-2</v>
      </c>
      <c r="G185">
        <v>7.2663000000000005E-2</v>
      </c>
      <c r="I185">
        <v>7.0979565217391294E-2</v>
      </c>
    </row>
    <row r="186" spans="1:9" x14ac:dyDescent="0.3">
      <c r="A186">
        <v>18500</v>
      </c>
      <c r="C186">
        <v>8.6864899999999995E-2</v>
      </c>
      <c r="E186">
        <v>8.2216200000000003E-2</v>
      </c>
      <c r="G186">
        <v>7.6108099999999998E-2</v>
      </c>
      <c r="I186">
        <v>7.0370486486486403E-2</v>
      </c>
    </row>
    <row r="187" spans="1:9" x14ac:dyDescent="0.3">
      <c r="A187">
        <v>18600</v>
      </c>
      <c r="C187">
        <v>9.3279600000000004E-2</v>
      </c>
      <c r="E187">
        <v>8.4731200000000007E-2</v>
      </c>
      <c r="G187">
        <v>7.35484E-2</v>
      </c>
      <c r="I187">
        <v>7.0011290322580605E-2</v>
      </c>
    </row>
    <row r="188" spans="1:9" x14ac:dyDescent="0.3">
      <c r="A188">
        <v>18700</v>
      </c>
      <c r="C188">
        <v>9.16043E-2</v>
      </c>
      <c r="E188">
        <v>7.5989299999999996E-2</v>
      </c>
      <c r="G188">
        <v>6.79144E-2</v>
      </c>
      <c r="I188">
        <v>7.1889839572192499E-2</v>
      </c>
    </row>
    <row r="189" spans="1:9" x14ac:dyDescent="0.3">
      <c r="A189">
        <v>18800</v>
      </c>
      <c r="C189">
        <v>8.6329799999999998E-2</v>
      </c>
      <c r="E189">
        <v>8.3457400000000001E-2</v>
      </c>
      <c r="G189">
        <v>7.2978699999999994E-2</v>
      </c>
      <c r="I189">
        <v>7.1265425531914894E-2</v>
      </c>
    </row>
    <row r="190" spans="1:9" x14ac:dyDescent="0.3">
      <c r="A190">
        <v>18900</v>
      </c>
      <c r="C190">
        <v>9.2857099999999998E-2</v>
      </c>
      <c r="E190">
        <v>7.3068800000000003E-2</v>
      </c>
      <c r="G190">
        <v>7.0317500000000005E-2</v>
      </c>
      <c r="I190">
        <v>7.1017037037037004E-2</v>
      </c>
    </row>
    <row r="191" spans="1:9" x14ac:dyDescent="0.3">
      <c r="A191">
        <v>19000</v>
      </c>
      <c r="C191">
        <v>9.7842100000000001E-2</v>
      </c>
      <c r="E191">
        <v>8.5315799999999997E-2</v>
      </c>
      <c r="G191">
        <v>7.3210499999999998E-2</v>
      </c>
      <c r="I191">
        <v>7.2020315789473599E-2</v>
      </c>
    </row>
    <row r="192" spans="1:9" x14ac:dyDescent="0.3">
      <c r="A192">
        <v>19100</v>
      </c>
      <c r="C192">
        <v>9.8900500000000002E-2</v>
      </c>
      <c r="E192">
        <v>8.2722500000000004E-2</v>
      </c>
      <c r="G192">
        <v>7.1099499999999996E-2</v>
      </c>
      <c r="I192">
        <v>7.14943455497382E-2</v>
      </c>
    </row>
    <row r="193" spans="1:9" x14ac:dyDescent="0.3">
      <c r="A193">
        <v>19200</v>
      </c>
      <c r="C193">
        <v>9.30729E-2</v>
      </c>
      <c r="E193">
        <v>6.2447900000000001E-2</v>
      </c>
      <c r="G193">
        <v>7.2968699999999997E-2</v>
      </c>
      <c r="I193">
        <v>7.40505208333333E-2</v>
      </c>
    </row>
    <row r="194" spans="1:9" x14ac:dyDescent="0.3">
      <c r="A194">
        <v>19300</v>
      </c>
      <c r="C194">
        <v>8.9015499999999997E-2</v>
      </c>
      <c r="E194">
        <v>8.0777199999999993E-2</v>
      </c>
      <c r="G194">
        <v>7.05181E-2</v>
      </c>
      <c r="I194">
        <v>7.0211917098445598E-2</v>
      </c>
    </row>
    <row r="195" spans="1:9" x14ac:dyDescent="0.3">
      <c r="A195">
        <v>19400</v>
      </c>
      <c r="C195">
        <v>9.3247399999999994E-2</v>
      </c>
      <c r="E195">
        <v>7.0154599999999998E-2</v>
      </c>
      <c r="G195">
        <v>7.1958800000000003E-2</v>
      </c>
      <c r="I195">
        <v>7.1000412371133997E-2</v>
      </c>
    </row>
    <row r="196" spans="1:9" x14ac:dyDescent="0.3">
      <c r="A196">
        <v>19500</v>
      </c>
      <c r="C196">
        <v>9.2102600000000007E-2</v>
      </c>
      <c r="E196">
        <v>7.4923100000000006E-2</v>
      </c>
      <c r="G196">
        <v>7.2512800000000002E-2</v>
      </c>
      <c r="I196">
        <v>7.4922666666666596E-2</v>
      </c>
    </row>
    <row r="197" spans="1:9" x14ac:dyDescent="0.3">
      <c r="A197">
        <v>19600</v>
      </c>
      <c r="C197">
        <v>8.8724499999999998E-2</v>
      </c>
      <c r="E197">
        <v>8.4744899999999998E-2</v>
      </c>
      <c r="G197">
        <v>7.2959200000000002E-2</v>
      </c>
      <c r="I197">
        <v>7.0449489795918294E-2</v>
      </c>
    </row>
    <row r="198" spans="1:9" x14ac:dyDescent="0.3">
      <c r="A198">
        <v>19700</v>
      </c>
      <c r="C198">
        <v>9.3147199999999999E-2</v>
      </c>
      <c r="E198">
        <v>7.6192899999999994E-2</v>
      </c>
      <c r="G198">
        <v>7.0761400000000002E-2</v>
      </c>
      <c r="I198">
        <v>7.1296548223350201E-2</v>
      </c>
    </row>
    <row r="199" spans="1:9" x14ac:dyDescent="0.3">
      <c r="A199">
        <v>19800</v>
      </c>
      <c r="C199">
        <v>9.3484800000000007E-2</v>
      </c>
      <c r="E199">
        <v>8.7929300000000002E-2</v>
      </c>
      <c r="G199">
        <v>7.6060600000000006E-2</v>
      </c>
      <c r="I199">
        <v>7.5879797979797894E-2</v>
      </c>
    </row>
    <row r="200" spans="1:9" x14ac:dyDescent="0.3">
      <c r="A200">
        <v>19900</v>
      </c>
      <c r="C200">
        <v>9.2562800000000001E-2</v>
      </c>
      <c r="E200">
        <v>8.1457299999999996E-2</v>
      </c>
      <c r="G200">
        <v>7.3919600000000002E-2</v>
      </c>
      <c r="I200">
        <v>7.0946532663316506E-2</v>
      </c>
    </row>
    <row r="201" spans="1:9" x14ac:dyDescent="0.3">
      <c r="A201">
        <v>20000</v>
      </c>
      <c r="C201">
        <v>0.10150000000000001</v>
      </c>
      <c r="E201">
        <v>7.9049999999999995E-2</v>
      </c>
      <c r="G201">
        <v>7.7700000000000005E-2</v>
      </c>
      <c r="I201">
        <v>7.1795799999999896E-2</v>
      </c>
    </row>
    <row r="202" spans="1:9" x14ac:dyDescent="0.3">
      <c r="A202">
        <v>20100</v>
      </c>
      <c r="C202">
        <v>9.4726400000000002E-2</v>
      </c>
      <c r="E202">
        <v>7.8656699999999996E-2</v>
      </c>
      <c r="G202">
        <v>7.5820899999999997E-2</v>
      </c>
      <c r="I202">
        <v>7.1040298507462601E-2</v>
      </c>
    </row>
    <row r="203" spans="1:9" x14ac:dyDescent="0.3">
      <c r="A203">
        <v>20200</v>
      </c>
      <c r="C203">
        <v>8.9703000000000005E-2</v>
      </c>
      <c r="E203">
        <v>7.3316800000000001E-2</v>
      </c>
      <c r="G203">
        <v>7.70792E-2</v>
      </c>
      <c r="I203">
        <v>7.1665049504950395E-2</v>
      </c>
    </row>
    <row r="204" spans="1:9" x14ac:dyDescent="0.3">
      <c r="A204">
        <v>20300</v>
      </c>
      <c r="C204">
        <v>9.2266000000000001E-2</v>
      </c>
      <c r="E204">
        <v>7.5911300000000001E-2</v>
      </c>
      <c r="G204">
        <v>7.8472899999999998E-2</v>
      </c>
      <c r="I204">
        <v>7.5934187192118197E-2</v>
      </c>
    </row>
    <row r="205" spans="1:9" x14ac:dyDescent="0.3">
      <c r="A205">
        <v>20400</v>
      </c>
      <c r="C205">
        <v>8.7990200000000005E-2</v>
      </c>
      <c r="E205">
        <v>7.8480400000000006E-2</v>
      </c>
      <c r="G205">
        <v>7.0735300000000001E-2</v>
      </c>
      <c r="I205">
        <v>7.1840000000000001E-2</v>
      </c>
    </row>
    <row r="206" spans="1:9" x14ac:dyDescent="0.3">
      <c r="A206">
        <v>20500</v>
      </c>
      <c r="C206">
        <v>0.10663400000000001</v>
      </c>
      <c r="E206">
        <v>7.8097600000000003E-2</v>
      </c>
      <c r="G206">
        <v>7.5609800000000005E-2</v>
      </c>
      <c r="I206">
        <v>7.1118146341463406E-2</v>
      </c>
    </row>
    <row r="207" spans="1:9" x14ac:dyDescent="0.3">
      <c r="A207">
        <v>20600</v>
      </c>
      <c r="C207">
        <v>0.102039</v>
      </c>
      <c r="E207">
        <v>8.1601900000000005E-2</v>
      </c>
      <c r="G207">
        <v>7.1553400000000003E-2</v>
      </c>
      <c r="I207">
        <v>7.5537087378640705E-2</v>
      </c>
    </row>
    <row r="208" spans="1:9" x14ac:dyDescent="0.3">
      <c r="A208">
        <v>20700</v>
      </c>
      <c r="C208">
        <v>9.1497599999999998E-2</v>
      </c>
      <c r="E208">
        <v>8.0241499999999993E-2</v>
      </c>
      <c r="G208">
        <v>7.4444399999999994E-2</v>
      </c>
      <c r="I208">
        <v>7.4060289855072403E-2</v>
      </c>
    </row>
    <row r="209" spans="1:9" x14ac:dyDescent="0.3">
      <c r="A209">
        <v>20800</v>
      </c>
      <c r="C209">
        <v>9.9086499999999994E-2</v>
      </c>
      <c r="E209">
        <v>7.6009599999999997E-2</v>
      </c>
      <c r="G209">
        <v>7.1874999999999994E-2</v>
      </c>
      <c r="I209">
        <v>7.7729807692307598E-2</v>
      </c>
    </row>
    <row r="210" spans="1:9" x14ac:dyDescent="0.3">
      <c r="A210">
        <v>20900</v>
      </c>
      <c r="C210">
        <v>9.58373E-2</v>
      </c>
      <c r="E210">
        <v>8.1387600000000004E-2</v>
      </c>
      <c r="G210">
        <v>7.0717699999999994E-2</v>
      </c>
      <c r="I210">
        <v>8.1457703349282304E-2</v>
      </c>
    </row>
    <row r="211" spans="1:9" x14ac:dyDescent="0.3">
      <c r="A211">
        <v>21000</v>
      </c>
      <c r="C211">
        <v>9.5714300000000002E-2</v>
      </c>
      <c r="E211">
        <v>7.5285699999999997E-2</v>
      </c>
      <c r="G211">
        <v>7.0571400000000006E-2</v>
      </c>
      <c r="I211">
        <v>7.3365714285714201E-2</v>
      </c>
    </row>
    <row r="212" spans="1:9" x14ac:dyDescent="0.3">
      <c r="A212">
        <v>21100</v>
      </c>
      <c r="C212">
        <v>0.102701</v>
      </c>
      <c r="E212">
        <v>7.9668199999999995E-2</v>
      </c>
      <c r="G212">
        <v>7.2890999999999997E-2</v>
      </c>
      <c r="I212">
        <v>7.1909668246445402E-2</v>
      </c>
    </row>
    <row r="213" spans="1:9" x14ac:dyDescent="0.3">
      <c r="A213">
        <v>21200</v>
      </c>
      <c r="C213">
        <v>0.106132</v>
      </c>
      <c r="E213">
        <v>7.7405699999999994E-2</v>
      </c>
      <c r="G213">
        <v>7.31604E-2</v>
      </c>
      <c r="I213">
        <v>7.1604622641509394E-2</v>
      </c>
    </row>
    <row r="214" spans="1:9" x14ac:dyDescent="0.3">
      <c r="A214">
        <v>21300</v>
      </c>
      <c r="C214">
        <v>0.102019</v>
      </c>
      <c r="E214">
        <v>8.1737099999999993E-2</v>
      </c>
      <c r="G214">
        <v>8.1455399999999997E-2</v>
      </c>
      <c r="I214">
        <v>7.17986854460093E-2</v>
      </c>
    </row>
    <row r="215" spans="1:9" x14ac:dyDescent="0.3">
      <c r="A215">
        <v>21400</v>
      </c>
      <c r="C215">
        <v>9.6168199999999995E-2</v>
      </c>
      <c r="E215">
        <v>7.6682200000000006E-2</v>
      </c>
      <c r="G215">
        <v>7.7757000000000007E-2</v>
      </c>
      <c r="I215">
        <v>7.4850373831775702E-2</v>
      </c>
    </row>
    <row r="216" spans="1:9" x14ac:dyDescent="0.3">
      <c r="A216">
        <v>21500</v>
      </c>
      <c r="C216">
        <v>9.6372100000000002E-2</v>
      </c>
      <c r="E216">
        <v>7.8186000000000005E-2</v>
      </c>
      <c r="G216">
        <v>7.4465100000000006E-2</v>
      </c>
      <c r="I216">
        <v>7.3032930232558094E-2</v>
      </c>
    </row>
    <row r="217" spans="1:9" x14ac:dyDescent="0.3">
      <c r="A217">
        <v>21600</v>
      </c>
      <c r="C217">
        <v>8.9213000000000001E-2</v>
      </c>
      <c r="E217">
        <v>7.7824099999999993E-2</v>
      </c>
      <c r="G217">
        <v>7.2963E-2</v>
      </c>
      <c r="I217">
        <v>7.2795740740740703E-2</v>
      </c>
    </row>
    <row r="218" spans="1:9" x14ac:dyDescent="0.3">
      <c r="A218">
        <v>21700</v>
      </c>
      <c r="C218">
        <v>9.2903200000000005E-2</v>
      </c>
      <c r="E218">
        <v>8.0230399999999993E-2</v>
      </c>
      <c r="G218">
        <v>6.9815699999999994E-2</v>
      </c>
      <c r="I218">
        <v>7.3974377880184294E-2</v>
      </c>
    </row>
    <row r="219" spans="1:9" x14ac:dyDescent="0.3">
      <c r="A219">
        <v>21800</v>
      </c>
      <c r="C219">
        <v>9.6467899999999995E-2</v>
      </c>
      <c r="E219">
        <v>7.80275E-2</v>
      </c>
      <c r="G219">
        <v>7.7339400000000003E-2</v>
      </c>
      <c r="I219">
        <v>7.20657798165137E-2</v>
      </c>
    </row>
    <row r="220" spans="1:9" x14ac:dyDescent="0.3">
      <c r="A220">
        <v>21900</v>
      </c>
      <c r="C220">
        <v>0.110365</v>
      </c>
      <c r="E220">
        <v>7.7671199999999996E-2</v>
      </c>
      <c r="G220">
        <v>6.9406399999999993E-2</v>
      </c>
      <c r="I220">
        <v>7.1793059360730493E-2</v>
      </c>
    </row>
    <row r="221" spans="1:9" x14ac:dyDescent="0.3">
      <c r="A221">
        <v>22000</v>
      </c>
      <c r="C221">
        <v>8.9136400000000005E-2</v>
      </c>
      <c r="E221">
        <v>8.0045500000000006E-2</v>
      </c>
      <c r="G221">
        <v>8.1909099999999999E-2</v>
      </c>
      <c r="I221">
        <v>7.5164999999999996E-2</v>
      </c>
    </row>
    <row r="222" spans="1:9" x14ac:dyDescent="0.3">
      <c r="A222">
        <v>22100</v>
      </c>
      <c r="C222">
        <v>8.8325799999999996E-2</v>
      </c>
      <c r="E222">
        <v>7.6968300000000003E-2</v>
      </c>
      <c r="G222">
        <v>7.3710399999999995E-2</v>
      </c>
      <c r="I222">
        <v>7.2526696832579104E-2</v>
      </c>
    </row>
    <row r="223" spans="1:9" x14ac:dyDescent="0.3">
      <c r="A223">
        <v>22200</v>
      </c>
      <c r="C223">
        <v>9.80631E-2</v>
      </c>
      <c r="E223">
        <v>7.8423400000000004E-2</v>
      </c>
      <c r="G223">
        <v>7.0405400000000007E-2</v>
      </c>
      <c r="I223">
        <v>7.4190180180180101E-2</v>
      </c>
    </row>
    <row r="224" spans="1:9" x14ac:dyDescent="0.3">
      <c r="A224">
        <v>22300</v>
      </c>
      <c r="C224">
        <v>9.3318399999999996E-2</v>
      </c>
      <c r="E224">
        <v>8.0762299999999995E-2</v>
      </c>
      <c r="G224">
        <v>7.6457399999999995E-2</v>
      </c>
      <c r="I224">
        <v>7.6057578475336299E-2</v>
      </c>
    </row>
    <row r="225" spans="1:9" x14ac:dyDescent="0.3">
      <c r="A225">
        <v>22400</v>
      </c>
      <c r="C225">
        <v>9.6116099999999996E-2</v>
      </c>
      <c r="E225">
        <v>7.9508899999999993E-2</v>
      </c>
      <c r="G225">
        <v>7.1339299999999994E-2</v>
      </c>
      <c r="I225">
        <v>7.4924107142857105E-2</v>
      </c>
    </row>
    <row r="226" spans="1:9" x14ac:dyDescent="0.3">
      <c r="A226">
        <v>22500</v>
      </c>
      <c r="C226">
        <v>9.34667E-2</v>
      </c>
      <c r="E226">
        <v>7.8266699999999995E-2</v>
      </c>
      <c r="G226">
        <v>7.8977800000000001E-2</v>
      </c>
      <c r="I226">
        <v>7.2381244444444395E-2</v>
      </c>
    </row>
    <row r="227" spans="1:9" x14ac:dyDescent="0.3">
      <c r="A227">
        <v>22600</v>
      </c>
      <c r="C227">
        <v>8.9557499999999998E-2</v>
      </c>
      <c r="E227">
        <v>7.8805299999999995E-2</v>
      </c>
      <c r="G227">
        <v>7.1415900000000004E-2</v>
      </c>
      <c r="I227">
        <v>7.55953097345132E-2</v>
      </c>
    </row>
    <row r="228" spans="1:9" x14ac:dyDescent="0.3">
      <c r="A228">
        <v>22700</v>
      </c>
      <c r="C228">
        <v>8.6343600000000006E-2</v>
      </c>
      <c r="E228">
        <v>7.8458100000000003E-2</v>
      </c>
      <c r="G228">
        <v>7.4493400000000001E-2</v>
      </c>
      <c r="I228">
        <v>7.3087312775330399E-2</v>
      </c>
    </row>
    <row r="229" spans="1:9" x14ac:dyDescent="0.3">
      <c r="A229">
        <v>22800</v>
      </c>
      <c r="C229">
        <v>9.3245599999999998E-2</v>
      </c>
      <c r="E229">
        <v>7.8114000000000003E-2</v>
      </c>
      <c r="G229">
        <v>7.1754399999999996E-2</v>
      </c>
      <c r="I229">
        <v>7.2655175438596398E-2</v>
      </c>
    </row>
    <row r="230" spans="1:9" x14ac:dyDescent="0.3">
      <c r="A230">
        <v>22900</v>
      </c>
      <c r="C230">
        <v>9.0698699999999993E-2</v>
      </c>
      <c r="E230">
        <v>7.8646300000000002E-2</v>
      </c>
      <c r="G230">
        <v>7.9825300000000002E-2</v>
      </c>
      <c r="I230">
        <v>7.5356069868995595E-2</v>
      </c>
    </row>
    <row r="231" spans="1:9" x14ac:dyDescent="0.3">
      <c r="A231">
        <v>23000</v>
      </c>
      <c r="C231">
        <v>8.8130399999999998E-2</v>
      </c>
      <c r="E231">
        <v>7.8304299999999993E-2</v>
      </c>
      <c r="G231">
        <v>7.5043499999999999E-2</v>
      </c>
      <c r="I231">
        <v>7.3081652173913006E-2</v>
      </c>
    </row>
    <row r="232" spans="1:9" x14ac:dyDescent="0.3">
      <c r="A232">
        <v>23100</v>
      </c>
      <c r="C232">
        <v>9.0562799999999999E-2</v>
      </c>
      <c r="E232">
        <v>7.7099600000000004E-2</v>
      </c>
      <c r="G232">
        <v>7.3593099999999995E-2</v>
      </c>
      <c r="I232">
        <v>7.3018961038960994E-2</v>
      </c>
    </row>
    <row r="233" spans="1:9" x14ac:dyDescent="0.3">
      <c r="A233">
        <v>23200</v>
      </c>
      <c r="C233">
        <v>9.2112100000000002E-2</v>
      </c>
      <c r="E233">
        <v>7.9353400000000004E-2</v>
      </c>
      <c r="G233">
        <v>7.7629299999999998E-2</v>
      </c>
      <c r="I233">
        <v>7.5566810344827498E-2</v>
      </c>
    </row>
    <row r="234" spans="1:9" x14ac:dyDescent="0.3">
      <c r="A234">
        <v>23300</v>
      </c>
      <c r="C234">
        <v>8.9656700000000006E-2</v>
      </c>
      <c r="E234">
        <v>7.64378E-2</v>
      </c>
      <c r="G234">
        <v>7.09013E-2</v>
      </c>
      <c r="I234">
        <v>7.3624978540772504E-2</v>
      </c>
    </row>
    <row r="235" spans="1:9" x14ac:dyDescent="0.3">
      <c r="A235">
        <v>23400</v>
      </c>
      <c r="C235">
        <v>9.2307700000000006E-2</v>
      </c>
      <c r="E235">
        <v>7.9529900000000001E-2</v>
      </c>
      <c r="G235">
        <v>7.5641E-2</v>
      </c>
      <c r="I235">
        <v>7.56511111111111E-2</v>
      </c>
    </row>
    <row r="236" spans="1:9" x14ac:dyDescent="0.3">
      <c r="A236">
        <v>23500</v>
      </c>
      <c r="C236">
        <v>8.7319099999999997E-2</v>
      </c>
      <c r="E236">
        <v>7.74894E-2</v>
      </c>
      <c r="G236">
        <v>7.0127700000000001E-2</v>
      </c>
      <c r="I236">
        <v>7.2844680851063798E-2</v>
      </c>
    </row>
    <row r="237" spans="1:9" x14ac:dyDescent="0.3">
      <c r="A237">
        <v>23600</v>
      </c>
      <c r="C237">
        <v>9.6991499999999994E-2</v>
      </c>
      <c r="E237">
        <v>7.8008499999999995E-2</v>
      </c>
      <c r="G237">
        <v>7.5381400000000001E-2</v>
      </c>
      <c r="I237">
        <v>7.3316864406779605E-2</v>
      </c>
    </row>
    <row r="238" spans="1:9" x14ac:dyDescent="0.3">
      <c r="A238">
        <v>23700</v>
      </c>
      <c r="C238">
        <v>9.0337600000000004E-2</v>
      </c>
      <c r="E238">
        <v>7.8523200000000001E-2</v>
      </c>
      <c r="G238">
        <v>7.9324900000000004E-2</v>
      </c>
      <c r="I238">
        <v>7.6487510548523194E-2</v>
      </c>
    </row>
    <row r="239" spans="1:9" x14ac:dyDescent="0.3">
      <c r="A239">
        <v>23800</v>
      </c>
      <c r="C239">
        <v>9.0966400000000003E-2</v>
      </c>
      <c r="E239">
        <v>7.9033599999999996E-2</v>
      </c>
      <c r="G239">
        <v>7.0420200000000002E-2</v>
      </c>
      <c r="I239">
        <v>7.4286218487394903E-2</v>
      </c>
    </row>
    <row r="240" spans="1:9" x14ac:dyDescent="0.3">
      <c r="A240">
        <v>23900</v>
      </c>
      <c r="C240">
        <v>8.7949799999999995E-2</v>
      </c>
      <c r="E240">
        <v>7.8995800000000005E-2</v>
      </c>
      <c r="G240">
        <v>7.4686199999999994E-2</v>
      </c>
      <c r="I240">
        <v>7.4997489539748899E-2</v>
      </c>
    </row>
    <row r="241" spans="1:9" x14ac:dyDescent="0.3">
      <c r="A241">
        <v>24000</v>
      </c>
      <c r="C241">
        <v>9.3333299999999994E-2</v>
      </c>
      <c r="E241">
        <v>8.1125000000000003E-2</v>
      </c>
      <c r="G241">
        <v>6.9833300000000001E-2</v>
      </c>
      <c r="I241">
        <v>7.6751083333333303E-2</v>
      </c>
    </row>
    <row r="242" spans="1:9" x14ac:dyDescent="0.3">
      <c r="A242">
        <v>24100</v>
      </c>
      <c r="C242">
        <v>9.4522800000000004E-2</v>
      </c>
      <c r="E242">
        <v>7.6846499999999998E-2</v>
      </c>
      <c r="G242">
        <v>7.8215800000000002E-2</v>
      </c>
      <c r="I242">
        <v>7.2973858921161802E-2</v>
      </c>
    </row>
    <row r="243" spans="1:9" x14ac:dyDescent="0.3">
      <c r="A243">
        <v>24200</v>
      </c>
      <c r="C243">
        <v>8.9504100000000003E-2</v>
      </c>
      <c r="E243">
        <v>8.2975199999999999E-2</v>
      </c>
      <c r="G243">
        <v>8.4297499999999997E-2</v>
      </c>
      <c r="I243">
        <v>7.6391239669421407E-2</v>
      </c>
    </row>
    <row r="244" spans="1:9" x14ac:dyDescent="0.3">
      <c r="A244">
        <v>24300</v>
      </c>
      <c r="C244">
        <v>9.3703700000000001E-2</v>
      </c>
      <c r="E244">
        <v>7.9053499999999999E-2</v>
      </c>
      <c r="G244">
        <v>7.0987700000000001E-2</v>
      </c>
      <c r="I244">
        <v>7.3807407407407405E-2</v>
      </c>
    </row>
    <row r="245" spans="1:9" x14ac:dyDescent="0.3">
      <c r="A245">
        <v>24400</v>
      </c>
      <c r="C245">
        <v>9.0737700000000004E-2</v>
      </c>
      <c r="E245">
        <v>8.1188499999999997E-2</v>
      </c>
      <c r="G245">
        <v>7.3442599999999997E-2</v>
      </c>
      <c r="I245">
        <v>7.3486393442622894E-2</v>
      </c>
    </row>
    <row r="246" spans="1:9" x14ac:dyDescent="0.3">
      <c r="A246">
        <v>24500</v>
      </c>
      <c r="C246">
        <v>0.103184</v>
      </c>
      <c r="E246">
        <v>8.0857100000000001E-2</v>
      </c>
      <c r="G246">
        <v>7.0367299999999994E-2</v>
      </c>
      <c r="I246">
        <v>7.3762285714285697E-2</v>
      </c>
    </row>
    <row r="247" spans="1:9" x14ac:dyDescent="0.3">
      <c r="A247">
        <v>24600</v>
      </c>
      <c r="C247">
        <v>9.32114E-2</v>
      </c>
      <c r="E247">
        <v>7.4837399999999998E-2</v>
      </c>
      <c r="G247">
        <v>7.1829299999999999E-2</v>
      </c>
      <c r="I247">
        <v>7.3476016260162494E-2</v>
      </c>
    </row>
    <row r="248" spans="1:9" x14ac:dyDescent="0.3">
      <c r="A248">
        <v>24700</v>
      </c>
      <c r="C248">
        <v>9.1578900000000005E-2</v>
      </c>
      <c r="E248">
        <v>8.3886600000000006E-2</v>
      </c>
      <c r="G248">
        <v>7.3765200000000003E-2</v>
      </c>
      <c r="I248">
        <v>7.4431659919028295E-2</v>
      </c>
    </row>
    <row r="249" spans="1:9" x14ac:dyDescent="0.3">
      <c r="A249">
        <v>24800</v>
      </c>
      <c r="C249">
        <v>9.3225799999999998E-2</v>
      </c>
      <c r="E249">
        <v>7.9879000000000006E-2</v>
      </c>
      <c r="G249">
        <v>7.3427400000000004E-2</v>
      </c>
      <c r="I249">
        <v>7.7675967741935401E-2</v>
      </c>
    </row>
    <row r="250" spans="1:9" x14ac:dyDescent="0.3">
      <c r="A250">
        <v>24900</v>
      </c>
      <c r="C250">
        <v>8.85542E-2</v>
      </c>
      <c r="E250">
        <v>8.27711E-2</v>
      </c>
      <c r="G250">
        <v>7.3092400000000002E-2</v>
      </c>
      <c r="I250">
        <v>7.3674297188754997E-2</v>
      </c>
    </row>
    <row r="251" spans="1:9" x14ac:dyDescent="0.3">
      <c r="A251">
        <v>25000</v>
      </c>
      <c r="C251">
        <v>9.6560000000000007E-2</v>
      </c>
      <c r="E251">
        <v>8.2439999999999999E-2</v>
      </c>
      <c r="G251">
        <v>7.3520000000000002E-2</v>
      </c>
      <c r="I251">
        <v>7.6407119999999995E-2</v>
      </c>
    </row>
    <row r="252" spans="1:9" x14ac:dyDescent="0.3">
      <c r="A252">
        <v>25100</v>
      </c>
      <c r="C252">
        <v>9.0677300000000002E-2</v>
      </c>
      <c r="E252">
        <v>7.8924300000000003E-2</v>
      </c>
      <c r="G252">
        <v>8.1155400000000003E-2</v>
      </c>
      <c r="I252">
        <v>7.3923505976095594E-2</v>
      </c>
    </row>
    <row r="253" spans="1:9" x14ac:dyDescent="0.3">
      <c r="A253">
        <v>25200</v>
      </c>
      <c r="C253">
        <v>9.7618999999999997E-2</v>
      </c>
      <c r="E253">
        <v>8.0198400000000003E-2</v>
      </c>
      <c r="G253">
        <v>7.3888899999999993E-2</v>
      </c>
      <c r="I253">
        <v>7.3629761904761906E-2</v>
      </c>
    </row>
    <row r="254" spans="1:9" x14ac:dyDescent="0.3">
      <c r="A254">
        <v>25300</v>
      </c>
      <c r="C254">
        <v>8.9011900000000005E-2</v>
      </c>
      <c r="E254">
        <v>8.2766800000000001E-2</v>
      </c>
      <c r="G254">
        <v>7.3675900000000002E-2</v>
      </c>
      <c r="I254">
        <v>7.3988063241106697E-2</v>
      </c>
    </row>
    <row r="255" spans="1:9" x14ac:dyDescent="0.3">
      <c r="A255">
        <v>25400</v>
      </c>
      <c r="C255">
        <v>9.0747999999999995E-2</v>
      </c>
      <c r="E255">
        <v>8.57874E-2</v>
      </c>
      <c r="G255">
        <v>7.6417299999999994E-2</v>
      </c>
      <c r="I255">
        <v>7.5566614173228297E-2</v>
      </c>
    </row>
    <row r="256" spans="1:9" x14ac:dyDescent="0.3">
      <c r="A256">
        <v>25500</v>
      </c>
      <c r="C256">
        <v>9.2313699999999999E-2</v>
      </c>
      <c r="E256">
        <v>8.0039200000000005E-2</v>
      </c>
      <c r="G256">
        <v>7.2313699999999995E-2</v>
      </c>
      <c r="I256">
        <v>7.8487058823529396E-2</v>
      </c>
    </row>
    <row r="257" spans="1:9" x14ac:dyDescent="0.3">
      <c r="A257">
        <v>25600</v>
      </c>
      <c r="C257">
        <v>9.6757800000000005E-2</v>
      </c>
      <c r="E257">
        <v>8.2070299999999999E-2</v>
      </c>
      <c r="G257">
        <v>7.1679699999999999E-2</v>
      </c>
      <c r="I257">
        <v>8.1168203125000005E-2</v>
      </c>
    </row>
    <row r="258" spans="1:9" x14ac:dyDescent="0.3">
      <c r="A258">
        <v>25700</v>
      </c>
      <c r="C258">
        <v>9.2412499999999995E-2</v>
      </c>
      <c r="E258">
        <v>8.0194600000000005E-2</v>
      </c>
      <c r="G258">
        <v>7.0894899999999997E-2</v>
      </c>
      <c r="I258">
        <v>7.4658677042801505E-2</v>
      </c>
    </row>
    <row r="259" spans="1:9" x14ac:dyDescent="0.3">
      <c r="A259">
        <v>25800</v>
      </c>
      <c r="C259">
        <v>9.6705399999999997E-2</v>
      </c>
      <c r="E259">
        <v>7.8333299999999995E-2</v>
      </c>
      <c r="G259">
        <v>8.1085299999999999E-2</v>
      </c>
      <c r="I259">
        <v>9.1049534883720903E-2</v>
      </c>
    </row>
    <row r="260" spans="1:9" x14ac:dyDescent="0.3">
      <c r="A260">
        <v>25900</v>
      </c>
      <c r="C260">
        <v>9.1891899999999999E-2</v>
      </c>
      <c r="E260">
        <v>8.4208500000000006E-2</v>
      </c>
      <c r="G260">
        <v>7.89961E-2</v>
      </c>
      <c r="I260">
        <v>7.54267181467181E-2</v>
      </c>
    </row>
    <row r="261" spans="1:9" x14ac:dyDescent="0.3">
      <c r="A261">
        <v>26000</v>
      </c>
      <c r="C261">
        <v>9.3230800000000003E-2</v>
      </c>
      <c r="E261">
        <v>8.5423100000000002E-2</v>
      </c>
      <c r="G261">
        <v>7.3384599999999994E-2</v>
      </c>
      <c r="I261">
        <v>7.4386615384615301E-2</v>
      </c>
    </row>
    <row r="262" spans="1:9" x14ac:dyDescent="0.3">
      <c r="A262">
        <v>26100</v>
      </c>
      <c r="C262">
        <v>9.4176200000000002E-2</v>
      </c>
      <c r="E262">
        <v>7.8965499999999994E-2</v>
      </c>
      <c r="G262">
        <v>7.6475100000000004E-2</v>
      </c>
      <c r="I262">
        <v>7.6608659003831403E-2</v>
      </c>
    </row>
    <row r="263" spans="1:9" x14ac:dyDescent="0.3">
      <c r="A263">
        <v>26200</v>
      </c>
      <c r="C263">
        <v>8.8435100000000003E-2</v>
      </c>
      <c r="E263">
        <v>8.0954200000000004E-2</v>
      </c>
      <c r="G263">
        <v>7.8053399999999995E-2</v>
      </c>
      <c r="I263">
        <v>7.4876183206106797E-2</v>
      </c>
    </row>
    <row r="264" spans="1:9" x14ac:dyDescent="0.3">
      <c r="A264">
        <v>26300</v>
      </c>
      <c r="C264">
        <v>8.9391600000000002E-2</v>
      </c>
      <c r="E264">
        <v>8.9809899999999998E-2</v>
      </c>
      <c r="G264">
        <v>7.7224299999999996E-2</v>
      </c>
      <c r="I264">
        <v>7.5198479087452405E-2</v>
      </c>
    </row>
    <row r="265" spans="1:9" x14ac:dyDescent="0.3">
      <c r="A265">
        <v>26400</v>
      </c>
      <c r="C265">
        <v>8.9583300000000005E-2</v>
      </c>
      <c r="E265">
        <v>8.9469699999999999E-2</v>
      </c>
      <c r="G265">
        <v>7.3749999999999996E-2</v>
      </c>
      <c r="I265">
        <v>7.7078030303030301E-2</v>
      </c>
    </row>
    <row r="266" spans="1:9" x14ac:dyDescent="0.3">
      <c r="A266">
        <v>26500</v>
      </c>
      <c r="C266">
        <v>8.9018899999999998E-2</v>
      </c>
      <c r="E266">
        <v>8.2301899999999997E-2</v>
      </c>
      <c r="G266">
        <v>8.7056599999999998E-2</v>
      </c>
      <c r="I266">
        <v>7.4862339622641494E-2</v>
      </c>
    </row>
    <row r="267" spans="1:9" x14ac:dyDescent="0.3">
      <c r="A267">
        <v>26600</v>
      </c>
      <c r="C267">
        <v>9.4511300000000006E-2</v>
      </c>
      <c r="E267">
        <v>9.1804499999999997E-2</v>
      </c>
      <c r="G267">
        <v>8.0714300000000003E-2</v>
      </c>
      <c r="I267">
        <v>7.45272932330827E-2</v>
      </c>
    </row>
    <row r="268" spans="1:9" x14ac:dyDescent="0.3">
      <c r="A268">
        <v>26700</v>
      </c>
      <c r="C268">
        <v>8.9176000000000005E-2</v>
      </c>
      <c r="E268">
        <v>8.0936300000000003E-2</v>
      </c>
      <c r="G268">
        <v>8.4119899999999997E-2</v>
      </c>
      <c r="I268">
        <v>7.5115131086142303E-2</v>
      </c>
    </row>
    <row r="269" spans="1:9" x14ac:dyDescent="0.3">
      <c r="A269">
        <v>26800</v>
      </c>
      <c r="C269">
        <v>9.6903000000000003E-2</v>
      </c>
      <c r="E269">
        <v>8.58955E-2</v>
      </c>
      <c r="G269">
        <v>6.9738800000000004E-2</v>
      </c>
      <c r="I269">
        <v>7.52967164179104E-2</v>
      </c>
    </row>
    <row r="270" spans="1:9" x14ac:dyDescent="0.3">
      <c r="A270">
        <v>26900</v>
      </c>
      <c r="C270">
        <v>9.3531600000000006E-2</v>
      </c>
      <c r="E270">
        <v>8.1115199999999998E-2</v>
      </c>
      <c r="G270">
        <v>7.9256499999999994E-2</v>
      </c>
      <c r="I270">
        <v>7.8426245353159799E-2</v>
      </c>
    </row>
    <row r="271" spans="1:9" x14ac:dyDescent="0.3">
      <c r="A271">
        <v>27000</v>
      </c>
      <c r="C271">
        <v>9.5407400000000003E-2</v>
      </c>
      <c r="E271">
        <v>8.5259299999999996E-2</v>
      </c>
      <c r="G271">
        <v>7.1518499999999999E-2</v>
      </c>
      <c r="I271">
        <v>7.6110518518518494E-2</v>
      </c>
    </row>
    <row r="272" spans="1:9" x14ac:dyDescent="0.3">
      <c r="A272">
        <v>27100</v>
      </c>
      <c r="C272">
        <v>9.0885599999999997E-2</v>
      </c>
      <c r="E272">
        <v>8.3468600000000004E-2</v>
      </c>
      <c r="G272">
        <v>7.7084899999999998E-2</v>
      </c>
      <c r="I272">
        <v>7.6507453874538695E-2</v>
      </c>
    </row>
    <row r="273" spans="1:9" x14ac:dyDescent="0.3">
      <c r="A273">
        <v>27200</v>
      </c>
      <c r="C273">
        <v>9.3161800000000003E-2</v>
      </c>
      <c r="E273">
        <v>7.7242599999999995E-2</v>
      </c>
      <c r="G273">
        <v>7.1176500000000004E-2</v>
      </c>
      <c r="I273">
        <v>7.8800882352941096E-2</v>
      </c>
    </row>
    <row r="274" spans="1:9" x14ac:dyDescent="0.3">
      <c r="A274">
        <v>27300</v>
      </c>
      <c r="C274">
        <v>9.1758199999999998E-2</v>
      </c>
      <c r="E274">
        <v>8.3589700000000003E-2</v>
      </c>
      <c r="G274">
        <v>7.4432200000000004E-2</v>
      </c>
      <c r="I274">
        <v>7.5308717948717893E-2</v>
      </c>
    </row>
    <row r="275" spans="1:9" x14ac:dyDescent="0.3">
      <c r="A275">
        <v>27400</v>
      </c>
      <c r="C275">
        <v>9.4963500000000006E-2</v>
      </c>
      <c r="E275">
        <v>8.4014599999999995E-2</v>
      </c>
      <c r="G275">
        <v>7.6569300000000007E-2</v>
      </c>
      <c r="I275">
        <v>7.4609854014598506E-2</v>
      </c>
    </row>
    <row r="276" spans="1:9" x14ac:dyDescent="0.3">
      <c r="A276">
        <v>27500</v>
      </c>
      <c r="C276">
        <v>9.1927300000000003E-2</v>
      </c>
      <c r="E276">
        <v>8.2981799999999994E-2</v>
      </c>
      <c r="G276">
        <v>7.3745500000000005E-2</v>
      </c>
      <c r="I276">
        <v>7.82883636363636E-2</v>
      </c>
    </row>
    <row r="277" spans="1:9" x14ac:dyDescent="0.3">
      <c r="A277">
        <v>27600</v>
      </c>
      <c r="C277">
        <v>9.5797099999999996E-2</v>
      </c>
      <c r="E277">
        <v>8.3405800000000002E-2</v>
      </c>
      <c r="G277">
        <v>7.5941999999999996E-2</v>
      </c>
      <c r="I277">
        <v>7.5202391304347804E-2</v>
      </c>
    </row>
    <row r="278" spans="1:9" x14ac:dyDescent="0.3">
      <c r="A278">
        <v>27700</v>
      </c>
      <c r="C278">
        <v>9.3610100000000002E-2</v>
      </c>
      <c r="E278">
        <v>8.5270799999999994E-2</v>
      </c>
      <c r="G278">
        <v>7.7906100000000006E-2</v>
      </c>
      <c r="I278">
        <v>7.5417545126353694E-2</v>
      </c>
    </row>
    <row r="279" spans="1:9" x14ac:dyDescent="0.3">
      <c r="A279">
        <v>27800</v>
      </c>
      <c r="C279">
        <v>9.3057600000000004E-2</v>
      </c>
      <c r="E279">
        <v>0.09</v>
      </c>
      <c r="G279">
        <v>7.6726600000000006E-2</v>
      </c>
      <c r="I279">
        <v>8.0305683453237395E-2</v>
      </c>
    </row>
    <row r="280" spans="1:9" x14ac:dyDescent="0.3">
      <c r="A280">
        <v>27900</v>
      </c>
      <c r="C280">
        <v>9.2616500000000004E-2</v>
      </c>
      <c r="E280">
        <v>8.6093199999999995E-2</v>
      </c>
      <c r="G280">
        <v>7.3046600000000003E-2</v>
      </c>
      <c r="I280">
        <v>7.53006451612903E-2</v>
      </c>
    </row>
    <row r="281" spans="1:9" x14ac:dyDescent="0.3">
      <c r="A281">
        <v>28000</v>
      </c>
      <c r="C281">
        <v>8.9642899999999998E-2</v>
      </c>
      <c r="E281">
        <v>7.7892900000000001E-2</v>
      </c>
      <c r="G281">
        <v>7.5428599999999998E-2</v>
      </c>
      <c r="I281">
        <v>7.5224285714285702E-2</v>
      </c>
    </row>
    <row r="282" spans="1:9" x14ac:dyDescent="0.3">
      <c r="A282">
        <v>28100</v>
      </c>
      <c r="C282">
        <v>8.8612099999999999E-2</v>
      </c>
      <c r="E282">
        <v>7.6192200000000002E-2</v>
      </c>
      <c r="G282">
        <v>7.2028499999999995E-2</v>
      </c>
      <c r="I282">
        <v>7.8799145907473306E-2</v>
      </c>
    </row>
    <row r="283" spans="1:9" x14ac:dyDescent="0.3">
      <c r="A283">
        <v>28200</v>
      </c>
      <c r="C283">
        <v>8.9326199999999994E-2</v>
      </c>
      <c r="E283">
        <v>8.2340399999999994E-2</v>
      </c>
      <c r="G283">
        <v>7.9680899999999999E-2</v>
      </c>
      <c r="I283">
        <v>7.5477659574468003E-2</v>
      </c>
    </row>
    <row r="284" spans="1:9" x14ac:dyDescent="0.3">
      <c r="A284">
        <v>28300</v>
      </c>
      <c r="C284">
        <v>8.9576000000000003E-2</v>
      </c>
      <c r="E284">
        <v>8.5583000000000006E-2</v>
      </c>
      <c r="G284">
        <v>7.8586600000000006E-2</v>
      </c>
      <c r="I284">
        <v>7.5486360424028204E-2</v>
      </c>
    </row>
    <row r="285" spans="1:9" x14ac:dyDescent="0.3">
      <c r="A285">
        <v>28400</v>
      </c>
      <c r="C285">
        <v>9.1091500000000006E-2</v>
      </c>
      <c r="E285">
        <v>8.6690100000000006E-2</v>
      </c>
      <c r="G285">
        <v>7.4612700000000004E-2</v>
      </c>
      <c r="I285">
        <v>7.60378169014084E-2</v>
      </c>
    </row>
    <row r="286" spans="1:9" x14ac:dyDescent="0.3">
      <c r="A286">
        <v>28500</v>
      </c>
      <c r="C286">
        <v>9.1263200000000003E-2</v>
      </c>
      <c r="E286">
        <v>9.1999999999999998E-2</v>
      </c>
      <c r="G286">
        <v>7.9929799999999995E-2</v>
      </c>
      <c r="I286">
        <v>7.5507578947368398E-2</v>
      </c>
    </row>
    <row r="287" spans="1:9" x14ac:dyDescent="0.3">
      <c r="A287">
        <v>28600</v>
      </c>
      <c r="C287">
        <v>9.3042E-2</v>
      </c>
      <c r="E287">
        <v>8.6083900000000005E-2</v>
      </c>
      <c r="G287">
        <v>7.7727299999999999E-2</v>
      </c>
      <c r="I287">
        <v>8.1039510489510497E-2</v>
      </c>
    </row>
    <row r="288" spans="1:9" x14ac:dyDescent="0.3">
      <c r="A288">
        <v>28700</v>
      </c>
      <c r="C288">
        <v>9.1533100000000006E-2</v>
      </c>
      <c r="E288">
        <v>8.47387E-2</v>
      </c>
      <c r="G288">
        <v>7.3867600000000005E-2</v>
      </c>
      <c r="I288">
        <v>7.6387177700348405E-2</v>
      </c>
    </row>
    <row r="289" spans="1:9" x14ac:dyDescent="0.3">
      <c r="A289">
        <v>28800</v>
      </c>
      <c r="C289">
        <v>9.0624999999999997E-2</v>
      </c>
      <c r="E289">
        <v>8.4062499999999998E-2</v>
      </c>
      <c r="G289">
        <v>7.1458300000000002E-2</v>
      </c>
      <c r="I289">
        <v>7.7318125000000001E-2</v>
      </c>
    </row>
    <row r="290" spans="1:9" x14ac:dyDescent="0.3">
      <c r="A290">
        <v>28900</v>
      </c>
      <c r="C290">
        <v>8.8996500000000006E-2</v>
      </c>
      <c r="E290">
        <v>8.3840799999999993E-2</v>
      </c>
      <c r="G290">
        <v>7.3010400000000003E-2</v>
      </c>
      <c r="I290">
        <v>7.9230103806228303E-2</v>
      </c>
    </row>
    <row r="291" spans="1:9" x14ac:dyDescent="0.3">
      <c r="A291">
        <v>29000</v>
      </c>
      <c r="C291">
        <v>9.4655199999999995E-2</v>
      </c>
      <c r="E291">
        <v>8.21379E-2</v>
      </c>
      <c r="G291">
        <v>7.7137899999999995E-2</v>
      </c>
      <c r="I291">
        <v>7.5401448275861996E-2</v>
      </c>
    </row>
    <row r="292" spans="1:9" x14ac:dyDescent="0.3">
      <c r="A292">
        <v>29100</v>
      </c>
      <c r="C292">
        <v>9.3402100000000002E-2</v>
      </c>
      <c r="E292">
        <v>8.4948499999999996E-2</v>
      </c>
      <c r="G292">
        <v>7.7216499999999993E-2</v>
      </c>
      <c r="I292">
        <v>7.9103986254295502E-2</v>
      </c>
    </row>
    <row r="293" spans="1:9" x14ac:dyDescent="0.3">
      <c r="A293">
        <v>29200</v>
      </c>
      <c r="C293">
        <v>9.2534199999999997E-2</v>
      </c>
      <c r="E293">
        <v>8.0890400000000001E-2</v>
      </c>
      <c r="G293">
        <v>8.0856200000000003E-2</v>
      </c>
      <c r="I293">
        <v>7.6044246575342395E-2</v>
      </c>
    </row>
    <row r="294" spans="1:9" x14ac:dyDescent="0.3">
      <c r="A294">
        <v>29300</v>
      </c>
      <c r="C294">
        <v>9.3174099999999996E-2</v>
      </c>
      <c r="E294">
        <v>8.8122900000000004E-2</v>
      </c>
      <c r="G294">
        <v>7.4368600000000007E-2</v>
      </c>
      <c r="I294">
        <v>7.6148327645051195E-2</v>
      </c>
    </row>
    <row r="295" spans="1:9" x14ac:dyDescent="0.3">
      <c r="A295">
        <v>29400</v>
      </c>
      <c r="C295">
        <v>9.2176900000000006E-2</v>
      </c>
      <c r="E295">
        <v>9.3945600000000004E-2</v>
      </c>
      <c r="G295">
        <v>7.8095200000000004E-2</v>
      </c>
      <c r="I295">
        <v>7.9703741496598604E-2</v>
      </c>
    </row>
    <row r="296" spans="1:9" x14ac:dyDescent="0.3">
      <c r="A296">
        <v>29500</v>
      </c>
      <c r="C296">
        <v>9.1830499999999995E-2</v>
      </c>
      <c r="E296">
        <v>8.7525400000000003E-2</v>
      </c>
      <c r="G296">
        <v>7.5050800000000001E-2</v>
      </c>
      <c r="I296">
        <v>7.9199322033898303E-2</v>
      </c>
    </row>
    <row r="297" spans="1:9" x14ac:dyDescent="0.3">
      <c r="A297">
        <v>29600</v>
      </c>
      <c r="C297">
        <v>9.7263500000000003E-2</v>
      </c>
      <c r="E297">
        <v>8.3175700000000005E-2</v>
      </c>
      <c r="G297">
        <v>8.4324300000000005E-2</v>
      </c>
      <c r="I297">
        <v>7.5976081081081004E-2</v>
      </c>
    </row>
    <row r="298" spans="1:9" x14ac:dyDescent="0.3">
      <c r="A298">
        <v>29700</v>
      </c>
      <c r="C298">
        <v>9.3097600000000003E-2</v>
      </c>
      <c r="E298">
        <v>8.7609400000000004E-2</v>
      </c>
      <c r="G298">
        <v>7.3737399999999995E-2</v>
      </c>
      <c r="I298">
        <v>7.7449225589225595E-2</v>
      </c>
    </row>
    <row r="299" spans="1:9" x14ac:dyDescent="0.3">
      <c r="A299">
        <v>29800</v>
      </c>
      <c r="C299">
        <v>9.3489900000000001E-2</v>
      </c>
      <c r="E299">
        <v>8.3959699999999998E-2</v>
      </c>
      <c r="G299">
        <v>7.6208100000000001E-2</v>
      </c>
      <c r="I299">
        <v>7.6039060402684502E-2</v>
      </c>
    </row>
    <row r="300" spans="1:9" x14ac:dyDescent="0.3">
      <c r="A300">
        <v>29900</v>
      </c>
      <c r="C300">
        <v>9.21405E-2</v>
      </c>
      <c r="E300">
        <v>8.16722E-2</v>
      </c>
      <c r="G300">
        <v>7.5351199999999993E-2</v>
      </c>
      <c r="I300">
        <v>7.5877324414715702E-2</v>
      </c>
    </row>
    <row r="301" spans="1:9" x14ac:dyDescent="0.3">
      <c r="A301">
        <v>30000</v>
      </c>
      <c r="C301">
        <v>0.103133</v>
      </c>
      <c r="E301">
        <v>8.6066699999999996E-2</v>
      </c>
      <c r="G301">
        <v>8.0266699999999996E-2</v>
      </c>
      <c r="I301">
        <v>7.7014533333333302E-2</v>
      </c>
    </row>
    <row r="302" spans="1:9" x14ac:dyDescent="0.3">
      <c r="A302">
        <v>30100</v>
      </c>
      <c r="C302">
        <v>9.4617900000000005E-2</v>
      </c>
      <c r="E302">
        <v>8.9767399999999997E-2</v>
      </c>
      <c r="G302">
        <v>7.9734200000000005E-2</v>
      </c>
      <c r="I302">
        <v>7.6861594684385304E-2</v>
      </c>
    </row>
    <row r="303" spans="1:9" x14ac:dyDescent="0.3">
      <c r="A303">
        <v>30200</v>
      </c>
      <c r="C303">
        <v>9.1589400000000001E-2</v>
      </c>
      <c r="E303">
        <v>7.8079499999999996E-2</v>
      </c>
      <c r="G303">
        <v>7.65232E-2</v>
      </c>
      <c r="I303">
        <v>7.6928940397351001E-2</v>
      </c>
    </row>
    <row r="304" spans="1:9" x14ac:dyDescent="0.3">
      <c r="A304">
        <v>30300</v>
      </c>
      <c r="C304">
        <v>0.10428999999999999</v>
      </c>
      <c r="E304">
        <v>8.3234299999999997E-2</v>
      </c>
      <c r="G304">
        <v>7.7227699999999996E-2</v>
      </c>
      <c r="I304">
        <v>7.8208052805280495E-2</v>
      </c>
    </row>
    <row r="305" spans="1:9" x14ac:dyDescent="0.3">
      <c r="A305">
        <v>30400</v>
      </c>
      <c r="C305">
        <v>9.1809199999999994E-2</v>
      </c>
      <c r="E305">
        <v>8.2960500000000006E-2</v>
      </c>
      <c r="G305">
        <v>7.3782899999999998E-2</v>
      </c>
      <c r="I305">
        <v>8.1509671052631502E-2</v>
      </c>
    </row>
    <row r="306" spans="1:9" x14ac:dyDescent="0.3">
      <c r="A306">
        <v>30500</v>
      </c>
      <c r="C306">
        <v>9.4786899999999993E-2</v>
      </c>
      <c r="E306">
        <v>7.8098399999999998E-2</v>
      </c>
      <c r="G306">
        <v>7.0131100000000002E-2</v>
      </c>
      <c r="I306">
        <v>7.5925311475409804E-2</v>
      </c>
    </row>
    <row r="307" spans="1:9" x14ac:dyDescent="0.3">
      <c r="A307">
        <v>30600</v>
      </c>
      <c r="C307">
        <v>9.0032699999999993E-2</v>
      </c>
      <c r="E307">
        <v>9.15686E-2</v>
      </c>
      <c r="G307">
        <v>8.2777799999999999E-2</v>
      </c>
      <c r="I307">
        <v>7.5950392156862695E-2</v>
      </c>
    </row>
    <row r="308" spans="1:9" x14ac:dyDescent="0.3">
      <c r="A308">
        <v>30700</v>
      </c>
      <c r="C308">
        <v>8.9576500000000003E-2</v>
      </c>
      <c r="E308">
        <v>8.6058599999999999E-2</v>
      </c>
      <c r="G308">
        <v>7.3550500000000005E-2</v>
      </c>
      <c r="I308">
        <v>7.6432052117263796E-2</v>
      </c>
    </row>
    <row r="309" spans="1:9" x14ac:dyDescent="0.3">
      <c r="A309">
        <v>30800</v>
      </c>
      <c r="C309">
        <v>9.7142900000000004E-2</v>
      </c>
      <c r="E309">
        <v>8.31818E-2</v>
      </c>
      <c r="G309">
        <v>7.3344199999999998E-2</v>
      </c>
      <c r="I309">
        <v>7.6327987012987E-2</v>
      </c>
    </row>
    <row r="310" spans="1:9" x14ac:dyDescent="0.3">
      <c r="A310">
        <v>30900</v>
      </c>
      <c r="C310">
        <v>8.9190900000000004E-2</v>
      </c>
      <c r="E310">
        <v>8.8737899999999995E-2</v>
      </c>
      <c r="G310">
        <v>6.9838200000000003E-2</v>
      </c>
      <c r="I310">
        <v>7.68677669902912E-2</v>
      </c>
    </row>
    <row r="311" spans="1:9" x14ac:dyDescent="0.3">
      <c r="A311">
        <v>31000</v>
      </c>
      <c r="C311">
        <v>9.1258099999999995E-2</v>
      </c>
      <c r="E311">
        <v>9.1032299999999997E-2</v>
      </c>
      <c r="G311">
        <v>7.4129E-2</v>
      </c>
      <c r="I311">
        <v>7.7153548387096704E-2</v>
      </c>
    </row>
    <row r="312" spans="1:9" x14ac:dyDescent="0.3">
      <c r="A312">
        <v>31100</v>
      </c>
      <c r="C312">
        <v>9.2218599999999998E-2</v>
      </c>
      <c r="E312">
        <v>8.3022499999999999E-2</v>
      </c>
      <c r="G312">
        <v>7.3569099999999998E-2</v>
      </c>
      <c r="I312">
        <v>7.6455948553054598E-2</v>
      </c>
    </row>
    <row r="313" spans="1:9" x14ac:dyDescent="0.3">
      <c r="A313">
        <v>31200</v>
      </c>
      <c r="C313">
        <v>9.6506400000000006E-2</v>
      </c>
      <c r="E313">
        <v>8.2115400000000005E-2</v>
      </c>
      <c r="G313">
        <v>7.2788500000000006E-2</v>
      </c>
      <c r="I313">
        <v>7.8776410256410204E-2</v>
      </c>
    </row>
    <row r="314" spans="1:9" x14ac:dyDescent="0.3">
      <c r="A314">
        <v>31300</v>
      </c>
      <c r="C314">
        <v>9.1150200000000001E-2</v>
      </c>
      <c r="E314">
        <v>8.5686899999999996E-2</v>
      </c>
      <c r="G314">
        <v>7.0670899999999995E-2</v>
      </c>
      <c r="I314">
        <v>7.6234504792332194E-2</v>
      </c>
    </row>
    <row r="315" spans="1:9" x14ac:dyDescent="0.3">
      <c r="A315">
        <v>31400</v>
      </c>
      <c r="C315">
        <v>9.2802499999999996E-2</v>
      </c>
      <c r="E315">
        <v>8.9235700000000001E-2</v>
      </c>
      <c r="G315">
        <v>7.1974499999999997E-2</v>
      </c>
      <c r="I315">
        <v>7.7405095541401195E-2</v>
      </c>
    </row>
    <row r="316" spans="1:9" x14ac:dyDescent="0.3">
      <c r="A316">
        <v>31500</v>
      </c>
      <c r="C316">
        <v>9.0507900000000002E-2</v>
      </c>
      <c r="E316">
        <v>7.8793699999999994E-2</v>
      </c>
      <c r="G316">
        <v>7.6476199999999994E-2</v>
      </c>
      <c r="I316">
        <v>7.6278857142857107E-2</v>
      </c>
    </row>
    <row r="317" spans="1:9" x14ac:dyDescent="0.3">
      <c r="A317">
        <v>31600</v>
      </c>
      <c r="C317">
        <v>9.6424099999999999E-2</v>
      </c>
      <c r="E317">
        <v>8.7405099999999999E-2</v>
      </c>
      <c r="G317">
        <v>7.8987299999999996E-2</v>
      </c>
      <c r="I317">
        <v>7.66526582278481E-2</v>
      </c>
    </row>
    <row r="318" spans="1:9" x14ac:dyDescent="0.3">
      <c r="A318">
        <v>31700</v>
      </c>
      <c r="C318">
        <v>9.5709799999999998E-2</v>
      </c>
      <c r="E318">
        <v>9.1545699999999994E-2</v>
      </c>
      <c r="G318">
        <v>7.3343800000000001E-2</v>
      </c>
      <c r="I318">
        <v>7.9555141955835906E-2</v>
      </c>
    </row>
    <row r="319" spans="1:9" x14ac:dyDescent="0.3">
      <c r="A319">
        <v>31800</v>
      </c>
      <c r="C319">
        <v>9.1666700000000004E-2</v>
      </c>
      <c r="E319">
        <v>9.1886800000000005E-2</v>
      </c>
      <c r="G319">
        <v>7.9339599999999996E-2</v>
      </c>
      <c r="I319">
        <v>7.8224025157232702E-2</v>
      </c>
    </row>
    <row r="320" spans="1:9" x14ac:dyDescent="0.3">
      <c r="A320">
        <v>31900</v>
      </c>
      <c r="C320">
        <v>9.5642599999999994E-2</v>
      </c>
      <c r="E320">
        <v>8.7209999999999996E-2</v>
      </c>
      <c r="G320">
        <v>7.5736700000000004E-2</v>
      </c>
      <c r="I320">
        <v>7.7505141065830702E-2</v>
      </c>
    </row>
    <row r="321" spans="1:9" x14ac:dyDescent="0.3">
      <c r="A321">
        <v>32000</v>
      </c>
      <c r="C321">
        <v>9.4750000000000001E-2</v>
      </c>
      <c r="E321">
        <v>8.2562499999999997E-2</v>
      </c>
      <c r="G321">
        <v>7.6437500000000005E-2</v>
      </c>
      <c r="I321">
        <v>7.7728375000000002E-2</v>
      </c>
    </row>
    <row r="322" spans="1:9" x14ac:dyDescent="0.3">
      <c r="A322">
        <v>32100</v>
      </c>
      <c r="C322">
        <v>9.4703999999999997E-2</v>
      </c>
      <c r="E322">
        <v>8.7912799999999999E-2</v>
      </c>
      <c r="G322">
        <v>7.6448600000000005E-2</v>
      </c>
      <c r="I322">
        <v>7.9655887850467205E-2</v>
      </c>
    </row>
    <row r="323" spans="1:9" x14ac:dyDescent="0.3">
      <c r="A323">
        <v>32200</v>
      </c>
      <c r="C323">
        <v>9.4968899999999995E-2</v>
      </c>
      <c r="E323">
        <v>8.8260900000000003E-2</v>
      </c>
      <c r="G323">
        <v>8.2484500000000002E-2</v>
      </c>
      <c r="I323">
        <v>7.6721925465838503E-2</v>
      </c>
    </row>
    <row r="324" spans="1:9" x14ac:dyDescent="0.3">
      <c r="A324">
        <v>32300</v>
      </c>
      <c r="C324">
        <v>9.3715199999999999E-2</v>
      </c>
      <c r="E324">
        <v>8.30341E-2</v>
      </c>
      <c r="G324">
        <v>7.8482999999999997E-2</v>
      </c>
      <c r="I324">
        <v>7.6711021671826599E-2</v>
      </c>
    </row>
    <row r="325" spans="1:9" x14ac:dyDescent="0.3">
      <c r="A325">
        <v>32400</v>
      </c>
      <c r="C325">
        <v>9.3580200000000002E-2</v>
      </c>
      <c r="E325">
        <v>8.0925899999999995E-2</v>
      </c>
      <c r="G325">
        <v>8.0246899999999996E-2</v>
      </c>
      <c r="I325">
        <v>8.01411728395061E-2</v>
      </c>
    </row>
    <row r="326" spans="1:9" x14ac:dyDescent="0.3">
      <c r="A326">
        <v>32500</v>
      </c>
      <c r="C326">
        <v>9.28615E-2</v>
      </c>
      <c r="E326">
        <v>8.3753800000000003E-2</v>
      </c>
      <c r="G326">
        <v>7.9692299999999994E-2</v>
      </c>
      <c r="I326">
        <v>7.7064800000000003E-2</v>
      </c>
    </row>
    <row r="327" spans="1:9" x14ac:dyDescent="0.3">
      <c r="A327">
        <v>32600</v>
      </c>
      <c r="C327">
        <v>9.0460100000000002E-2</v>
      </c>
      <c r="E327">
        <v>8.7791400000000006E-2</v>
      </c>
      <c r="G327">
        <v>7.2791400000000006E-2</v>
      </c>
      <c r="I327">
        <v>7.9383803680981593E-2</v>
      </c>
    </row>
    <row r="328" spans="1:9" x14ac:dyDescent="0.3">
      <c r="A328">
        <v>32700</v>
      </c>
      <c r="C328">
        <v>9.8532099999999997E-2</v>
      </c>
      <c r="E328">
        <v>8.3241599999999999E-2</v>
      </c>
      <c r="G328">
        <v>7.5351699999999994E-2</v>
      </c>
      <c r="I328">
        <v>7.7109235474006096E-2</v>
      </c>
    </row>
    <row r="329" spans="1:9" x14ac:dyDescent="0.3">
      <c r="A329">
        <v>32800</v>
      </c>
      <c r="C329">
        <v>9.2378000000000002E-2</v>
      </c>
      <c r="E329">
        <v>8.1768300000000002E-2</v>
      </c>
      <c r="G329">
        <v>8.2195099999999993E-2</v>
      </c>
      <c r="I329">
        <v>7.9714999999999994E-2</v>
      </c>
    </row>
    <row r="330" spans="1:9" x14ac:dyDescent="0.3">
      <c r="A330">
        <v>32900</v>
      </c>
      <c r="C330">
        <v>0.102128</v>
      </c>
      <c r="E330">
        <v>8.2127699999999998E-2</v>
      </c>
      <c r="G330">
        <v>7.7233999999999997E-2</v>
      </c>
      <c r="I330">
        <v>8.0122431610942194E-2</v>
      </c>
    </row>
    <row r="331" spans="1:9" x14ac:dyDescent="0.3">
      <c r="A331">
        <v>33000</v>
      </c>
      <c r="C331">
        <v>0.104545</v>
      </c>
      <c r="E331">
        <v>9.0363600000000002E-2</v>
      </c>
      <c r="G331">
        <v>7.1303000000000005E-2</v>
      </c>
      <c r="I331">
        <v>7.70663636363636E-2</v>
      </c>
    </row>
    <row r="332" spans="1:9" x14ac:dyDescent="0.3">
      <c r="A332">
        <v>33100</v>
      </c>
      <c r="C332">
        <v>9.9909399999999995E-2</v>
      </c>
      <c r="E332">
        <v>7.9818700000000006E-2</v>
      </c>
      <c r="G332">
        <v>8.4471299999999999E-2</v>
      </c>
      <c r="I332">
        <v>8.0043867069486394E-2</v>
      </c>
    </row>
    <row r="333" spans="1:9" x14ac:dyDescent="0.3">
      <c r="A333">
        <v>33200</v>
      </c>
      <c r="C333">
        <v>0.100331</v>
      </c>
      <c r="E333">
        <v>7.9578300000000005E-2</v>
      </c>
      <c r="G333">
        <v>7.56024E-2</v>
      </c>
      <c r="I333">
        <v>7.7123373493975897E-2</v>
      </c>
    </row>
    <row r="334" spans="1:9" x14ac:dyDescent="0.3">
      <c r="A334">
        <v>33300</v>
      </c>
      <c r="C334">
        <v>9.8258300000000007E-2</v>
      </c>
      <c r="E334">
        <v>8.4144099999999999E-2</v>
      </c>
      <c r="G334">
        <v>7.9189200000000001E-2</v>
      </c>
      <c r="I334">
        <v>8.1075495495495503E-2</v>
      </c>
    </row>
    <row r="335" spans="1:9" x14ac:dyDescent="0.3">
      <c r="A335">
        <v>33400</v>
      </c>
      <c r="C335">
        <v>9.8712599999999998E-2</v>
      </c>
      <c r="E335">
        <v>8.38922E-2</v>
      </c>
      <c r="G335">
        <v>7.7035900000000004E-2</v>
      </c>
      <c r="I335">
        <v>7.7790958083832296E-2</v>
      </c>
    </row>
    <row r="336" spans="1:9" x14ac:dyDescent="0.3">
      <c r="A336">
        <v>33500</v>
      </c>
      <c r="C336">
        <v>9.8149299999999995E-2</v>
      </c>
      <c r="E336">
        <v>8.3641800000000002E-2</v>
      </c>
      <c r="G336">
        <v>7.8447799999999998E-2</v>
      </c>
      <c r="I336">
        <v>8.1628835820895501E-2</v>
      </c>
    </row>
    <row r="337" spans="1:9" x14ac:dyDescent="0.3">
      <c r="A337">
        <v>33600</v>
      </c>
      <c r="C337">
        <v>0.100923</v>
      </c>
      <c r="E337">
        <v>8.2797599999999999E-2</v>
      </c>
      <c r="G337">
        <v>7.75893E-2</v>
      </c>
      <c r="I337">
        <v>7.7842083333333298E-2</v>
      </c>
    </row>
    <row r="338" spans="1:9" x14ac:dyDescent="0.3">
      <c r="A338">
        <v>33700</v>
      </c>
      <c r="C338">
        <v>0.10688400000000001</v>
      </c>
      <c r="E338">
        <v>8.3145399999999994E-2</v>
      </c>
      <c r="G338">
        <v>7.4302699999999999E-2</v>
      </c>
      <c r="I338">
        <v>7.7467537091988101E-2</v>
      </c>
    </row>
    <row r="339" spans="1:9" x14ac:dyDescent="0.3">
      <c r="A339">
        <v>33800</v>
      </c>
      <c r="C339">
        <v>0.108462</v>
      </c>
      <c r="E339">
        <v>8.8816599999999996E-2</v>
      </c>
      <c r="G339">
        <v>7.2810700000000006E-2</v>
      </c>
      <c r="I339">
        <v>8.0318284023668599E-2</v>
      </c>
    </row>
    <row r="340" spans="1:9" x14ac:dyDescent="0.3">
      <c r="A340">
        <v>33900</v>
      </c>
      <c r="C340">
        <v>9.67552E-2</v>
      </c>
      <c r="E340">
        <v>8.2654900000000003E-2</v>
      </c>
      <c r="G340">
        <v>8.6460200000000001E-2</v>
      </c>
      <c r="I340">
        <v>7.8120235988200504E-2</v>
      </c>
    </row>
    <row r="341" spans="1:9" x14ac:dyDescent="0.3">
      <c r="A341">
        <v>34000</v>
      </c>
      <c r="C341">
        <v>0.109235</v>
      </c>
      <c r="E341">
        <v>9.0647099999999994E-2</v>
      </c>
      <c r="G341">
        <v>7.2588200000000005E-2</v>
      </c>
      <c r="I341">
        <v>8.0488647058823498E-2</v>
      </c>
    </row>
    <row r="342" spans="1:9" x14ac:dyDescent="0.3">
      <c r="A342">
        <v>34100</v>
      </c>
      <c r="C342">
        <v>0.105894</v>
      </c>
      <c r="E342">
        <v>8.3929599999999993E-2</v>
      </c>
      <c r="G342">
        <v>7.7624600000000002E-2</v>
      </c>
      <c r="I342">
        <v>7.8265043988269695E-2</v>
      </c>
    </row>
    <row r="343" spans="1:9" x14ac:dyDescent="0.3">
      <c r="A343">
        <v>34200</v>
      </c>
      <c r="C343">
        <v>0.10874300000000001</v>
      </c>
      <c r="E343">
        <v>8.4268999999999997E-2</v>
      </c>
      <c r="G343">
        <v>7.8567300000000007E-2</v>
      </c>
      <c r="I343">
        <v>7.7685263157894702E-2</v>
      </c>
    </row>
    <row r="344" spans="1:9" x14ac:dyDescent="0.3">
      <c r="A344">
        <v>34300</v>
      </c>
      <c r="C344">
        <v>9.9854200000000004E-2</v>
      </c>
      <c r="E344">
        <v>8.4314899999999998E-2</v>
      </c>
      <c r="G344">
        <v>8.1137000000000001E-2</v>
      </c>
      <c r="I344">
        <v>7.8392653061224393E-2</v>
      </c>
    </row>
    <row r="345" spans="1:9" x14ac:dyDescent="0.3">
      <c r="A345">
        <v>34400</v>
      </c>
      <c r="C345">
        <v>0.10340100000000001</v>
      </c>
      <c r="E345">
        <v>9.0784900000000002E-2</v>
      </c>
      <c r="G345">
        <v>7.3720900000000006E-2</v>
      </c>
      <c r="I345">
        <v>7.77995930232558E-2</v>
      </c>
    </row>
    <row r="346" spans="1:9" x14ac:dyDescent="0.3">
      <c r="A346">
        <v>34500</v>
      </c>
      <c r="C346">
        <v>0.106986</v>
      </c>
      <c r="E346">
        <v>9.06087E-2</v>
      </c>
      <c r="G346">
        <v>7.22029E-2</v>
      </c>
      <c r="I346">
        <v>8.4791710144927507E-2</v>
      </c>
    </row>
    <row r="347" spans="1:9" x14ac:dyDescent="0.3">
      <c r="A347">
        <v>34600</v>
      </c>
      <c r="C347">
        <v>0.108555</v>
      </c>
      <c r="E347">
        <v>8.3641599999999997E-2</v>
      </c>
      <c r="G347">
        <v>8.3150299999999996E-2</v>
      </c>
      <c r="I347">
        <v>7.8204450867051994E-2</v>
      </c>
    </row>
    <row r="348" spans="1:9" x14ac:dyDescent="0.3">
      <c r="A348">
        <v>34700</v>
      </c>
      <c r="C348">
        <v>0.10720499999999999</v>
      </c>
      <c r="E348">
        <v>8.8818400000000006E-2</v>
      </c>
      <c r="G348">
        <v>7.62824E-2</v>
      </c>
      <c r="I348">
        <v>8.0155446685878901E-2</v>
      </c>
    </row>
    <row r="349" spans="1:9" x14ac:dyDescent="0.3">
      <c r="A349">
        <v>34800</v>
      </c>
      <c r="C349">
        <v>0.101351</v>
      </c>
      <c r="E349">
        <v>9.1522999999999993E-2</v>
      </c>
      <c r="G349">
        <v>7.9856300000000005E-2</v>
      </c>
      <c r="I349">
        <v>7.9711264367816004E-2</v>
      </c>
    </row>
    <row r="350" spans="1:9" x14ac:dyDescent="0.3">
      <c r="A350">
        <v>34900</v>
      </c>
      <c r="C350">
        <v>9.5272200000000001E-2</v>
      </c>
      <c r="E350">
        <v>8.6017200000000002E-2</v>
      </c>
      <c r="G350">
        <v>8.4469900000000001E-2</v>
      </c>
      <c r="I350">
        <v>8.6260573065902499E-2</v>
      </c>
    </row>
    <row r="351" spans="1:9" x14ac:dyDescent="0.3">
      <c r="A351">
        <v>35000</v>
      </c>
      <c r="C351">
        <v>9.5914299999999994E-2</v>
      </c>
      <c r="E351">
        <v>9.1485700000000003E-2</v>
      </c>
      <c r="G351">
        <v>7.9714300000000002E-2</v>
      </c>
      <c r="I351">
        <v>8.1163371428571399E-2</v>
      </c>
    </row>
    <row r="352" spans="1:9" x14ac:dyDescent="0.3">
      <c r="A352">
        <v>35100</v>
      </c>
      <c r="C352">
        <v>9.6438700000000002E-2</v>
      </c>
      <c r="E352">
        <v>8.6923100000000003E-2</v>
      </c>
      <c r="G352">
        <v>8.3190899999999998E-2</v>
      </c>
      <c r="I352">
        <v>8.5981652421652399E-2</v>
      </c>
    </row>
    <row r="353" spans="1:9" x14ac:dyDescent="0.3">
      <c r="A353">
        <v>35200</v>
      </c>
      <c r="C353">
        <v>9.9346599999999993E-2</v>
      </c>
      <c r="E353">
        <v>8.3068199999999995E-2</v>
      </c>
      <c r="G353">
        <v>7.7244300000000002E-2</v>
      </c>
      <c r="I353">
        <v>7.9330454545454496E-2</v>
      </c>
    </row>
    <row r="354" spans="1:9" x14ac:dyDescent="0.3">
      <c r="A354">
        <v>35300</v>
      </c>
      <c r="C354">
        <v>9.2238000000000001E-2</v>
      </c>
      <c r="E354">
        <v>8.3795999999999995E-2</v>
      </c>
      <c r="G354">
        <v>7.1246500000000004E-2</v>
      </c>
      <c r="I354">
        <v>8.1673371104815803E-2</v>
      </c>
    </row>
    <row r="355" spans="1:9" x14ac:dyDescent="0.3">
      <c r="A355">
        <v>35400</v>
      </c>
      <c r="C355">
        <v>9.0452000000000005E-2</v>
      </c>
      <c r="E355">
        <v>9.0988700000000006E-2</v>
      </c>
      <c r="G355">
        <v>7.3192099999999996E-2</v>
      </c>
      <c r="I355">
        <v>7.8441977401129903E-2</v>
      </c>
    </row>
    <row r="356" spans="1:9" x14ac:dyDescent="0.3">
      <c r="A356">
        <v>35500</v>
      </c>
      <c r="C356">
        <v>9.4845100000000002E-2</v>
      </c>
      <c r="E356">
        <v>8.8450699999999993E-2</v>
      </c>
      <c r="G356">
        <v>8.0366199999999999E-2</v>
      </c>
      <c r="I356">
        <v>7.7905464788732295E-2</v>
      </c>
    </row>
    <row r="357" spans="1:9" x14ac:dyDescent="0.3">
      <c r="A357">
        <v>35600</v>
      </c>
      <c r="C357">
        <v>0.10131999999999999</v>
      </c>
      <c r="E357">
        <v>9.3792100000000003E-2</v>
      </c>
      <c r="G357">
        <v>7.3932600000000001E-2</v>
      </c>
      <c r="I357">
        <v>7.8723932584269601E-2</v>
      </c>
    </row>
    <row r="358" spans="1:9" x14ac:dyDescent="0.3">
      <c r="A358">
        <v>35700</v>
      </c>
      <c r="C358">
        <v>0.105798</v>
      </c>
      <c r="E358">
        <v>7.8403399999999998E-2</v>
      </c>
      <c r="G358">
        <v>8.0672300000000002E-2</v>
      </c>
      <c r="I358">
        <v>7.8399607843137195E-2</v>
      </c>
    </row>
    <row r="359" spans="1:9" x14ac:dyDescent="0.3">
      <c r="A359">
        <v>35800</v>
      </c>
      <c r="C359">
        <v>9.5446900000000001E-2</v>
      </c>
      <c r="E359">
        <v>8.5139699999999999E-2</v>
      </c>
      <c r="G359">
        <v>7.1676000000000004E-2</v>
      </c>
      <c r="I359">
        <v>8.0969329608938503E-2</v>
      </c>
    </row>
    <row r="360" spans="1:9" x14ac:dyDescent="0.3">
      <c r="A360">
        <v>35900</v>
      </c>
      <c r="C360">
        <v>8.9637900000000006E-2</v>
      </c>
      <c r="E360">
        <v>9.0891399999999997E-2</v>
      </c>
      <c r="G360">
        <v>7.9582200000000006E-2</v>
      </c>
      <c r="I360">
        <v>7.9064289693593304E-2</v>
      </c>
    </row>
    <row r="361" spans="1:9" x14ac:dyDescent="0.3">
      <c r="A361">
        <v>36000</v>
      </c>
      <c r="C361">
        <v>9.5222200000000007E-2</v>
      </c>
      <c r="E361">
        <v>8.8944400000000007E-2</v>
      </c>
      <c r="G361">
        <v>7.4361099999999999E-2</v>
      </c>
      <c r="I361">
        <v>8.2232222222222207E-2</v>
      </c>
    </row>
    <row r="362" spans="1:9" x14ac:dyDescent="0.3">
      <c r="A362">
        <v>36100</v>
      </c>
      <c r="C362">
        <v>9.6703600000000001E-2</v>
      </c>
      <c r="E362">
        <v>9.2022199999999998E-2</v>
      </c>
      <c r="G362">
        <v>8.0083100000000004E-2</v>
      </c>
      <c r="I362">
        <v>7.8564819944598296E-2</v>
      </c>
    </row>
    <row r="363" spans="1:9" x14ac:dyDescent="0.3">
      <c r="A363">
        <v>36200</v>
      </c>
      <c r="C363">
        <v>9.8425399999999996E-2</v>
      </c>
      <c r="E363">
        <v>8.9005500000000001E-2</v>
      </c>
      <c r="G363">
        <v>8.3922700000000003E-2</v>
      </c>
      <c r="I363">
        <v>7.8902872928176701E-2</v>
      </c>
    </row>
    <row r="364" spans="1:9" x14ac:dyDescent="0.3">
      <c r="A364">
        <v>36300</v>
      </c>
      <c r="C364">
        <v>9.6859500000000001E-2</v>
      </c>
      <c r="E364">
        <v>8.2148799999999994E-2</v>
      </c>
      <c r="G364">
        <v>7.68871E-2</v>
      </c>
      <c r="I364">
        <v>7.8780385674931105E-2</v>
      </c>
    </row>
    <row r="365" spans="1:9" x14ac:dyDescent="0.3">
      <c r="A365">
        <v>36400</v>
      </c>
      <c r="C365">
        <v>0.103187</v>
      </c>
      <c r="E365">
        <v>8.9615399999999998E-2</v>
      </c>
      <c r="G365">
        <v>8.2390099999999994E-2</v>
      </c>
      <c r="I365">
        <v>7.8365439560439495E-2</v>
      </c>
    </row>
    <row r="366" spans="1:9" x14ac:dyDescent="0.3">
      <c r="A366">
        <v>36500</v>
      </c>
      <c r="C366">
        <v>9.2465800000000001E-2</v>
      </c>
      <c r="E366">
        <v>8.4465799999999994E-2</v>
      </c>
      <c r="G366">
        <v>8.0027399999999999E-2</v>
      </c>
      <c r="I366">
        <v>7.9099726027397205E-2</v>
      </c>
    </row>
    <row r="367" spans="1:9" x14ac:dyDescent="0.3">
      <c r="A367">
        <v>36600</v>
      </c>
      <c r="C367">
        <v>9.6666699999999994E-2</v>
      </c>
      <c r="E367">
        <v>8.8579199999999997E-2</v>
      </c>
      <c r="G367">
        <v>7.3661199999999996E-2</v>
      </c>
      <c r="I367">
        <v>8.2760382513661204E-2</v>
      </c>
    </row>
    <row r="368" spans="1:9" x14ac:dyDescent="0.3">
      <c r="A368">
        <v>36700</v>
      </c>
      <c r="C368">
        <v>9.8337900000000006E-2</v>
      </c>
      <c r="E368">
        <v>9.1634900000000005E-2</v>
      </c>
      <c r="G368">
        <v>9.0354199999999996E-2</v>
      </c>
      <c r="I368">
        <v>8.0429700272479504E-2</v>
      </c>
    </row>
    <row r="369" spans="1:9" x14ac:dyDescent="0.3">
      <c r="A369">
        <v>36800</v>
      </c>
      <c r="C369">
        <v>9.4837000000000005E-2</v>
      </c>
      <c r="E369">
        <v>8.7010900000000002E-2</v>
      </c>
      <c r="G369">
        <v>9.3233700000000003E-2</v>
      </c>
      <c r="I369">
        <v>7.8732336956521695E-2</v>
      </c>
    </row>
    <row r="370" spans="1:9" x14ac:dyDescent="0.3">
      <c r="A370">
        <v>36900</v>
      </c>
      <c r="C370">
        <v>9.7940399999999997E-2</v>
      </c>
      <c r="E370">
        <v>9.8184300000000002E-2</v>
      </c>
      <c r="G370">
        <v>7.5880799999999998E-2</v>
      </c>
      <c r="I370">
        <v>7.8816368563685596E-2</v>
      </c>
    </row>
    <row r="371" spans="1:9" x14ac:dyDescent="0.3">
      <c r="A371">
        <v>37000</v>
      </c>
      <c r="C371">
        <v>9.3729699999999999E-2</v>
      </c>
      <c r="E371">
        <v>8.4378400000000006E-2</v>
      </c>
      <c r="G371">
        <v>7.9378400000000002E-2</v>
      </c>
      <c r="I371">
        <v>8.4396108108108103E-2</v>
      </c>
    </row>
    <row r="372" spans="1:9" x14ac:dyDescent="0.3">
      <c r="A372">
        <v>37100</v>
      </c>
      <c r="C372">
        <v>9.8921800000000004E-2</v>
      </c>
      <c r="E372">
        <v>7.92992E-2</v>
      </c>
      <c r="G372">
        <v>7.3854400000000001E-2</v>
      </c>
      <c r="I372">
        <v>8.6666199460916402E-2</v>
      </c>
    </row>
    <row r="373" spans="1:9" x14ac:dyDescent="0.3">
      <c r="A373">
        <v>37200</v>
      </c>
      <c r="C373">
        <v>9.5913999999999999E-2</v>
      </c>
      <c r="E373">
        <v>8.2849500000000006E-2</v>
      </c>
      <c r="G373">
        <v>7.7446200000000007E-2</v>
      </c>
      <c r="I373">
        <v>7.9233333333333295E-2</v>
      </c>
    </row>
    <row r="374" spans="1:9" x14ac:dyDescent="0.3">
      <c r="A374">
        <v>37300</v>
      </c>
      <c r="C374">
        <v>9.4611299999999995E-2</v>
      </c>
      <c r="E374">
        <v>8.1018800000000002E-2</v>
      </c>
      <c r="G374">
        <v>7.9007999999999995E-2</v>
      </c>
      <c r="I374">
        <v>7.9409973190348496E-2</v>
      </c>
    </row>
    <row r="375" spans="1:9" x14ac:dyDescent="0.3">
      <c r="A375">
        <v>37400</v>
      </c>
      <c r="C375">
        <v>9.2566800000000005E-2</v>
      </c>
      <c r="E375">
        <v>8.6149699999999996E-2</v>
      </c>
      <c r="G375">
        <v>8.1096299999999996E-2</v>
      </c>
      <c r="I375">
        <v>7.9146096256684395E-2</v>
      </c>
    </row>
    <row r="376" spans="1:9" x14ac:dyDescent="0.3">
      <c r="A376">
        <v>37500</v>
      </c>
      <c r="C376">
        <v>9.7866700000000001E-2</v>
      </c>
      <c r="E376">
        <v>9.128E-2</v>
      </c>
      <c r="G376">
        <v>8.1146700000000002E-2</v>
      </c>
      <c r="I376">
        <v>7.9278080000000001E-2</v>
      </c>
    </row>
    <row r="377" spans="1:9" x14ac:dyDescent="0.3">
      <c r="A377">
        <v>37600</v>
      </c>
      <c r="C377">
        <v>9.8377699999999998E-2</v>
      </c>
      <c r="E377">
        <v>8.7845699999999999E-2</v>
      </c>
      <c r="G377">
        <v>7.5957399999999994E-2</v>
      </c>
      <c r="I377">
        <v>7.9054202127659498E-2</v>
      </c>
    </row>
    <row r="378" spans="1:9" x14ac:dyDescent="0.3">
      <c r="A378">
        <v>37700</v>
      </c>
      <c r="C378">
        <v>9.1326299999999999E-2</v>
      </c>
      <c r="E378">
        <v>8.3342200000000005E-2</v>
      </c>
      <c r="G378">
        <v>7.5729400000000002E-2</v>
      </c>
      <c r="I378">
        <v>7.86692307692307E-2</v>
      </c>
    </row>
    <row r="379" spans="1:9" x14ac:dyDescent="0.3">
      <c r="A379">
        <v>37800</v>
      </c>
      <c r="C379">
        <v>9.34392E-2</v>
      </c>
      <c r="E379">
        <v>8.8439199999999996E-2</v>
      </c>
      <c r="G379">
        <v>7.9365099999999994E-2</v>
      </c>
      <c r="I379">
        <v>7.9022486772486702E-2</v>
      </c>
    </row>
    <row r="380" spans="1:9" x14ac:dyDescent="0.3">
      <c r="A380">
        <v>37900</v>
      </c>
      <c r="C380">
        <v>9.3878600000000006E-2</v>
      </c>
      <c r="E380">
        <v>8.8179400000000005E-2</v>
      </c>
      <c r="G380">
        <v>7.4221599999999999E-2</v>
      </c>
      <c r="I380">
        <v>7.9293139841688606E-2</v>
      </c>
    </row>
    <row r="381" spans="1:9" x14ac:dyDescent="0.3">
      <c r="A381">
        <v>38000</v>
      </c>
      <c r="C381">
        <v>9.2052599999999998E-2</v>
      </c>
      <c r="E381">
        <v>8.1105300000000005E-2</v>
      </c>
      <c r="G381">
        <v>7.3026300000000002E-2</v>
      </c>
      <c r="I381">
        <v>8.2509368421052595E-2</v>
      </c>
    </row>
    <row r="382" spans="1:9" x14ac:dyDescent="0.3">
      <c r="A382">
        <v>38100</v>
      </c>
      <c r="C382">
        <v>9.6404199999999995E-2</v>
      </c>
      <c r="E382">
        <v>9.8241499999999995E-2</v>
      </c>
      <c r="G382">
        <v>8.0104999999999996E-2</v>
      </c>
      <c r="I382">
        <v>7.9588923884514398E-2</v>
      </c>
    </row>
    <row r="383" spans="1:9" x14ac:dyDescent="0.3">
      <c r="A383">
        <v>38200</v>
      </c>
      <c r="C383">
        <v>9.8088999999999996E-2</v>
      </c>
      <c r="E383">
        <v>9.1151800000000005E-2</v>
      </c>
      <c r="G383">
        <v>8.75393E-2</v>
      </c>
      <c r="I383">
        <v>8.0894083769633501E-2</v>
      </c>
    </row>
    <row r="384" spans="1:9" x14ac:dyDescent="0.3">
      <c r="A384">
        <v>38300</v>
      </c>
      <c r="C384">
        <v>9.1958200000000004E-2</v>
      </c>
      <c r="E384">
        <v>0.101384</v>
      </c>
      <c r="G384">
        <v>7.3707599999999998E-2</v>
      </c>
      <c r="I384">
        <v>8.1968302872062596E-2</v>
      </c>
    </row>
    <row r="385" spans="1:9" x14ac:dyDescent="0.3">
      <c r="A385">
        <v>38400</v>
      </c>
      <c r="C385">
        <v>9.9713499999999997E-2</v>
      </c>
      <c r="E385">
        <v>9.1015600000000002E-2</v>
      </c>
      <c r="G385">
        <v>7.3697899999999997E-2</v>
      </c>
      <c r="I385">
        <v>7.9604166666666601E-2</v>
      </c>
    </row>
    <row r="386" spans="1:9" x14ac:dyDescent="0.3">
      <c r="A386">
        <v>38500</v>
      </c>
      <c r="C386">
        <v>9.4207799999999994E-2</v>
      </c>
      <c r="E386">
        <v>8.7636400000000003E-2</v>
      </c>
      <c r="G386">
        <v>7.5766200000000006E-2</v>
      </c>
      <c r="I386">
        <v>8.1852779220779201E-2</v>
      </c>
    </row>
    <row r="387" spans="1:9" x14ac:dyDescent="0.3">
      <c r="A387">
        <v>38600</v>
      </c>
      <c r="C387">
        <v>9.2512999999999998E-2</v>
      </c>
      <c r="E387">
        <v>8.4533700000000003E-2</v>
      </c>
      <c r="G387">
        <v>7.5285000000000005E-2</v>
      </c>
      <c r="I387">
        <v>7.9313367875647606E-2</v>
      </c>
    </row>
    <row r="388" spans="1:9" x14ac:dyDescent="0.3">
      <c r="A388">
        <v>38700</v>
      </c>
      <c r="C388">
        <v>9.7364300000000001E-2</v>
      </c>
      <c r="E388">
        <v>8.8449600000000003E-2</v>
      </c>
      <c r="G388">
        <v>7.2971599999999998E-2</v>
      </c>
      <c r="I388">
        <v>8.1877364341085196E-2</v>
      </c>
    </row>
    <row r="389" spans="1:9" x14ac:dyDescent="0.3">
      <c r="A389">
        <v>38800</v>
      </c>
      <c r="C389">
        <v>0.10069599999999999</v>
      </c>
      <c r="E389">
        <v>8.3041199999999996E-2</v>
      </c>
      <c r="G389">
        <v>7.4458800000000006E-2</v>
      </c>
      <c r="I389">
        <v>8.2623195876288594E-2</v>
      </c>
    </row>
    <row r="390" spans="1:9" x14ac:dyDescent="0.3">
      <c r="A390">
        <v>38900</v>
      </c>
      <c r="C390">
        <v>9.3573299999999998E-2</v>
      </c>
      <c r="E390">
        <v>8.4370200000000006E-2</v>
      </c>
      <c r="G390">
        <v>8.0745499999999998E-2</v>
      </c>
      <c r="I390">
        <v>8.0038868894601503E-2</v>
      </c>
    </row>
    <row r="391" spans="1:9" x14ac:dyDescent="0.3">
      <c r="A391">
        <v>39000</v>
      </c>
      <c r="C391">
        <v>9.2230800000000002E-2</v>
      </c>
      <c r="E391">
        <v>8.57179E-2</v>
      </c>
      <c r="G391">
        <v>7.4358999999999995E-2</v>
      </c>
      <c r="I391">
        <v>8.3000410256410195E-2</v>
      </c>
    </row>
    <row r="392" spans="1:9" x14ac:dyDescent="0.3">
      <c r="A392">
        <v>39100</v>
      </c>
      <c r="C392">
        <v>9.7672599999999998E-2</v>
      </c>
      <c r="E392">
        <v>8.4143200000000001E-2</v>
      </c>
      <c r="G392">
        <v>7.3401499999999995E-2</v>
      </c>
      <c r="I392">
        <v>8.0180306905370799E-2</v>
      </c>
    </row>
    <row r="393" spans="1:9" x14ac:dyDescent="0.3">
      <c r="A393">
        <v>39200</v>
      </c>
      <c r="C393">
        <v>9.6505099999999996E-2</v>
      </c>
      <c r="E393">
        <v>8.8749999999999996E-2</v>
      </c>
      <c r="G393">
        <v>7.71429E-2</v>
      </c>
      <c r="I393">
        <v>8.2127346938775506E-2</v>
      </c>
    </row>
    <row r="394" spans="1:9" x14ac:dyDescent="0.3">
      <c r="A394">
        <v>39300</v>
      </c>
      <c r="C394">
        <v>9.6437700000000001E-2</v>
      </c>
      <c r="E394">
        <v>8.5445300000000002E-2</v>
      </c>
      <c r="G394">
        <v>7.44784E-2</v>
      </c>
      <c r="I394">
        <v>7.9685648854961794E-2</v>
      </c>
    </row>
    <row r="395" spans="1:9" x14ac:dyDescent="0.3">
      <c r="A395">
        <v>39400</v>
      </c>
      <c r="C395">
        <v>0.104188</v>
      </c>
      <c r="E395">
        <v>8.5761400000000002E-2</v>
      </c>
      <c r="G395">
        <v>7.74619E-2</v>
      </c>
      <c r="I395">
        <v>7.9668934010152195E-2</v>
      </c>
    </row>
    <row r="396" spans="1:9" x14ac:dyDescent="0.3">
      <c r="A396">
        <v>39500</v>
      </c>
      <c r="C396">
        <v>9.1620300000000002E-2</v>
      </c>
      <c r="E396">
        <v>9.0708899999999995E-2</v>
      </c>
      <c r="G396">
        <v>7.4430399999999994E-2</v>
      </c>
      <c r="I396">
        <v>8.1268759493670795E-2</v>
      </c>
    </row>
    <row r="397" spans="1:9" x14ac:dyDescent="0.3">
      <c r="A397">
        <v>39600</v>
      </c>
      <c r="C397">
        <v>9.3282799999999999E-2</v>
      </c>
      <c r="E397">
        <v>8.54293E-2</v>
      </c>
      <c r="G397">
        <v>7.9318200000000005E-2</v>
      </c>
      <c r="I397">
        <v>7.9642070707070703E-2</v>
      </c>
    </row>
    <row r="398" spans="1:9" x14ac:dyDescent="0.3">
      <c r="A398">
        <v>39700</v>
      </c>
      <c r="C398">
        <v>9.5037800000000006E-2</v>
      </c>
      <c r="E398">
        <v>8.9244299999999999E-2</v>
      </c>
      <c r="G398">
        <v>7.5566800000000003E-2</v>
      </c>
      <c r="I398">
        <v>8.44090680100755E-2</v>
      </c>
    </row>
    <row r="399" spans="1:9" x14ac:dyDescent="0.3">
      <c r="A399">
        <v>39800</v>
      </c>
      <c r="C399">
        <v>9.9698499999999995E-2</v>
      </c>
      <c r="E399">
        <v>7.9447199999999996E-2</v>
      </c>
      <c r="G399">
        <v>7.2839200000000007E-2</v>
      </c>
      <c r="I399">
        <v>8.04323618090452E-2</v>
      </c>
    </row>
    <row r="400" spans="1:9" x14ac:dyDescent="0.3">
      <c r="A400">
        <v>39900</v>
      </c>
      <c r="C400">
        <v>9.8395999999999997E-2</v>
      </c>
      <c r="E400">
        <v>8.6791999999999994E-2</v>
      </c>
      <c r="G400">
        <v>7.6867199999999997E-2</v>
      </c>
      <c r="I400">
        <v>8.3922556390977399E-2</v>
      </c>
    </row>
    <row r="401" spans="1:9" x14ac:dyDescent="0.3">
      <c r="A401">
        <v>40000</v>
      </c>
      <c r="C401">
        <v>9.5774999999999999E-2</v>
      </c>
      <c r="E401">
        <v>8.6074999999999999E-2</v>
      </c>
      <c r="G401">
        <v>7.51E-2</v>
      </c>
      <c r="I401">
        <v>7.9962350000000001E-2</v>
      </c>
    </row>
    <row r="402" spans="1:9" x14ac:dyDescent="0.3">
      <c r="A402">
        <v>40100</v>
      </c>
      <c r="C402">
        <v>9.7381499999999996E-2</v>
      </c>
      <c r="E402">
        <v>8.3366599999999999E-2</v>
      </c>
      <c r="G402">
        <v>8.2443900000000001E-2</v>
      </c>
      <c r="I402">
        <v>8.2157206982543599E-2</v>
      </c>
    </row>
    <row r="403" spans="1:9" x14ac:dyDescent="0.3">
      <c r="A403">
        <v>40200</v>
      </c>
      <c r="C403">
        <v>0.100672</v>
      </c>
      <c r="E403">
        <v>8.6144299999999993E-2</v>
      </c>
      <c r="G403">
        <v>7.8209000000000001E-2</v>
      </c>
      <c r="I403">
        <v>7.9744776119402894E-2</v>
      </c>
    </row>
    <row r="404" spans="1:9" x14ac:dyDescent="0.3">
      <c r="A404">
        <v>40300</v>
      </c>
      <c r="C404">
        <v>9.65757E-2</v>
      </c>
      <c r="E404">
        <v>8.4938E-2</v>
      </c>
      <c r="G404">
        <v>8.3399500000000001E-2</v>
      </c>
      <c r="I404">
        <v>7.9630372208436703E-2</v>
      </c>
    </row>
    <row r="405" spans="1:9" x14ac:dyDescent="0.3">
      <c r="A405">
        <v>40400</v>
      </c>
      <c r="C405">
        <v>9.3910900000000005E-2</v>
      </c>
      <c r="E405">
        <v>8.5222800000000001E-2</v>
      </c>
      <c r="G405">
        <v>7.9108899999999996E-2</v>
      </c>
      <c r="I405">
        <v>7.9703910891089094E-2</v>
      </c>
    </row>
    <row r="406" spans="1:9" x14ac:dyDescent="0.3">
      <c r="A406">
        <v>40500</v>
      </c>
      <c r="C406">
        <v>9.1284000000000004E-2</v>
      </c>
      <c r="E406">
        <v>8.8963E-2</v>
      </c>
      <c r="G406">
        <v>7.1333300000000002E-2</v>
      </c>
      <c r="I406">
        <v>8.2781283950617193E-2</v>
      </c>
    </row>
    <row r="407" spans="1:9" x14ac:dyDescent="0.3">
      <c r="A407">
        <v>40600</v>
      </c>
      <c r="C407">
        <v>9.2586199999999994E-2</v>
      </c>
      <c r="E407">
        <v>8.2807900000000004E-2</v>
      </c>
      <c r="G407">
        <v>7.6108400000000007E-2</v>
      </c>
      <c r="I407">
        <v>8.3000246305418704E-2</v>
      </c>
    </row>
    <row r="408" spans="1:9" x14ac:dyDescent="0.3">
      <c r="A408">
        <v>40700</v>
      </c>
      <c r="C408">
        <v>9.1793600000000003E-2</v>
      </c>
      <c r="E408">
        <v>8.9508599999999994E-2</v>
      </c>
      <c r="G408">
        <v>7.4398000000000006E-2</v>
      </c>
      <c r="I408">
        <v>8.0420491400491401E-2</v>
      </c>
    </row>
    <row r="409" spans="1:9" x14ac:dyDescent="0.3">
      <c r="A409">
        <v>40800</v>
      </c>
      <c r="C409">
        <v>9.6568600000000004E-2</v>
      </c>
      <c r="E409">
        <v>8.3406900000000006E-2</v>
      </c>
      <c r="G409">
        <v>7.6887300000000006E-2</v>
      </c>
      <c r="I409">
        <v>8.3244215686274506E-2</v>
      </c>
    </row>
    <row r="410" spans="1:9" x14ac:dyDescent="0.3">
      <c r="A410">
        <v>40900</v>
      </c>
      <c r="C410">
        <v>9.33007E-2</v>
      </c>
      <c r="E410">
        <v>8.4156499999999995E-2</v>
      </c>
      <c r="G410">
        <v>7.4083099999999999E-2</v>
      </c>
      <c r="I410">
        <v>7.9892078239608796E-2</v>
      </c>
    </row>
    <row r="411" spans="1:9" x14ac:dyDescent="0.3">
      <c r="A411">
        <v>41000</v>
      </c>
      <c r="C411">
        <v>9.1829300000000003E-2</v>
      </c>
      <c r="E411">
        <v>8.7390200000000001E-2</v>
      </c>
      <c r="G411">
        <v>7.3195099999999999E-2</v>
      </c>
      <c r="I411">
        <v>7.9829951219512196E-2</v>
      </c>
    </row>
    <row r="412" spans="1:9" x14ac:dyDescent="0.3">
      <c r="A412">
        <v>41100</v>
      </c>
      <c r="C412">
        <v>9.3844300000000005E-2</v>
      </c>
      <c r="E412">
        <v>8.4257899999999997E-2</v>
      </c>
      <c r="G412">
        <v>7.9124100000000003E-2</v>
      </c>
      <c r="I412">
        <v>8.2954744525547394E-2</v>
      </c>
    </row>
    <row r="413" spans="1:9" x14ac:dyDescent="0.3">
      <c r="A413">
        <v>41200</v>
      </c>
      <c r="C413">
        <v>9.3373800000000007E-2</v>
      </c>
      <c r="E413">
        <v>8.6480600000000005E-2</v>
      </c>
      <c r="G413">
        <v>7.8009700000000001E-2</v>
      </c>
      <c r="I413">
        <v>8.0211844660194098E-2</v>
      </c>
    </row>
    <row r="414" spans="1:9" x14ac:dyDescent="0.3">
      <c r="A414">
        <v>41300</v>
      </c>
      <c r="C414">
        <v>9.5738500000000004E-2</v>
      </c>
      <c r="E414">
        <v>8.9176800000000001E-2</v>
      </c>
      <c r="G414">
        <v>7.85714E-2</v>
      </c>
      <c r="I414">
        <v>8.0925859564164607E-2</v>
      </c>
    </row>
    <row r="415" spans="1:9" x14ac:dyDescent="0.3">
      <c r="A415">
        <v>41400</v>
      </c>
      <c r="C415">
        <v>9.4734299999999994E-2</v>
      </c>
      <c r="E415">
        <v>8.8478299999999996E-2</v>
      </c>
      <c r="G415">
        <v>7.8526600000000002E-2</v>
      </c>
      <c r="I415">
        <v>8.0915314009661801E-2</v>
      </c>
    </row>
    <row r="416" spans="1:9" x14ac:dyDescent="0.3">
      <c r="A416">
        <v>41500</v>
      </c>
      <c r="C416">
        <v>9.6313300000000004E-2</v>
      </c>
      <c r="E416">
        <v>8.2457799999999998E-2</v>
      </c>
      <c r="G416">
        <v>7.5494000000000006E-2</v>
      </c>
      <c r="I416">
        <v>8.4155566265060197E-2</v>
      </c>
    </row>
    <row r="417" spans="1:9" x14ac:dyDescent="0.3">
      <c r="A417">
        <v>41600</v>
      </c>
      <c r="C417">
        <v>9.1105800000000001E-2</v>
      </c>
      <c r="E417">
        <v>8.6610599999999996E-2</v>
      </c>
      <c r="G417">
        <v>7.1899000000000005E-2</v>
      </c>
      <c r="I417">
        <v>8.1461826923076894E-2</v>
      </c>
    </row>
    <row r="418" spans="1:9" x14ac:dyDescent="0.3">
      <c r="A418">
        <v>41700</v>
      </c>
      <c r="C418">
        <v>9.5060000000000006E-2</v>
      </c>
      <c r="E418">
        <v>8.9760199999999998E-2</v>
      </c>
      <c r="G418">
        <v>7.58273E-2</v>
      </c>
      <c r="I418">
        <v>8.3675251798561098E-2</v>
      </c>
    </row>
    <row r="419" spans="1:9" x14ac:dyDescent="0.3">
      <c r="A419">
        <v>41800</v>
      </c>
      <c r="C419">
        <v>9.4712900000000003E-2</v>
      </c>
      <c r="E419">
        <v>8.4282300000000004E-2</v>
      </c>
      <c r="G419">
        <v>7.4952199999999997E-2</v>
      </c>
      <c r="I419">
        <v>8.0176411483253496E-2</v>
      </c>
    </row>
    <row r="420" spans="1:9" x14ac:dyDescent="0.3">
      <c r="A420">
        <v>41900</v>
      </c>
      <c r="C420">
        <v>9.7589499999999996E-2</v>
      </c>
      <c r="E420">
        <v>8.88544E-2</v>
      </c>
      <c r="G420">
        <v>7.3580000000000007E-2</v>
      </c>
      <c r="I420">
        <v>8.5149403341288704E-2</v>
      </c>
    </row>
    <row r="421" spans="1:9" x14ac:dyDescent="0.3">
      <c r="A421">
        <v>42000</v>
      </c>
      <c r="C421">
        <v>9.6190499999999998E-2</v>
      </c>
      <c r="E421">
        <v>8.7214299999999995E-2</v>
      </c>
      <c r="G421">
        <v>7.2571399999999994E-2</v>
      </c>
      <c r="I421">
        <v>8.1534238095238007E-2</v>
      </c>
    </row>
    <row r="422" spans="1:9" x14ac:dyDescent="0.3">
      <c r="A422">
        <v>42100</v>
      </c>
      <c r="C422">
        <v>9.5130599999999996E-2</v>
      </c>
      <c r="E422">
        <v>8.1306400000000001E-2</v>
      </c>
      <c r="G422">
        <v>8.0570100000000006E-2</v>
      </c>
      <c r="I422">
        <v>8.1239097387173401E-2</v>
      </c>
    </row>
    <row r="423" spans="1:9" x14ac:dyDescent="0.3">
      <c r="A423">
        <v>42200</v>
      </c>
      <c r="C423">
        <v>9.6137399999999998E-2</v>
      </c>
      <c r="E423">
        <v>8.4431300000000001E-2</v>
      </c>
      <c r="G423">
        <v>8.0876799999999999E-2</v>
      </c>
      <c r="I423">
        <v>8.0886919431279597E-2</v>
      </c>
    </row>
    <row r="424" spans="1:9" x14ac:dyDescent="0.3">
      <c r="A424">
        <v>42300</v>
      </c>
      <c r="C424">
        <v>9.3758900000000006E-2</v>
      </c>
      <c r="E424">
        <v>8.8486999999999996E-2</v>
      </c>
      <c r="G424">
        <v>7.7021300000000001E-2</v>
      </c>
      <c r="I424">
        <v>8.3671347517730393E-2</v>
      </c>
    </row>
    <row r="425" spans="1:9" x14ac:dyDescent="0.3">
      <c r="A425">
        <v>42400</v>
      </c>
      <c r="C425">
        <v>9.3915100000000001E-2</v>
      </c>
      <c r="E425">
        <v>8.6391499999999996E-2</v>
      </c>
      <c r="G425">
        <v>7.7075500000000005E-2</v>
      </c>
      <c r="I425">
        <v>8.2845188679245202E-2</v>
      </c>
    </row>
    <row r="426" spans="1:9" x14ac:dyDescent="0.3">
      <c r="A426">
        <v>42500</v>
      </c>
      <c r="C426">
        <v>9.5458799999999996E-2</v>
      </c>
      <c r="E426">
        <v>8.4305900000000003E-2</v>
      </c>
      <c r="G426">
        <v>7.5411800000000001E-2</v>
      </c>
      <c r="I426">
        <v>8.0107482352941101E-2</v>
      </c>
    </row>
    <row r="427" spans="1:9" x14ac:dyDescent="0.3">
      <c r="A427">
        <v>42600</v>
      </c>
      <c r="C427">
        <v>9.5046900000000004E-2</v>
      </c>
      <c r="E427">
        <v>8.1291100000000005E-2</v>
      </c>
      <c r="G427">
        <v>8.0422499999999994E-2</v>
      </c>
      <c r="I427">
        <v>8.0530187793427202E-2</v>
      </c>
    </row>
    <row r="428" spans="1:9" x14ac:dyDescent="0.3">
      <c r="A428">
        <v>42700</v>
      </c>
      <c r="C428">
        <v>9.3512899999999996E-2</v>
      </c>
      <c r="E428">
        <v>7.9672099999999996E-2</v>
      </c>
      <c r="G428">
        <v>7.5128799999999996E-2</v>
      </c>
      <c r="I428">
        <v>8.07910070257611E-2</v>
      </c>
    </row>
    <row r="429" spans="1:9" x14ac:dyDescent="0.3">
      <c r="A429">
        <v>42800</v>
      </c>
      <c r="C429">
        <v>9.4556100000000004E-2</v>
      </c>
      <c r="E429">
        <v>8.5584099999999996E-2</v>
      </c>
      <c r="G429">
        <v>7.9906500000000005E-2</v>
      </c>
      <c r="I429">
        <v>8.3624626168224206E-2</v>
      </c>
    </row>
    <row r="430" spans="1:9" x14ac:dyDescent="0.3">
      <c r="A430">
        <v>42900</v>
      </c>
      <c r="C430">
        <v>9.6433599999999994E-2</v>
      </c>
      <c r="E430">
        <v>8.6620000000000003E-2</v>
      </c>
      <c r="G430">
        <v>7.6293700000000006E-2</v>
      </c>
      <c r="I430">
        <v>8.2989370629370604E-2</v>
      </c>
    </row>
    <row r="431" spans="1:9" x14ac:dyDescent="0.3">
      <c r="A431">
        <v>43000</v>
      </c>
      <c r="C431">
        <v>9.2023300000000002E-2</v>
      </c>
      <c r="E431">
        <v>8.6581400000000003E-2</v>
      </c>
      <c r="G431">
        <v>7.76279E-2</v>
      </c>
      <c r="I431">
        <v>8.4002790697674398E-2</v>
      </c>
    </row>
    <row r="432" spans="1:9" x14ac:dyDescent="0.3">
      <c r="A432">
        <v>43100</v>
      </c>
      <c r="C432">
        <v>9.6264500000000003E-2</v>
      </c>
      <c r="E432">
        <v>8.6380499999999999E-2</v>
      </c>
      <c r="G432">
        <v>8.0904900000000002E-2</v>
      </c>
      <c r="I432">
        <v>8.2813178654292302E-2</v>
      </c>
    </row>
    <row r="433" spans="1:9" x14ac:dyDescent="0.3">
      <c r="A433">
        <v>43200</v>
      </c>
      <c r="C433">
        <v>9.3032400000000001E-2</v>
      </c>
      <c r="E433">
        <v>8.4328700000000006E-2</v>
      </c>
      <c r="G433">
        <v>8.2106499999999999E-2</v>
      </c>
      <c r="I433">
        <v>8.0054490740740697E-2</v>
      </c>
    </row>
    <row r="434" spans="1:9" x14ac:dyDescent="0.3">
      <c r="A434">
        <v>43300</v>
      </c>
      <c r="C434">
        <v>9.1270199999999996E-2</v>
      </c>
      <c r="E434">
        <v>8.7829099999999993E-2</v>
      </c>
      <c r="G434">
        <v>8.0646700000000002E-2</v>
      </c>
      <c r="I434">
        <v>8.3114734411085398E-2</v>
      </c>
    </row>
    <row r="435" spans="1:9" x14ac:dyDescent="0.3">
      <c r="A435">
        <v>43400</v>
      </c>
      <c r="C435">
        <v>9.2995400000000006E-2</v>
      </c>
      <c r="E435">
        <v>8.4400900000000001E-2</v>
      </c>
      <c r="G435">
        <v>8.01843E-2</v>
      </c>
      <c r="I435">
        <v>8.01540092165898E-2</v>
      </c>
    </row>
    <row r="436" spans="1:9" x14ac:dyDescent="0.3">
      <c r="A436">
        <v>43500</v>
      </c>
      <c r="C436">
        <v>9.2896599999999996E-2</v>
      </c>
      <c r="E436">
        <v>8.7839100000000003E-2</v>
      </c>
      <c r="G436">
        <v>8.0505699999999999E-2</v>
      </c>
      <c r="I436">
        <v>8.0923402298850505E-2</v>
      </c>
    </row>
    <row r="437" spans="1:9" x14ac:dyDescent="0.3">
      <c r="A437">
        <v>43600</v>
      </c>
      <c r="C437">
        <v>9.5412800000000006E-2</v>
      </c>
      <c r="E437">
        <v>8.1651399999999999E-2</v>
      </c>
      <c r="G437">
        <v>7.4334899999999995E-2</v>
      </c>
      <c r="I437">
        <v>7.9897706422018294E-2</v>
      </c>
    </row>
    <row r="438" spans="1:9" x14ac:dyDescent="0.3">
      <c r="A438">
        <v>43700</v>
      </c>
      <c r="C438">
        <v>9.4118999999999994E-2</v>
      </c>
      <c r="E438">
        <v>8.7482799999999999E-2</v>
      </c>
      <c r="G438">
        <v>7.5263200000000002E-2</v>
      </c>
      <c r="I438">
        <v>8.3011762013729895E-2</v>
      </c>
    </row>
    <row r="439" spans="1:9" x14ac:dyDescent="0.3">
      <c r="A439">
        <v>43800</v>
      </c>
      <c r="C439">
        <v>9.3858399999999995E-2</v>
      </c>
      <c r="E439">
        <v>8.5456599999999994E-2</v>
      </c>
      <c r="G439">
        <v>7.1575299999999994E-2</v>
      </c>
      <c r="I439">
        <v>8.0154383561643797E-2</v>
      </c>
    </row>
    <row r="440" spans="1:9" x14ac:dyDescent="0.3">
      <c r="A440">
        <v>43900</v>
      </c>
      <c r="C440">
        <v>9.8883799999999994E-2</v>
      </c>
      <c r="E440">
        <v>8.5262000000000004E-2</v>
      </c>
      <c r="G440">
        <v>7.5330300000000003E-2</v>
      </c>
      <c r="I440">
        <v>8.4399134396355296E-2</v>
      </c>
    </row>
    <row r="441" spans="1:9" x14ac:dyDescent="0.3">
      <c r="A441">
        <v>44000</v>
      </c>
      <c r="C441">
        <v>9.5522700000000002E-2</v>
      </c>
      <c r="E441">
        <v>8.7795499999999999E-2</v>
      </c>
      <c r="G441">
        <v>7.6045500000000002E-2</v>
      </c>
      <c r="I441">
        <v>8.1452499999999997E-2</v>
      </c>
    </row>
    <row r="442" spans="1:9" x14ac:dyDescent="0.3">
      <c r="A442">
        <v>44100</v>
      </c>
      <c r="C442">
        <v>0.104195</v>
      </c>
      <c r="E442">
        <v>8.9863899999999997E-2</v>
      </c>
      <c r="G442">
        <v>7.6190499999999994E-2</v>
      </c>
      <c r="I442">
        <v>8.3175691609977301E-2</v>
      </c>
    </row>
    <row r="443" spans="1:9" x14ac:dyDescent="0.3">
      <c r="A443">
        <v>44200</v>
      </c>
      <c r="C443">
        <v>9.8484199999999994E-2</v>
      </c>
      <c r="E443">
        <v>9.0565599999999996E-2</v>
      </c>
      <c r="G443">
        <v>7.9072400000000001E-2</v>
      </c>
      <c r="I443">
        <v>8.0784751131221702E-2</v>
      </c>
    </row>
    <row r="444" spans="1:9" x14ac:dyDescent="0.3">
      <c r="A444">
        <v>44300</v>
      </c>
      <c r="C444">
        <v>0.100203</v>
      </c>
      <c r="E444">
        <v>8.1331799999999996E-2</v>
      </c>
      <c r="G444">
        <v>7.9932299999999998E-2</v>
      </c>
      <c r="I444">
        <v>8.4093273137697502E-2</v>
      </c>
    </row>
    <row r="445" spans="1:9" x14ac:dyDescent="0.3">
      <c r="A445">
        <v>44400</v>
      </c>
      <c r="C445">
        <v>0.105991</v>
      </c>
      <c r="E445">
        <v>8.8355900000000001E-2</v>
      </c>
      <c r="G445">
        <v>7.9729700000000001E-2</v>
      </c>
      <c r="I445">
        <v>8.1191936936936895E-2</v>
      </c>
    </row>
    <row r="446" spans="1:9" x14ac:dyDescent="0.3">
      <c r="A446">
        <v>44500</v>
      </c>
      <c r="C446">
        <v>9.8696599999999995E-2</v>
      </c>
      <c r="E446">
        <v>8.5011199999999995E-2</v>
      </c>
      <c r="G446">
        <v>7.2988800000000006E-2</v>
      </c>
      <c r="I446">
        <v>8.4937932584269599E-2</v>
      </c>
    </row>
    <row r="447" spans="1:9" x14ac:dyDescent="0.3">
      <c r="A447">
        <v>44600</v>
      </c>
      <c r="C447">
        <v>9.6255599999999997E-2</v>
      </c>
      <c r="E447">
        <v>8.2578499999999999E-2</v>
      </c>
      <c r="G447">
        <v>7.5762300000000005E-2</v>
      </c>
      <c r="I447">
        <v>8.2605470852017901E-2</v>
      </c>
    </row>
    <row r="448" spans="1:9" x14ac:dyDescent="0.3">
      <c r="A448">
        <v>44700</v>
      </c>
      <c r="C448">
        <v>9.8031300000000002E-2</v>
      </c>
      <c r="E448">
        <v>8.6868000000000001E-2</v>
      </c>
      <c r="G448">
        <v>7.6040300000000005E-2</v>
      </c>
      <c r="I448">
        <v>8.5171006711409397E-2</v>
      </c>
    </row>
    <row r="449" spans="1:9" x14ac:dyDescent="0.3">
      <c r="A449">
        <v>44800</v>
      </c>
      <c r="C449">
        <v>9.4709799999999997E-2</v>
      </c>
      <c r="E449">
        <v>9.3816999999999998E-2</v>
      </c>
      <c r="G449">
        <v>7.6808000000000001E-2</v>
      </c>
      <c r="I449">
        <v>8.1989955357142805E-2</v>
      </c>
    </row>
    <row r="450" spans="1:9" x14ac:dyDescent="0.3">
      <c r="A450">
        <v>44900</v>
      </c>
      <c r="C450">
        <v>9.2650300000000005E-2</v>
      </c>
      <c r="E450">
        <v>8.7817400000000004E-2</v>
      </c>
      <c r="G450">
        <v>7.39866E-2</v>
      </c>
      <c r="I450">
        <v>8.3520044543429803E-2</v>
      </c>
    </row>
    <row r="451" spans="1:9" x14ac:dyDescent="0.3">
      <c r="A451">
        <v>45000</v>
      </c>
      <c r="C451">
        <v>9.6577800000000005E-2</v>
      </c>
      <c r="E451">
        <v>8.4955600000000006E-2</v>
      </c>
      <c r="G451">
        <v>7.8111100000000003E-2</v>
      </c>
      <c r="I451">
        <v>8.1680888888888803E-2</v>
      </c>
    </row>
    <row r="452" spans="1:9" x14ac:dyDescent="0.3">
      <c r="A452">
        <v>45100</v>
      </c>
      <c r="C452">
        <v>9.6319299999999997E-2</v>
      </c>
      <c r="E452">
        <v>8.4767200000000001E-2</v>
      </c>
      <c r="G452">
        <v>7.53437E-2</v>
      </c>
      <c r="I452">
        <v>8.3332549889135202E-2</v>
      </c>
    </row>
    <row r="453" spans="1:9" x14ac:dyDescent="0.3">
      <c r="A453">
        <v>45200</v>
      </c>
      <c r="C453">
        <v>9.3783199999999997E-2</v>
      </c>
      <c r="E453">
        <v>8.9889399999999994E-2</v>
      </c>
      <c r="G453">
        <v>7.7986700000000006E-2</v>
      </c>
      <c r="I453">
        <v>8.1404823008849506E-2</v>
      </c>
    </row>
    <row r="454" spans="1:9" x14ac:dyDescent="0.3">
      <c r="A454">
        <v>45300</v>
      </c>
      <c r="C454">
        <v>9.3046400000000001E-2</v>
      </c>
      <c r="E454">
        <v>9.1898499999999994E-2</v>
      </c>
      <c r="G454">
        <v>8.0927200000000005E-2</v>
      </c>
      <c r="I454">
        <v>8.3492317880794698E-2</v>
      </c>
    </row>
    <row r="455" spans="1:9" x14ac:dyDescent="0.3">
      <c r="A455">
        <v>45400</v>
      </c>
      <c r="C455">
        <v>9.2665200000000003E-2</v>
      </c>
      <c r="E455">
        <v>8.2444900000000002E-2</v>
      </c>
      <c r="G455">
        <v>8.0462599999999995E-2</v>
      </c>
      <c r="I455">
        <v>8.1138942731277502E-2</v>
      </c>
    </row>
    <row r="456" spans="1:9" x14ac:dyDescent="0.3">
      <c r="A456">
        <v>45500</v>
      </c>
      <c r="C456">
        <v>9.3208799999999994E-2</v>
      </c>
      <c r="E456">
        <v>8.7978000000000001E-2</v>
      </c>
      <c r="G456">
        <v>7.7648400000000006E-2</v>
      </c>
      <c r="I456">
        <v>8.3289670329670301E-2</v>
      </c>
    </row>
    <row r="457" spans="1:9" x14ac:dyDescent="0.3">
      <c r="A457">
        <v>45600</v>
      </c>
      <c r="C457">
        <v>9.3925400000000006E-2</v>
      </c>
      <c r="E457">
        <v>8.4276299999999998E-2</v>
      </c>
      <c r="G457">
        <v>7.5986799999999993E-2</v>
      </c>
      <c r="I457">
        <v>8.1095307017543805E-2</v>
      </c>
    </row>
    <row r="458" spans="1:9" x14ac:dyDescent="0.3">
      <c r="A458">
        <v>45700</v>
      </c>
      <c r="C458">
        <v>9.3457299999999993E-2</v>
      </c>
      <c r="E458">
        <v>8.3654300000000001E-2</v>
      </c>
      <c r="G458">
        <v>7.6695799999999995E-2</v>
      </c>
      <c r="I458">
        <v>8.6763982494529504E-2</v>
      </c>
    </row>
    <row r="459" spans="1:9" x14ac:dyDescent="0.3">
      <c r="A459">
        <v>45800</v>
      </c>
      <c r="C459">
        <v>9.3253299999999997E-2</v>
      </c>
      <c r="E459">
        <v>8.7794800000000006E-2</v>
      </c>
      <c r="G459">
        <v>7.5327500000000006E-2</v>
      </c>
      <c r="I459">
        <v>8.1430349344978101E-2</v>
      </c>
    </row>
    <row r="460" spans="1:9" x14ac:dyDescent="0.3">
      <c r="A460">
        <v>45900</v>
      </c>
      <c r="C460">
        <v>9.7930299999999998E-2</v>
      </c>
      <c r="E460">
        <v>9.7036999999999998E-2</v>
      </c>
      <c r="G460">
        <v>8.0544699999999997E-2</v>
      </c>
      <c r="I460">
        <v>8.4225664488017396E-2</v>
      </c>
    </row>
    <row r="461" spans="1:9" x14ac:dyDescent="0.3">
      <c r="A461">
        <v>46000</v>
      </c>
      <c r="C461">
        <v>9.7978300000000004E-2</v>
      </c>
      <c r="E461">
        <v>8.9630399999999999E-2</v>
      </c>
      <c r="G461">
        <v>7.5717400000000004E-2</v>
      </c>
      <c r="I461">
        <v>8.1435478260869498E-2</v>
      </c>
    </row>
    <row r="462" spans="1:9" x14ac:dyDescent="0.3">
      <c r="A462">
        <v>46100</v>
      </c>
      <c r="C462">
        <v>9.9240800000000004E-2</v>
      </c>
      <c r="E462">
        <v>8.6399100000000006E-2</v>
      </c>
      <c r="G462">
        <v>8.0303700000000006E-2</v>
      </c>
      <c r="I462">
        <v>8.5912624728850306E-2</v>
      </c>
    </row>
    <row r="463" spans="1:9" x14ac:dyDescent="0.3">
      <c r="A463">
        <v>46200</v>
      </c>
      <c r="C463">
        <v>9.4956700000000005E-2</v>
      </c>
      <c r="E463">
        <v>8.92424E-2</v>
      </c>
      <c r="G463">
        <v>8.0238100000000007E-2</v>
      </c>
      <c r="I463">
        <v>8.1804458874458794E-2</v>
      </c>
    </row>
    <row r="464" spans="1:9" x14ac:dyDescent="0.3">
      <c r="A464">
        <v>46300</v>
      </c>
      <c r="C464">
        <v>9.4125299999999995E-2</v>
      </c>
      <c r="E464">
        <v>8.2570199999999996E-2</v>
      </c>
      <c r="G464">
        <v>8.7602600000000003E-2</v>
      </c>
      <c r="I464">
        <v>8.5461209503239696E-2</v>
      </c>
    </row>
    <row r="465" spans="1:9" x14ac:dyDescent="0.3">
      <c r="A465">
        <v>46400</v>
      </c>
      <c r="C465">
        <v>9.4202599999999997E-2</v>
      </c>
      <c r="E465">
        <v>8.0668100000000006E-2</v>
      </c>
      <c r="G465">
        <v>7.7241400000000002E-2</v>
      </c>
      <c r="I465">
        <v>8.1117413793103402E-2</v>
      </c>
    </row>
    <row r="466" spans="1:9" x14ac:dyDescent="0.3">
      <c r="A466">
        <v>46500</v>
      </c>
      <c r="C466">
        <v>9.30753E-2</v>
      </c>
      <c r="E466">
        <v>8.9956999999999995E-2</v>
      </c>
      <c r="G466">
        <v>8.0602199999999999E-2</v>
      </c>
      <c r="I466">
        <v>8.1168215053763398E-2</v>
      </c>
    </row>
    <row r="467" spans="1:9" x14ac:dyDescent="0.3">
      <c r="A467">
        <v>46600</v>
      </c>
      <c r="C467">
        <v>9.8905599999999996E-2</v>
      </c>
      <c r="E467">
        <v>8.9334800000000006E-2</v>
      </c>
      <c r="G467">
        <v>7.7145900000000003E-2</v>
      </c>
      <c r="I467">
        <v>8.1290944206008506E-2</v>
      </c>
    </row>
    <row r="468" spans="1:9" x14ac:dyDescent="0.3">
      <c r="A468">
        <v>46700</v>
      </c>
      <c r="C468">
        <v>9.6573900000000004E-2</v>
      </c>
      <c r="E468">
        <v>8.3940000000000001E-2</v>
      </c>
      <c r="G468">
        <v>7.8415399999999996E-2</v>
      </c>
      <c r="I468">
        <v>8.4550663811563107E-2</v>
      </c>
    </row>
    <row r="469" spans="1:9" x14ac:dyDescent="0.3">
      <c r="A469">
        <v>46800</v>
      </c>
      <c r="C469">
        <v>9.4273499999999996E-2</v>
      </c>
      <c r="E469">
        <v>8.9807700000000004E-2</v>
      </c>
      <c r="G469">
        <v>8.2884600000000003E-2</v>
      </c>
      <c r="I469">
        <v>8.2022863247863204E-2</v>
      </c>
    </row>
    <row r="470" spans="1:9" x14ac:dyDescent="0.3">
      <c r="A470">
        <v>46900</v>
      </c>
      <c r="C470">
        <v>9.4861399999999999E-2</v>
      </c>
      <c r="E470">
        <v>9.3027700000000005E-2</v>
      </c>
      <c r="G470">
        <v>7.3646100000000006E-2</v>
      </c>
      <c r="I470">
        <v>8.50018763326226E-2</v>
      </c>
    </row>
    <row r="471" spans="1:9" x14ac:dyDescent="0.3">
      <c r="A471">
        <v>47000</v>
      </c>
      <c r="C471">
        <v>9.5382999999999996E-2</v>
      </c>
      <c r="E471">
        <v>8.9425500000000005E-2</v>
      </c>
      <c r="G471">
        <v>7.4829800000000002E-2</v>
      </c>
      <c r="I471">
        <v>8.1881787234042505E-2</v>
      </c>
    </row>
    <row r="472" spans="1:9" x14ac:dyDescent="0.3">
      <c r="A472">
        <v>47100</v>
      </c>
      <c r="C472">
        <v>9.4904500000000003E-2</v>
      </c>
      <c r="E472">
        <v>9.2653899999999997E-2</v>
      </c>
      <c r="G472">
        <v>7.7388499999999999E-2</v>
      </c>
      <c r="I472">
        <v>8.3768874734607202E-2</v>
      </c>
    </row>
    <row r="473" spans="1:9" x14ac:dyDescent="0.3">
      <c r="A473">
        <v>47200</v>
      </c>
      <c r="C473">
        <v>9.8750000000000004E-2</v>
      </c>
      <c r="E473">
        <v>8.6080500000000004E-2</v>
      </c>
      <c r="G473">
        <v>7.5339000000000003E-2</v>
      </c>
      <c r="I473">
        <v>8.2131059322033795E-2</v>
      </c>
    </row>
    <row r="474" spans="1:9" x14ac:dyDescent="0.3">
      <c r="A474">
        <v>47300</v>
      </c>
      <c r="C474">
        <v>9.31501E-2</v>
      </c>
      <c r="E474">
        <v>8.3361500000000005E-2</v>
      </c>
      <c r="G474">
        <v>7.5370000000000006E-2</v>
      </c>
      <c r="I474">
        <v>8.4385327695560203E-2</v>
      </c>
    </row>
    <row r="475" spans="1:9" x14ac:dyDescent="0.3">
      <c r="A475">
        <v>47400</v>
      </c>
      <c r="C475">
        <v>0.102574</v>
      </c>
      <c r="E475">
        <v>8.7827000000000002E-2</v>
      </c>
      <c r="G475">
        <v>7.7658199999999997E-2</v>
      </c>
      <c r="I475">
        <v>8.0990168776371302E-2</v>
      </c>
    </row>
    <row r="476" spans="1:9" x14ac:dyDescent="0.3">
      <c r="A476">
        <v>47500</v>
      </c>
      <c r="C476">
        <v>9.4778899999999999E-2</v>
      </c>
      <c r="E476">
        <v>8.4273700000000007E-2</v>
      </c>
      <c r="G476">
        <v>7.5073699999999993E-2</v>
      </c>
      <c r="I476">
        <v>8.1456589473684199E-2</v>
      </c>
    </row>
    <row r="477" spans="1:9" x14ac:dyDescent="0.3">
      <c r="A477">
        <v>47600</v>
      </c>
      <c r="C477">
        <v>0.1</v>
      </c>
      <c r="E477">
        <v>9.1260499999999994E-2</v>
      </c>
      <c r="G477">
        <v>7.8823500000000005E-2</v>
      </c>
      <c r="I477">
        <v>8.1790420168067202E-2</v>
      </c>
    </row>
    <row r="478" spans="1:9" x14ac:dyDescent="0.3">
      <c r="A478">
        <v>47700</v>
      </c>
      <c r="C478">
        <v>9.6457000000000001E-2</v>
      </c>
      <c r="E478">
        <v>8.3501000000000006E-2</v>
      </c>
      <c r="G478">
        <v>7.9685500000000006E-2</v>
      </c>
      <c r="I478">
        <v>8.4470859538783999E-2</v>
      </c>
    </row>
    <row r="479" spans="1:9" x14ac:dyDescent="0.3">
      <c r="A479">
        <v>47800</v>
      </c>
      <c r="C479">
        <v>9.6673599999999998E-2</v>
      </c>
      <c r="E479">
        <v>7.8723799999999997E-2</v>
      </c>
      <c r="G479">
        <v>8.0439300000000005E-2</v>
      </c>
      <c r="I479">
        <v>8.2882008368200796E-2</v>
      </c>
    </row>
    <row r="480" spans="1:9" x14ac:dyDescent="0.3">
      <c r="A480">
        <v>47900</v>
      </c>
      <c r="C480">
        <v>9.4279699999999994E-2</v>
      </c>
      <c r="E480">
        <v>8.56576E-2</v>
      </c>
      <c r="G480">
        <v>7.8643000000000005E-2</v>
      </c>
      <c r="I480">
        <v>8.49698121085595E-2</v>
      </c>
    </row>
    <row r="481" spans="1:9" x14ac:dyDescent="0.3">
      <c r="A481">
        <v>48000</v>
      </c>
      <c r="C481">
        <v>9.3583299999999994E-2</v>
      </c>
      <c r="E481">
        <v>9.2583299999999993E-2</v>
      </c>
      <c r="G481">
        <v>8.0812499999999995E-2</v>
      </c>
      <c r="I481">
        <v>8.1968833333333296E-2</v>
      </c>
    </row>
    <row r="482" spans="1:9" x14ac:dyDescent="0.3">
      <c r="A482">
        <v>48100</v>
      </c>
      <c r="C482">
        <v>9.3326400000000004E-2</v>
      </c>
      <c r="E482">
        <v>8.8212100000000002E-2</v>
      </c>
      <c r="G482">
        <v>8.0124699999999993E-2</v>
      </c>
      <c r="I482">
        <v>8.3968565488565405E-2</v>
      </c>
    </row>
    <row r="483" spans="1:9" x14ac:dyDescent="0.3">
      <c r="A483">
        <v>48200</v>
      </c>
      <c r="C483">
        <v>9.4709500000000002E-2</v>
      </c>
      <c r="E483">
        <v>8.8028999999999996E-2</v>
      </c>
      <c r="G483">
        <v>7.9294600000000007E-2</v>
      </c>
      <c r="I483">
        <v>8.1901659751037303E-2</v>
      </c>
    </row>
    <row r="484" spans="1:9" x14ac:dyDescent="0.3">
      <c r="A484">
        <v>48300</v>
      </c>
      <c r="C484">
        <v>9.8219500000000001E-2</v>
      </c>
      <c r="E484">
        <v>8.2877800000000001E-2</v>
      </c>
      <c r="G484">
        <v>8.3250500000000005E-2</v>
      </c>
      <c r="I484">
        <v>8.4958509316770195E-2</v>
      </c>
    </row>
    <row r="485" spans="1:9" x14ac:dyDescent="0.3">
      <c r="A485">
        <v>48400</v>
      </c>
      <c r="C485">
        <v>9.3698299999999998E-2</v>
      </c>
      <c r="E485">
        <v>9.5124E-2</v>
      </c>
      <c r="G485">
        <v>8.3987599999999996E-2</v>
      </c>
      <c r="I485">
        <v>8.4654049586776803E-2</v>
      </c>
    </row>
    <row r="486" spans="1:9" x14ac:dyDescent="0.3">
      <c r="A486">
        <v>48500</v>
      </c>
      <c r="C486">
        <v>9.5216499999999996E-2</v>
      </c>
      <c r="E486">
        <v>9.1628899999999999E-2</v>
      </c>
      <c r="G486">
        <v>8.0824699999999999E-2</v>
      </c>
      <c r="I486">
        <v>8.4523422680412297E-2</v>
      </c>
    </row>
    <row r="487" spans="1:9" x14ac:dyDescent="0.3">
      <c r="A487">
        <v>48600</v>
      </c>
      <c r="C487">
        <v>9.7222199999999995E-2</v>
      </c>
      <c r="E487">
        <v>8.9794200000000005E-2</v>
      </c>
      <c r="G487">
        <v>7.9609100000000002E-2</v>
      </c>
      <c r="I487">
        <v>8.1825102880658404E-2</v>
      </c>
    </row>
    <row r="488" spans="1:9" x14ac:dyDescent="0.3">
      <c r="A488">
        <v>48700</v>
      </c>
      <c r="C488">
        <v>9.6796699999999999E-2</v>
      </c>
      <c r="E488">
        <v>9.0841900000000003E-2</v>
      </c>
      <c r="G488">
        <v>8.6714600000000003E-2</v>
      </c>
      <c r="I488">
        <v>8.4543490759753495E-2</v>
      </c>
    </row>
    <row r="489" spans="1:9" x14ac:dyDescent="0.3">
      <c r="A489">
        <v>48800</v>
      </c>
      <c r="C489">
        <v>9.6024600000000002E-2</v>
      </c>
      <c r="E489">
        <v>9.2295100000000005E-2</v>
      </c>
      <c r="G489">
        <v>8.6393399999999995E-2</v>
      </c>
      <c r="I489">
        <v>8.1345409836065502E-2</v>
      </c>
    </row>
    <row r="490" spans="1:9" x14ac:dyDescent="0.3">
      <c r="A490">
        <v>48900</v>
      </c>
      <c r="C490">
        <v>9.6912100000000001E-2</v>
      </c>
      <c r="E490">
        <v>9.3333299999999994E-2</v>
      </c>
      <c r="G490">
        <v>7.7014299999999994E-2</v>
      </c>
      <c r="I490">
        <v>8.3975746421267899E-2</v>
      </c>
    </row>
    <row r="491" spans="1:9" x14ac:dyDescent="0.3">
      <c r="A491">
        <v>49000</v>
      </c>
      <c r="C491">
        <v>9.3775499999999998E-2</v>
      </c>
      <c r="E491">
        <v>9.8857100000000003E-2</v>
      </c>
      <c r="G491">
        <v>8.0836699999999997E-2</v>
      </c>
      <c r="I491">
        <v>8.16568979591836E-2</v>
      </c>
    </row>
    <row r="492" spans="1:9" x14ac:dyDescent="0.3">
      <c r="A492">
        <v>49100</v>
      </c>
      <c r="C492">
        <v>9.2892100000000005E-2</v>
      </c>
      <c r="E492">
        <v>0.10079399999999999</v>
      </c>
      <c r="G492">
        <v>8.1812599999999999E-2</v>
      </c>
      <c r="I492">
        <v>8.3510101832993899E-2</v>
      </c>
    </row>
    <row r="493" spans="1:9" x14ac:dyDescent="0.3">
      <c r="A493">
        <v>49200</v>
      </c>
      <c r="C493">
        <v>9.40854E-2</v>
      </c>
      <c r="E493">
        <v>8.8577199999999995E-2</v>
      </c>
      <c r="G493">
        <v>7.3191099999999995E-2</v>
      </c>
      <c r="I493">
        <v>8.45630894308943E-2</v>
      </c>
    </row>
    <row r="494" spans="1:9" x14ac:dyDescent="0.3">
      <c r="A494">
        <v>49300</v>
      </c>
      <c r="C494">
        <v>9.3367099999999995E-2</v>
      </c>
      <c r="E494">
        <v>8.6876300000000004E-2</v>
      </c>
      <c r="G494">
        <v>7.4239399999999997E-2</v>
      </c>
      <c r="I494">
        <v>8.3402068965517204E-2</v>
      </c>
    </row>
    <row r="495" spans="1:9" x14ac:dyDescent="0.3">
      <c r="A495">
        <v>49400</v>
      </c>
      <c r="C495">
        <v>9.3825900000000004E-2</v>
      </c>
      <c r="E495">
        <v>8.4797600000000001E-2</v>
      </c>
      <c r="G495">
        <v>7.4453400000000003E-2</v>
      </c>
      <c r="I495">
        <v>8.4636396761133603E-2</v>
      </c>
    </row>
    <row r="496" spans="1:9" x14ac:dyDescent="0.3">
      <c r="A496">
        <v>49500</v>
      </c>
      <c r="C496">
        <v>9.2060600000000006E-2</v>
      </c>
      <c r="E496">
        <v>8.6121199999999995E-2</v>
      </c>
      <c r="G496">
        <v>7.7111100000000002E-2</v>
      </c>
      <c r="I496">
        <v>8.8568323232323207E-2</v>
      </c>
    </row>
    <row r="497" spans="1:9" x14ac:dyDescent="0.3">
      <c r="A497">
        <v>49600</v>
      </c>
      <c r="C497">
        <v>9.3629000000000004E-2</v>
      </c>
      <c r="E497">
        <v>8.5141099999999997E-2</v>
      </c>
      <c r="G497">
        <v>8.2621E-2</v>
      </c>
      <c r="I497">
        <v>8.4166048387096695E-2</v>
      </c>
    </row>
    <row r="498" spans="1:9" x14ac:dyDescent="0.3">
      <c r="A498">
        <v>49700</v>
      </c>
      <c r="C498">
        <v>9.3782699999999997E-2</v>
      </c>
      <c r="E498">
        <v>8.5774600000000006E-2</v>
      </c>
      <c r="G498">
        <v>8.02012E-2</v>
      </c>
      <c r="I498">
        <v>8.1957102615694097E-2</v>
      </c>
    </row>
    <row r="499" spans="1:9" x14ac:dyDescent="0.3">
      <c r="A499">
        <v>49800</v>
      </c>
      <c r="C499">
        <v>9.3975900000000001E-2</v>
      </c>
      <c r="E499">
        <v>9.3052200000000002E-2</v>
      </c>
      <c r="G499">
        <v>8.0642599999999995E-2</v>
      </c>
      <c r="I499">
        <v>8.4641967871485896E-2</v>
      </c>
    </row>
    <row r="500" spans="1:9" x14ac:dyDescent="0.3">
      <c r="A500">
        <v>49900</v>
      </c>
      <c r="C500">
        <v>0.100521</v>
      </c>
      <c r="E500">
        <v>9.3707399999999996E-2</v>
      </c>
      <c r="G500">
        <v>7.6613200000000006E-2</v>
      </c>
      <c r="I500">
        <v>8.2019198396793502E-2</v>
      </c>
    </row>
    <row r="501" spans="1:9" x14ac:dyDescent="0.3">
      <c r="A501">
        <v>50000</v>
      </c>
      <c r="C501">
        <v>9.1600000000000001E-2</v>
      </c>
      <c r="E501">
        <v>8.8080000000000006E-2</v>
      </c>
      <c r="G501">
        <v>7.3099999999999998E-2</v>
      </c>
      <c r="I501">
        <v>8.4718879999999996E-2</v>
      </c>
    </row>
    <row r="502" spans="1:9" x14ac:dyDescent="0.3">
      <c r="A502">
        <v>50100</v>
      </c>
      <c r="C502">
        <v>9.3033900000000003E-2</v>
      </c>
      <c r="E502">
        <v>8.4550899999999998E-2</v>
      </c>
      <c r="G502">
        <v>7.4930099999999999E-2</v>
      </c>
      <c r="I502">
        <v>8.2891257485029901E-2</v>
      </c>
    </row>
    <row r="503" spans="1:9" x14ac:dyDescent="0.3">
      <c r="A503">
        <v>50200</v>
      </c>
      <c r="C503">
        <v>9.5557799999999998E-2</v>
      </c>
      <c r="E503">
        <v>8.2529900000000003E-2</v>
      </c>
      <c r="G503">
        <v>7.9721100000000003E-2</v>
      </c>
      <c r="I503">
        <v>8.4132430278884396E-2</v>
      </c>
    </row>
    <row r="504" spans="1:9" x14ac:dyDescent="0.3">
      <c r="A504">
        <v>50300</v>
      </c>
      <c r="C504">
        <v>9.7932400000000003E-2</v>
      </c>
      <c r="E504">
        <v>8.5964200000000004E-2</v>
      </c>
      <c r="G504">
        <v>7.8846899999999998E-2</v>
      </c>
      <c r="I504">
        <v>8.2379284294234495E-2</v>
      </c>
    </row>
    <row r="505" spans="1:9" x14ac:dyDescent="0.3">
      <c r="A505">
        <v>50400</v>
      </c>
      <c r="C505">
        <v>9.5158699999999999E-2</v>
      </c>
      <c r="E505">
        <v>8.4980200000000006E-2</v>
      </c>
      <c r="G505">
        <v>7.5535699999999997E-2</v>
      </c>
      <c r="I505">
        <v>8.2222301587301497E-2</v>
      </c>
    </row>
    <row r="506" spans="1:9" x14ac:dyDescent="0.3">
      <c r="A506">
        <v>50500</v>
      </c>
      <c r="C506">
        <v>9.2752500000000002E-2</v>
      </c>
      <c r="E506">
        <v>8.5604E-2</v>
      </c>
      <c r="G506">
        <v>7.9623799999999995E-2</v>
      </c>
      <c r="I506">
        <v>8.4173465346534596E-2</v>
      </c>
    </row>
    <row r="507" spans="1:9" x14ac:dyDescent="0.3">
      <c r="A507">
        <v>50600</v>
      </c>
      <c r="C507">
        <v>9.1936799999999999E-2</v>
      </c>
      <c r="E507">
        <v>8.3853800000000006E-2</v>
      </c>
      <c r="G507">
        <v>8.40119E-2</v>
      </c>
      <c r="I507">
        <v>8.1794901185770694E-2</v>
      </c>
    </row>
    <row r="508" spans="1:9" x14ac:dyDescent="0.3">
      <c r="A508">
        <v>50700</v>
      </c>
      <c r="C508">
        <v>9.5128199999999996E-2</v>
      </c>
      <c r="E508">
        <v>8.2110500000000003E-2</v>
      </c>
      <c r="G508">
        <v>7.6015799999999994E-2</v>
      </c>
      <c r="I508">
        <v>8.5566785009861895E-2</v>
      </c>
    </row>
    <row r="509" spans="1:9" x14ac:dyDescent="0.3">
      <c r="A509">
        <v>50800</v>
      </c>
      <c r="C509">
        <v>9.5826800000000004E-2</v>
      </c>
      <c r="E509">
        <v>9.9291299999999999E-2</v>
      </c>
      <c r="G509">
        <v>7.51772E-2</v>
      </c>
      <c r="I509">
        <v>8.2871377952755898E-2</v>
      </c>
    </row>
    <row r="510" spans="1:9" x14ac:dyDescent="0.3">
      <c r="A510">
        <v>50900</v>
      </c>
      <c r="C510">
        <v>9.3516699999999994E-2</v>
      </c>
      <c r="E510">
        <v>8.2180699999999995E-2</v>
      </c>
      <c r="G510">
        <v>7.5186600000000006E-2</v>
      </c>
      <c r="I510">
        <v>8.6034106090373194E-2</v>
      </c>
    </row>
    <row r="511" spans="1:9" x14ac:dyDescent="0.3">
      <c r="A511">
        <v>51000</v>
      </c>
      <c r="C511">
        <v>9.3372499999999997E-2</v>
      </c>
      <c r="E511">
        <v>8.4764699999999998E-2</v>
      </c>
      <c r="G511">
        <v>8.0294099999999993E-2</v>
      </c>
      <c r="I511">
        <v>8.3442078431372496E-2</v>
      </c>
    </row>
    <row r="512" spans="1:9" x14ac:dyDescent="0.3">
      <c r="A512">
        <v>51100</v>
      </c>
      <c r="C512">
        <v>9.4814099999999998E-2</v>
      </c>
      <c r="E512">
        <v>9.4403100000000004E-2</v>
      </c>
      <c r="G512">
        <v>7.8258300000000003E-2</v>
      </c>
      <c r="I512">
        <v>8.7989393346379605E-2</v>
      </c>
    </row>
    <row r="513" spans="1:9" x14ac:dyDescent="0.3">
      <c r="A513">
        <v>51200</v>
      </c>
      <c r="C513">
        <v>9.6210900000000002E-2</v>
      </c>
      <c r="E513">
        <v>8.5234400000000002E-2</v>
      </c>
      <c r="G513">
        <v>7.8359399999999996E-2</v>
      </c>
      <c r="I513">
        <v>8.3001367187499994E-2</v>
      </c>
    </row>
    <row r="514" spans="1:9" x14ac:dyDescent="0.3">
      <c r="A514">
        <v>51300</v>
      </c>
      <c r="C514">
        <v>9.4347E-2</v>
      </c>
      <c r="E514">
        <v>9.3255400000000002E-2</v>
      </c>
      <c r="G514">
        <v>7.5126700000000005E-2</v>
      </c>
      <c r="I514">
        <v>8.5185730994151998E-2</v>
      </c>
    </row>
    <row r="515" spans="1:9" x14ac:dyDescent="0.3">
      <c r="A515">
        <v>51400</v>
      </c>
      <c r="C515">
        <v>9.3326800000000001E-2</v>
      </c>
      <c r="E515">
        <v>8.6050600000000005E-2</v>
      </c>
      <c r="G515">
        <v>7.9552499999999998E-2</v>
      </c>
      <c r="I515">
        <v>8.5219883268482496E-2</v>
      </c>
    </row>
    <row r="516" spans="1:9" x14ac:dyDescent="0.3">
      <c r="A516">
        <v>51500</v>
      </c>
      <c r="C516">
        <v>9.5495099999999999E-2</v>
      </c>
      <c r="E516">
        <v>8.5514599999999996E-2</v>
      </c>
      <c r="G516">
        <v>8.1223299999999998E-2</v>
      </c>
      <c r="I516">
        <v>8.2794407766990194E-2</v>
      </c>
    </row>
    <row r="517" spans="1:9" x14ac:dyDescent="0.3">
      <c r="A517">
        <v>51600</v>
      </c>
      <c r="C517">
        <v>9.5116300000000001E-2</v>
      </c>
      <c r="E517">
        <v>8.3779099999999995E-2</v>
      </c>
      <c r="G517">
        <v>7.3817800000000003E-2</v>
      </c>
      <c r="I517">
        <v>8.5786317829457295E-2</v>
      </c>
    </row>
    <row r="518" spans="1:9" x14ac:dyDescent="0.3">
      <c r="A518">
        <v>51700</v>
      </c>
      <c r="C518">
        <v>9.2185699999999995E-2</v>
      </c>
      <c r="E518">
        <v>8.5957400000000003E-2</v>
      </c>
      <c r="G518">
        <v>7.7620900000000007E-2</v>
      </c>
      <c r="I518">
        <v>8.3291798839458406E-2</v>
      </c>
    </row>
    <row r="519" spans="1:9" x14ac:dyDescent="0.3">
      <c r="A519">
        <v>51800</v>
      </c>
      <c r="C519">
        <v>9.6235500000000002E-2</v>
      </c>
      <c r="E519">
        <v>9.1969099999999998E-2</v>
      </c>
      <c r="G519">
        <v>8.0366800000000002E-2</v>
      </c>
      <c r="I519">
        <v>8.5924285714285703E-2</v>
      </c>
    </row>
    <row r="520" spans="1:9" x14ac:dyDescent="0.3">
      <c r="A520">
        <v>51900</v>
      </c>
      <c r="C520">
        <v>9.20039E-2</v>
      </c>
      <c r="E520">
        <v>8.3121399999999998E-2</v>
      </c>
      <c r="G520">
        <v>7.8901700000000005E-2</v>
      </c>
      <c r="I520">
        <v>8.2955761078998005E-2</v>
      </c>
    </row>
    <row r="521" spans="1:9" x14ac:dyDescent="0.3">
      <c r="A521">
        <v>52000</v>
      </c>
      <c r="C521">
        <v>9.8076899999999995E-2</v>
      </c>
      <c r="E521">
        <v>9.1134599999999996E-2</v>
      </c>
      <c r="G521">
        <v>8.0615400000000004E-2</v>
      </c>
      <c r="I521">
        <v>8.5462653846153799E-2</v>
      </c>
    </row>
    <row r="522" spans="1:9" x14ac:dyDescent="0.3">
      <c r="A522">
        <v>52100</v>
      </c>
      <c r="C522">
        <v>9.5988500000000004E-2</v>
      </c>
      <c r="E522">
        <v>8.3742800000000006E-2</v>
      </c>
      <c r="G522">
        <v>7.7543200000000007E-2</v>
      </c>
      <c r="I522">
        <v>8.2584913627639103E-2</v>
      </c>
    </row>
    <row r="523" spans="1:9" x14ac:dyDescent="0.3">
      <c r="A523">
        <v>52200</v>
      </c>
      <c r="C523">
        <v>9.7490400000000005E-2</v>
      </c>
      <c r="E523">
        <v>9.0325699999999995E-2</v>
      </c>
      <c r="G523">
        <v>7.4099600000000002E-2</v>
      </c>
      <c r="I523">
        <v>8.2596475095785396E-2</v>
      </c>
    </row>
    <row r="524" spans="1:9" x14ac:dyDescent="0.3">
      <c r="A524">
        <v>52300</v>
      </c>
      <c r="C524">
        <v>9.1300199999999998E-2</v>
      </c>
      <c r="E524">
        <v>8.3441699999999994E-2</v>
      </c>
      <c r="G524">
        <v>7.4072700000000005E-2</v>
      </c>
      <c r="I524">
        <v>8.5687456978967402E-2</v>
      </c>
    </row>
    <row r="525" spans="1:9" x14ac:dyDescent="0.3">
      <c r="A525">
        <v>52400</v>
      </c>
      <c r="C525">
        <v>9.4408400000000003E-2</v>
      </c>
      <c r="E525">
        <v>8.2118300000000005E-2</v>
      </c>
      <c r="G525">
        <v>8.1297700000000001E-2</v>
      </c>
      <c r="I525">
        <v>8.3042862595419806E-2</v>
      </c>
    </row>
    <row r="526" spans="1:9" x14ac:dyDescent="0.3">
      <c r="A526">
        <v>52500</v>
      </c>
      <c r="C526">
        <v>9.3866699999999997E-2</v>
      </c>
      <c r="E526">
        <v>8.5219000000000003E-2</v>
      </c>
      <c r="G526">
        <v>7.6952400000000004E-2</v>
      </c>
      <c r="I526">
        <v>8.6984228571428499E-2</v>
      </c>
    </row>
    <row r="527" spans="1:9" x14ac:dyDescent="0.3">
      <c r="A527">
        <v>52600</v>
      </c>
      <c r="C527">
        <v>9.5323199999999997E-2</v>
      </c>
      <c r="E527">
        <v>8.5627400000000006E-2</v>
      </c>
      <c r="G527">
        <v>7.5969599999999998E-2</v>
      </c>
      <c r="I527">
        <v>8.2875399239543707E-2</v>
      </c>
    </row>
    <row r="528" spans="1:9" x14ac:dyDescent="0.3">
      <c r="A528">
        <v>52700</v>
      </c>
      <c r="C528">
        <v>9.2314999999999994E-2</v>
      </c>
      <c r="E528">
        <v>8.3244799999999994E-2</v>
      </c>
      <c r="G528">
        <v>8.0758999999999997E-2</v>
      </c>
      <c r="I528">
        <v>8.3999696394686907E-2</v>
      </c>
    </row>
    <row r="529" spans="1:9" x14ac:dyDescent="0.3">
      <c r="A529">
        <v>52800</v>
      </c>
      <c r="C529">
        <v>9.2689400000000005E-2</v>
      </c>
      <c r="E529">
        <v>8.7462100000000001E-2</v>
      </c>
      <c r="G529">
        <v>8.4185599999999999E-2</v>
      </c>
      <c r="I529">
        <v>8.26108333333333E-2</v>
      </c>
    </row>
    <row r="530" spans="1:9" x14ac:dyDescent="0.3">
      <c r="A530">
        <v>52900</v>
      </c>
      <c r="C530">
        <v>9.4952700000000001E-2</v>
      </c>
      <c r="E530">
        <v>8.7712700000000005E-2</v>
      </c>
      <c r="G530">
        <v>8.1474500000000005E-2</v>
      </c>
      <c r="I530">
        <v>8.5338979206049104E-2</v>
      </c>
    </row>
    <row r="531" spans="1:9" x14ac:dyDescent="0.3">
      <c r="A531">
        <v>53000</v>
      </c>
      <c r="C531">
        <v>9.3245300000000003E-2</v>
      </c>
      <c r="E531">
        <v>8.2641500000000007E-2</v>
      </c>
      <c r="G531">
        <v>7.6735800000000007E-2</v>
      </c>
      <c r="I531">
        <v>8.5713094339622597E-2</v>
      </c>
    </row>
    <row r="532" spans="1:9" x14ac:dyDescent="0.3">
      <c r="A532">
        <v>53100</v>
      </c>
      <c r="C532">
        <v>9.3879500000000005E-2</v>
      </c>
      <c r="E532">
        <v>9.11299E-2</v>
      </c>
      <c r="G532">
        <v>8.4896399999999997E-2</v>
      </c>
      <c r="I532">
        <v>8.3241167608286204E-2</v>
      </c>
    </row>
    <row r="533" spans="1:9" x14ac:dyDescent="0.3">
      <c r="A533">
        <v>53200</v>
      </c>
      <c r="C533">
        <v>9.1372200000000001E-2</v>
      </c>
      <c r="E533">
        <v>9.6409800000000004E-2</v>
      </c>
      <c r="G533">
        <v>7.8327099999999997E-2</v>
      </c>
      <c r="I533">
        <v>8.6331917293233001E-2</v>
      </c>
    </row>
    <row r="534" spans="1:9" x14ac:dyDescent="0.3">
      <c r="A534">
        <v>53300</v>
      </c>
      <c r="C534">
        <v>9.6435300000000002E-2</v>
      </c>
      <c r="E534">
        <v>8.2983100000000004E-2</v>
      </c>
      <c r="G534">
        <v>7.6416499999999998E-2</v>
      </c>
      <c r="I534">
        <v>8.3780262664165106E-2</v>
      </c>
    </row>
    <row r="535" spans="1:9" x14ac:dyDescent="0.3">
      <c r="A535">
        <v>53400</v>
      </c>
      <c r="C535">
        <v>9.7396999999999997E-2</v>
      </c>
      <c r="E535">
        <v>8.5093600000000005E-2</v>
      </c>
      <c r="G535">
        <v>7.84831E-2</v>
      </c>
      <c r="I535">
        <v>8.6987490636704107E-2</v>
      </c>
    </row>
    <row r="536" spans="1:9" x14ac:dyDescent="0.3">
      <c r="A536">
        <v>53500</v>
      </c>
      <c r="C536">
        <v>9.4691600000000001E-2</v>
      </c>
      <c r="E536">
        <v>8.8299100000000005E-2</v>
      </c>
      <c r="G536">
        <v>7.4093500000000007E-2</v>
      </c>
      <c r="I536">
        <v>8.5293532710280298E-2</v>
      </c>
    </row>
    <row r="537" spans="1:9" x14ac:dyDescent="0.3">
      <c r="A537">
        <v>53600</v>
      </c>
      <c r="C537">
        <v>9.2649300000000004E-2</v>
      </c>
      <c r="E537">
        <v>8.2145499999999996E-2</v>
      </c>
      <c r="G537">
        <v>7.8246300000000005E-2</v>
      </c>
      <c r="I537">
        <v>8.2553880597014906E-2</v>
      </c>
    </row>
    <row r="538" spans="1:9" x14ac:dyDescent="0.3">
      <c r="A538">
        <v>53700</v>
      </c>
      <c r="C538">
        <v>9.3910599999999997E-2</v>
      </c>
      <c r="E538">
        <v>8.6480399999999999E-2</v>
      </c>
      <c r="G538">
        <v>7.3519600000000004E-2</v>
      </c>
      <c r="I538">
        <v>9.0691508379888194E-2</v>
      </c>
    </row>
    <row r="539" spans="1:9" x14ac:dyDescent="0.3">
      <c r="A539">
        <v>53800</v>
      </c>
      <c r="C539">
        <v>9.6226800000000001E-2</v>
      </c>
      <c r="E539">
        <v>8.2602200000000001E-2</v>
      </c>
      <c r="G539">
        <v>7.3066900000000004E-2</v>
      </c>
      <c r="I539">
        <v>8.3041189591077993E-2</v>
      </c>
    </row>
    <row r="540" spans="1:9" x14ac:dyDescent="0.3">
      <c r="A540">
        <v>53900</v>
      </c>
      <c r="C540">
        <v>9.3858999999999998E-2</v>
      </c>
      <c r="E540">
        <v>8.1317299999999995E-2</v>
      </c>
      <c r="G540">
        <v>7.6549199999999998E-2</v>
      </c>
      <c r="I540">
        <v>8.6730575139146504E-2</v>
      </c>
    </row>
    <row r="541" spans="1:9" x14ac:dyDescent="0.3">
      <c r="A541">
        <v>54000</v>
      </c>
      <c r="C541">
        <v>9.3759300000000004E-2</v>
      </c>
      <c r="E541">
        <v>8.3037E-2</v>
      </c>
      <c r="G541">
        <v>7.3999999999999996E-2</v>
      </c>
      <c r="I541">
        <v>8.3221407407407397E-2</v>
      </c>
    </row>
    <row r="542" spans="1:9" x14ac:dyDescent="0.3">
      <c r="A542">
        <v>54100</v>
      </c>
      <c r="C542">
        <v>9.0887200000000001E-2</v>
      </c>
      <c r="E542">
        <v>8.3992600000000001E-2</v>
      </c>
      <c r="G542">
        <v>7.4195899999999995E-2</v>
      </c>
      <c r="I542">
        <v>8.4489870609981504E-2</v>
      </c>
    </row>
    <row r="543" spans="1:9" x14ac:dyDescent="0.3">
      <c r="A543">
        <v>54200</v>
      </c>
      <c r="C543">
        <v>9.6623600000000004E-2</v>
      </c>
      <c r="E543">
        <v>8.75277E-2</v>
      </c>
      <c r="G543">
        <v>7.6070100000000002E-2</v>
      </c>
      <c r="I543">
        <v>8.6448413284132802E-2</v>
      </c>
    </row>
    <row r="544" spans="1:9" x14ac:dyDescent="0.3">
      <c r="A544">
        <v>54300</v>
      </c>
      <c r="C544">
        <v>9.6998200000000007E-2</v>
      </c>
      <c r="E544">
        <v>9.3259700000000001E-2</v>
      </c>
      <c r="G544">
        <v>7.7403299999999994E-2</v>
      </c>
      <c r="I544">
        <v>8.3648692449355397E-2</v>
      </c>
    </row>
    <row r="545" spans="1:9" x14ac:dyDescent="0.3">
      <c r="A545">
        <v>54400</v>
      </c>
      <c r="C545">
        <v>9.5514699999999994E-2</v>
      </c>
      <c r="E545">
        <v>8.7205900000000003E-2</v>
      </c>
      <c r="G545">
        <v>7.7371300000000004E-2</v>
      </c>
      <c r="I545">
        <v>8.7972022058823499E-2</v>
      </c>
    </row>
    <row r="546" spans="1:9" x14ac:dyDescent="0.3">
      <c r="A546">
        <v>54500</v>
      </c>
      <c r="C546">
        <v>9.4018299999999999E-2</v>
      </c>
      <c r="E546">
        <v>8.7045899999999995E-2</v>
      </c>
      <c r="G546">
        <v>7.6220200000000002E-2</v>
      </c>
      <c r="I546">
        <v>8.3108256880733894E-2</v>
      </c>
    </row>
    <row r="547" spans="1:9" x14ac:dyDescent="0.3">
      <c r="A547">
        <v>54600</v>
      </c>
      <c r="C547">
        <v>9.7344299999999995E-2</v>
      </c>
      <c r="E547">
        <v>8.8351600000000002E-2</v>
      </c>
      <c r="G547">
        <v>7.7948699999999996E-2</v>
      </c>
      <c r="I547">
        <v>8.5579194139194098E-2</v>
      </c>
    </row>
    <row r="548" spans="1:9" x14ac:dyDescent="0.3">
      <c r="A548">
        <v>54700</v>
      </c>
      <c r="C548">
        <v>9.6471699999999994E-2</v>
      </c>
      <c r="E548">
        <v>8.1956100000000004E-2</v>
      </c>
      <c r="G548">
        <v>8.0895800000000004E-2</v>
      </c>
      <c r="I548">
        <v>8.3772943327239405E-2</v>
      </c>
    </row>
    <row r="549" spans="1:9" x14ac:dyDescent="0.3">
      <c r="A549">
        <v>54800</v>
      </c>
      <c r="C549">
        <v>9.7536499999999998E-2</v>
      </c>
      <c r="E549">
        <v>8.5656899999999994E-2</v>
      </c>
      <c r="G549">
        <v>7.7627699999999994E-2</v>
      </c>
      <c r="I549">
        <v>8.3892554744525505E-2</v>
      </c>
    </row>
    <row r="550" spans="1:9" x14ac:dyDescent="0.3">
      <c r="A550">
        <v>54900</v>
      </c>
      <c r="C550">
        <v>9.6047400000000005E-2</v>
      </c>
      <c r="E550">
        <v>8.1657599999999997E-2</v>
      </c>
      <c r="G550">
        <v>7.5318800000000005E-2</v>
      </c>
      <c r="I550">
        <v>9.2625938069216707E-2</v>
      </c>
    </row>
    <row r="551" spans="1:9" x14ac:dyDescent="0.3">
      <c r="A551">
        <v>55000</v>
      </c>
      <c r="C551">
        <v>9.2781799999999998E-2</v>
      </c>
      <c r="E551">
        <v>8.8690900000000003E-2</v>
      </c>
      <c r="G551">
        <v>8.1618200000000002E-2</v>
      </c>
      <c r="I551">
        <v>8.4825927272727197E-2</v>
      </c>
    </row>
    <row r="552" spans="1:9" x14ac:dyDescent="0.3">
      <c r="A552">
        <v>55100</v>
      </c>
      <c r="C552">
        <v>9.7640699999999997E-2</v>
      </c>
      <c r="E552">
        <v>8.8293999999999997E-2</v>
      </c>
      <c r="G552">
        <v>7.5734999999999997E-2</v>
      </c>
      <c r="I552">
        <v>8.72904900181488E-2</v>
      </c>
    </row>
    <row r="553" spans="1:9" x14ac:dyDescent="0.3">
      <c r="A553">
        <v>55200</v>
      </c>
      <c r="C553">
        <v>9.20652E-2</v>
      </c>
      <c r="E553">
        <v>9.3279000000000001E-2</v>
      </c>
      <c r="G553">
        <v>7.9003599999999993E-2</v>
      </c>
      <c r="I553">
        <v>8.3156268115941998E-2</v>
      </c>
    </row>
    <row r="554" spans="1:9" x14ac:dyDescent="0.3">
      <c r="A554">
        <v>55300</v>
      </c>
      <c r="C554">
        <v>9.3942100000000001E-2</v>
      </c>
      <c r="E554">
        <v>9.0361700000000003E-2</v>
      </c>
      <c r="G554">
        <v>7.5587699999999994E-2</v>
      </c>
      <c r="I554">
        <v>8.3007522603978298E-2</v>
      </c>
    </row>
    <row r="555" spans="1:9" x14ac:dyDescent="0.3">
      <c r="A555">
        <v>55400</v>
      </c>
      <c r="C555">
        <v>9.4548699999999999E-2</v>
      </c>
      <c r="E555">
        <v>9.1769000000000003E-2</v>
      </c>
      <c r="G555">
        <v>7.5758099999999995E-2</v>
      </c>
      <c r="I555">
        <v>8.3016353790613701E-2</v>
      </c>
    </row>
    <row r="556" spans="1:9" x14ac:dyDescent="0.3">
      <c r="A556">
        <v>55500</v>
      </c>
      <c r="C556">
        <v>9.8522499999999999E-2</v>
      </c>
      <c r="E556">
        <v>8.9081099999999996E-2</v>
      </c>
      <c r="G556">
        <v>7.4900900000000006E-2</v>
      </c>
      <c r="I556">
        <v>8.6987135135135105E-2</v>
      </c>
    </row>
    <row r="557" spans="1:9" x14ac:dyDescent="0.3">
      <c r="A557">
        <v>55600</v>
      </c>
      <c r="C557">
        <v>9.5917299999999997E-2</v>
      </c>
      <c r="E557">
        <v>9.1187099999999993E-2</v>
      </c>
      <c r="G557">
        <v>7.7392100000000005E-2</v>
      </c>
      <c r="I557">
        <v>8.3519892086330899E-2</v>
      </c>
    </row>
    <row r="558" spans="1:9" x14ac:dyDescent="0.3">
      <c r="A558">
        <v>55700</v>
      </c>
      <c r="C558">
        <v>9.5439899999999994E-2</v>
      </c>
      <c r="E558">
        <v>8.7935399999999997E-2</v>
      </c>
      <c r="G558">
        <v>8.1148999999999999E-2</v>
      </c>
      <c r="I558">
        <v>8.6988689407540398E-2</v>
      </c>
    </row>
    <row r="559" spans="1:9" x14ac:dyDescent="0.3">
      <c r="A559">
        <v>55800</v>
      </c>
      <c r="C559">
        <v>9.2293899999999998E-2</v>
      </c>
      <c r="E559">
        <v>8.7526900000000005E-2</v>
      </c>
      <c r="G559">
        <v>7.67563E-2</v>
      </c>
      <c r="I559">
        <v>8.9684838709677403E-2</v>
      </c>
    </row>
    <row r="560" spans="1:9" x14ac:dyDescent="0.3">
      <c r="A560">
        <v>55900</v>
      </c>
      <c r="C560">
        <v>9.2522400000000005E-2</v>
      </c>
      <c r="E560">
        <v>9.0232599999999996E-2</v>
      </c>
      <c r="G560">
        <v>7.7477599999999994E-2</v>
      </c>
      <c r="I560">
        <v>9.2081538461538395E-2</v>
      </c>
    </row>
    <row r="561" spans="1:9" x14ac:dyDescent="0.3">
      <c r="A561">
        <v>56000</v>
      </c>
      <c r="C561">
        <v>9.425E-2</v>
      </c>
      <c r="E561">
        <v>8.3285700000000004E-2</v>
      </c>
      <c r="G561">
        <v>7.9142900000000002E-2</v>
      </c>
      <c r="I561">
        <v>8.3467392857142803E-2</v>
      </c>
    </row>
    <row r="562" spans="1:9" x14ac:dyDescent="0.3">
      <c r="A562">
        <v>56100</v>
      </c>
      <c r="C562">
        <v>9.9073099999999997E-2</v>
      </c>
      <c r="E562">
        <v>8.9910900000000002E-2</v>
      </c>
      <c r="G562">
        <v>7.9518699999999998E-2</v>
      </c>
      <c r="I562">
        <v>8.6405811051693399E-2</v>
      </c>
    </row>
    <row r="563" spans="1:9" x14ac:dyDescent="0.3">
      <c r="A563">
        <v>56200</v>
      </c>
      <c r="C563">
        <v>9.4928799999999994E-2</v>
      </c>
      <c r="E563">
        <v>8.0854099999999998E-2</v>
      </c>
      <c r="G563">
        <v>7.8754400000000002E-2</v>
      </c>
      <c r="I563">
        <v>8.3492846975088894E-2</v>
      </c>
    </row>
    <row r="564" spans="1:9" x14ac:dyDescent="0.3">
      <c r="A564">
        <v>56300</v>
      </c>
      <c r="C564">
        <v>9.6571900000000002E-2</v>
      </c>
      <c r="E564">
        <v>8.9591500000000004E-2</v>
      </c>
      <c r="G564">
        <v>8.0479599999999998E-2</v>
      </c>
      <c r="I564">
        <v>8.4277513321491998E-2</v>
      </c>
    </row>
    <row r="565" spans="1:9" x14ac:dyDescent="0.3">
      <c r="A565">
        <v>56400</v>
      </c>
      <c r="C565">
        <v>9.5124100000000003E-2</v>
      </c>
      <c r="E565">
        <v>8.7304999999999994E-2</v>
      </c>
      <c r="G565">
        <v>7.8138299999999994E-2</v>
      </c>
      <c r="I565">
        <v>8.3820815602836801E-2</v>
      </c>
    </row>
    <row r="566" spans="1:9" x14ac:dyDescent="0.3">
      <c r="A566">
        <v>56500</v>
      </c>
      <c r="C566">
        <v>9.5486699999999994E-2</v>
      </c>
      <c r="E566">
        <v>9.2106199999999999E-2</v>
      </c>
      <c r="G566">
        <v>7.7079599999999998E-2</v>
      </c>
      <c r="I566">
        <v>8.6720743362831795E-2</v>
      </c>
    </row>
    <row r="567" spans="1:9" x14ac:dyDescent="0.3">
      <c r="A567">
        <v>56600</v>
      </c>
      <c r="C567">
        <v>9.9116599999999999E-2</v>
      </c>
      <c r="E567">
        <v>8.4169599999999997E-2</v>
      </c>
      <c r="G567">
        <v>7.6607800000000004E-2</v>
      </c>
      <c r="I567">
        <v>8.3559328621908097E-2</v>
      </c>
    </row>
    <row r="568" spans="1:9" x14ac:dyDescent="0.3">
      <c r="A568">
        <v>56700</v>
      </c>
      <c r="C568">
        <v>9.5343899999999995E-2</v>
      </c>
      <c r="E568">
        <v>8.3315700000000006E-2</v>
      </c>
      <c r="G568">
        <v>7.6913599999999999E-2</v>
      </c>
      <c r="I568">
        <v>8.6732063492063402E-2</v>
      </c>
    </row>
    <row r="569" spans="1:9" x14ac:dyDescent="0.3">
      <c r="A569">
        <v>56800</v>
      </c>
      <c r="C569">
        <v>9.5669000000000004E-2</v>
      </c>
      <c r="E569">
        <v>8.5633799999999996E-2</v>
      </c>
      <c r="G569">
        <v>7.5686600000000007E-2</v>
      </c>
      <c r="I569">
        <v>8.3324507042253498E-2</v>
      </c>
    </row>
    <row r="570" spans="1:9" x14ac:dyDescent="0.3">
      <c r="A570">
        <v>56900</v>
      </c>
      <c r="C570">
        <v>9.4622100000000001E-2</v>
      </c>
      <c r="E570">
        <v>8.6889300000000003E-2</v>
      </c>
      <c r="G570">
        <v>7.8470999999999999E-2</v>
      </c>
      <c r="I570">
        <v>8.3468611599296999E-2</v>
      </c>
    </row>
    <row r="571" spans="1:9" x14ac:dyDescent="0.3">
      <c r="A571">
        <v>57000</v>
      </c>
      <c r="C571">
        <v>9.6193000000000001E-2</v>
      </c>
      <c r="E571">
        <v>8.3228099999999999E-2</v>
      </c>
      <c r="G571">
        <v>9.3070200000000006E-2</v>
      </c>
      <c r="I571">
        <v>8.3709578947368399E-2</v>
      </c>
    </row>
    <row r="572" spans="1:9" x14ac:dyDescent="0.3">
      <c r="A572">
        <v>57100</v>
      </c>
      <c r="C572">
        <v>9.7145400000000007E-2</v>
      </c>
      <c r="E572">
        <v>8.58844E-2</v>
      </c>
      <c r="G572">
        <v>8.1418599999999994E-2</v>
      </c>
      <c r="I572">
        <v>8.7145814360770499E-2</v>
      </c>
    </row>
    <row r="573" spans="1:9" x14ac:dyDescent="0.3">
      <c r="A573">
        <v>57200</v>
      </c>
      <c r="C573">
        <v>9.7657300000000002E-2</v>
      </c>
      <c r="E573">
        <v>8.29371E-2</v>
      </c>
      <c r="G573">
        <v>7.6853099999999994E-2</v>
      </c>
      <c r="I573">
        <v>8.4125664335664305E-2</v>
      </c>
    </row>
    <row r="574" spans="1:9" x14ac:dyDescent="0.3">
      <c r="A574">
        <v>57300</v>
      </c>
      <c r="C574">
        <v>0.10075000000000001</v>
      </c>
      <c r="E574">
        <v>8.9773099999999995E-2</v>
      </c>
      <c r="G574">
        <v>7.6928399999999994E-2</v>
      </c>
      <c r="I574">
        <v>8.7988726003490406E-2</v>
      </c>
    </row>
    <row r="575" spans="1:9" x14ac:dyDescent="0.3">
      <c r="A575">
        <v>57400</v>
      </c>
      <c r="C575">
        <v>9.3257800000000002E-2</v>
      </c>
      <c r="E575">
        <v>8.5470400000000002E-2</v>
      </c>
      <c r="G575">
        <v>7.9285700000000001E-2</v>
      </c>
      <c r="I575">
        <v>8.5079128919860594E-2</v>
      </c>
    </row>
    <row r="576" spans="1:9" x14ac:dyDescent="0.3">
      <c r="A576">
        <v>57500</v>
      </c>
      <c r="C576">
        <v>9.5165200000000005E-2</v>
      </c>
      <c r="E576">
        <v>9.1512999999999997E-2</v>
      </c>
      <c r="G576">
        <v>8.4678299999999998E-2</v>
      </c>
      <c r="I576">
        <v>8.6928034782608604E-2</v>
      </c>
    </row>
    <row r="577" spans="1:9" x14ac:dyDescent="0.3">
      <c r="A577">
        <v>57600</v>
      </c>
      <c r="C577">
        <v>9.2256900000000003E-2</v>
      </c>
      <c r="E577">
        <v>8.47049E-2</v>
      </c>
      <c r="G577">
        <v>7.5677099999999997E-2</v>
      </c>
      <c r="I577">
        <v>8.3702812499999904E-2</v>
      </c>
    </row>
    <row r="578" spans="1:9" x14ac:dyDescent="0.3">
      <c r="A578">
        <v>57700</v>
      </c>
      <c r="C578">
        <v>9.5857899999999996E-2</v>
      </c>
      <c r="E578">
        <v>8.1178500000000001E-2</v>
      </c>
      <c r="G578">
        <v>7.6759099999999997E-2</v>
      </c>
      <c r="I578">
        <v>8.3680797227036294E-2</v>
      </c>
    </row>
    <row r="579" spans="1:9" x14ac:dyDescent="0.3">
      <c r="A579">
        <v>57800</v>
      </c>
      <c r="C579">
        <v>9.2906600000000006E-2</v>
      </c>
      <c r="E579">
        <v>8.3114199999999999E-2</v>
      </c>
      <c r="G579">
        <v>7.5640100000000002E-2</v>
      </c>
      <c r="I579">
        <v>8.3603564013840795E-2</v>
      </c>
    </row>
    <row r="580" spans="1:9" x14ac:dyDescent="0.3">
      <c r="A580">
        <v>57900</v>
      </c>
      <c r="C580">
        <v>9.4663200000000003E-2</v>
      </c>
      <c r="E580">
        <v>8.4352300000000005E-2</v>
      </c>
      <c r="G580">
        <v>8.0086400000000002E-2</v>
      </c>
      <c r="I580">
        <v>8.7657685664939505E-2</v>
      </c>
    </row>
    <row r="581" spans="1:9" x14ac:dyDescent="0.3">
      <c r="A581">
        <v>58000</v>
      </c>
      <c r="C581">
        <v>9.4500000000000001E-2</v>
      </c>
      <c r="E581">
        <v>8.1224099999999994E-2</v>
      </c>
      <c r="G581">
        <v>7.8413800000000006E-2</v>
      </c>
      <c r="I581">
        <v>8.4291137931034404E-2</v>
      </c>
    </row>
    <row r="582" spans="1:9" x14ac:dyDescent="0.3">
      <c r="A582">
        <v>58100</v>
      </c>
      <c r="C582">
        <v>9.7900200000000007E-2</v>
      </c>
      <c r="E582">
        <v>8.5094699999999995E-2</v>
      </c>
      <c r="G582">
        <v>7.9965599999999998E-2</v>
      </c>
      <c r="I582">
        <v>8.8107779690189306E-2</v>
      </c>
    </row>
    <row r="583" spans="1:9" x14ac:dyDescent="0.3">
      <c r="A583">
        <v>58200</v>
      </c>
      <c r="C583">
        <v>0.102302</v>
      </c>
      <c r="E583">
        <v>8.3230200000000004E-2</v>
      </c>
      <c r="G583">
        <v>7.7388299999999993E-2</v>
      </c>
      <c r="I583">
        <v>8.2910996563573799E-2</v>
      </c>
    </row>
    <row r="584" spans="1:9" x14ac:dyDescent="0.3">
      <c r="A584">
        <v>58300</v>
      </c>
      <c r="C584">
        <v>9.7718700000000006E-2</v>
      </c>
      <c r="E584">
        <v>8.2367099999999999E-2</v>
      </c>
      <c r="G584">
        <v>7.5660400000000003E-2</v>
      </c>
      <c r="I584">
        <v>8.4713584905660305E-2</v>
      </c>
    </row>
    <row r="585" spans="1:9" x14ac:dyDescent="0.3">
      <c r="A585">
        <v>58400</v>
      </c>
      <c r="C585">
        <v>9.67808E-2</v>
      </c>
      <c r="E585">
        <v>8.6986300000000003E-2</v>
      </c>
      <c r="G585">
        <v>7.4212299999999995E-2</v>
      </c>
      <c r="I585">
        <v>8.8099965753424603E-2</v>
      </c>
    </row>
    <row r="586" spans="1:9" x14ac:dyDescent="0.3">
      <c r="A586">
        <v>58500</v>
      </c>
      <c r="C586">
        <v>9.5760700000000004E-2</v>
      </c>
      <c r="E586">
        <v>8.7931599999999999E-2</v>
      </c>
      <c r="G586">
        <v>7.5401700000000002E-2</v>
      </c>
      <c r="I586">
        <v>8.3792205128205094E-2</v>
      </c>
    </row>
    <row r="587" spans="1:9" x14ac:dyDescent="0.3">
      <c r="A587">
        <v>58600</v>
      </c>
      <c r="C587">
        <v>9.4368599999999997E-2</v>
      </c>
      <c r="E587">
        <v>9.0511900000000006E-2</v>
      </c>
      <c r="G587">
        <v>7.5648499999999994E-2</v>
      </c>
      <c r="I587">
        <v>8.3879897610921503E-2</v>
      </c>
    </row>
    <row r="588" spans="1:9" x14ac:dyDescent="0.3">
      <c r="A588">
        <v>58700</v>
      </c>
      <c r="C588">
        <v>9.7972699999999996E-2</v>
      </c>
      <c r="E588">
        <v>9.3424199999999999E-2</v>
      </c>
      <c r="G588">
        <v>7.4718900000000005E-2</v>
      </c>
      <c r="I588">
        <v>8.4751550255536601E-2</v>
      </c>
    </row>
    <row r="589" spans="1:9" x14ac:dyDescent="0.3">
      <c r="A589">
        <v>58800</v>
      </c>
      <c r="C589">
        <v>9.5118999999999995E-2</v>
      </c>
      <c r="E589">
        <v>8.7823100000000001E-2</v>
      </c>
      <c r="G589">
        <v>7.6819700000000005E-2</v>
      </c>
      <c r="I589">
        <v>8.6519421768707402E-2</v>
      </c>
    </row>
    <row r="590" spans="1:9" x14ac:dyDescent="0.3">
      <c r="A590">
        <v>58900</v>
      </c>
      <c r="C590">
        <v>0.100034</v>
      </c>
      <c r="E590">
        <v>8.9032299999999995E-2</v>
      </c>
      <c r="G590">
        <v>8.0543299999999998E-2</v>
      </c>
      <c r="I590">
        <v>8.4775857385398903E-2</v>
      </c>
    </row>
    <row r="591" spans="1:9" x14ac:dyDescent="0.3">
      <c r="A591">
        <v>59000</v>
      </c>
      <c r="C591">
        <v>9.3660999999999994E-2</v>
      </c>
      <c r="E591">
        <v>8.6847499999999994E-2</v>
      </c>
      <c r="G591">
        <v>7.7677999999999997E-2</v>
      </c>
      <c r="I591">
        <v>8.7762813559322E-2</v>
      </c>
    </row>
    <row r="592" spans="1:9" x14ac:dyDescent="0.3">
      <c r="A592">
        <v>59100</v>
      </c>
      <c r="C592">
        <v>9.87648E-2</v>
      </c>
      <c r="E592">
        <v>8.5346900000000003E-2</v>
      </c>
      <c r="G592">
        <v>8.16751E-2</v>
      </c>
      <c r="I592">
        <v>8.4564805414551594E-2</v>
      </c>
    </row>
    <row r="593" spans="1:9" x14ac:dyDescent="0.3">
      <c r="A593">
        <v>59200</v>
      </c>
      <c r="C593">
        <v>9.5929100000000003E-2</v>
      </c>
      <c r="E593">
        <v>8.6554099999999995E-2</v>
      </c>
      <c r="G593">
        <v>7.9442600000000002E-2</v>
      </c>
      <c r="I593">
        <v>8.6880067567567498E-2</v>
      </c>
    </row>
    <row r="594" spans="1:9" x14ac:dyDescent="0.3">
      <c r="A594">
        <v>59300</v>
      </c>
      <c r="C594">
        <v>9.8263100000000006E-2</v>
      </c>
      <c r="E594">
        <v>8.67454E-2</v>
      </c>
      <c r="G594">
        <v>7.91737E-2</v>
      </c>
      <c r="I594">
        <v>8.3813625632377695E-2</v>
      </c>
    </row>
    <row r="595" spans="1:9" x14ac:dyDescent="0.3">
      <c r="A595">
        <v>59400</v>
      </c>
      <c r="C595">
        <v>9.87542E-2</v>
      </c>
      <c r="E595">
        <v>0.10277799999999999</v>
      </c>
      <c r="G595">
        <v>7.9562300000000002E-2</v>
      </c>
      <c r="I595">
        <v>8.7443804713804696E-2</v>
      </c>
    </row>
    <row r="596" spans="1:9" x14ac:dyDescent="0.3">
      <c r="A596">
        <v>59500</v>
      </c>
      <c r="C596">
        <v>9.6756300000000003E-2</v>
      </c>
      <c r="E596">
        <v>9.1327699999999998E-2</v>
      </c>
      <c r="G596">
        <v>7.6806700000000006E-2</v>
      </c>
      <c r="I596">
        <v>8.4773915966386504E-2</v>
      </c>
    </row>
    <row r="597" spans="1:9" x14ac:dyDescent="0.3">
      <c r="A597">
        <v>59600</v>
      </c>
      <c r="C597">
        <v>9.5335600000000006E-2</v>
      </c>
      <c r="E597">
        <v>8.6879200000000004E-2</v>
      </c>
      <c r="G597">
        <v>7.7835600000000005E-2</v>
      </c>
      <c r="I597">
        <v>8.7497114093959702E-2</v>
      </c>
    </row>
    <row r="598" spans="1:9" x14ac:dyDescent="0.3">
      <c r="A598">
        <v>59700</v>
      </c>
      <c r="C598">
        <v>9.61809E-2</v>
      </c>
      <c r="E598">
        <v>8.1541000000000002E-2</v>
      </c>
      <c r="G598">
        <v>7.5192599999999998E-2</v>
      </c>
      <c r="I598">
        <v>8.7725862646566094E-2</v>
      </c>
    </row>
    <row r="599" spans="1:9" x14ac:dyDescent="0.3">
      <c r="A599">
        <v>59800</v>
      </c>
      <c r="C599">
        <v>9.3979900000000005E-2</v>
      </c>
      <c r="E599">
        <v>8.9063500000000004E-2</v>
      </c>
      <c r="G599">
        <v>7.4280899999999997E-2</v>
      </c>
      <c r="I599">
        <v>8.3743779264214002E-2</v>
      </c>
    </row>
    <row r="600" spans="1:9" x14ac:dyDescent="0.3">
      <c r="A600">
        <v>59900</v>
      </c>
      <c r="C600">
        <v>9.3906500000000004E-2</v>
      </c>
      <c r="E600">
        <v>8.8547600000000004E-2</v>
      </c>
      <c r="G600">
        <v>7.5792999999999999E-2</v>
      </c>
      <c r="I600">
        <v>8.38927545909849E-2</v>
      </c>
    </row>
    <row r="601" spans="1:9" x14ac:dyDescent="0.3">
      <c r="A601">
        <v>60000</v>
      </c>
      <c r="C601">
        <v>9.7016699999999997E-2</v>
      </c>
      <c r="E601">
        <v>9.8416699999999996E-2</v>
      </c>
      <c r="G601">
        <v>7.5733300000000003E-2</v>
      </c>
      <c r="I601">
        <v>8.3872500000000003E-2</v>
      </c>
    </row>
    <row r="602" spans="1:9" x14ac:dyDescent="0.3">
      <c r="A602">
        <v>60100</v>
      </c>
      <c r="C602">
        <v>9.8635600000000004E-2</v>
      </c>
      <c r="E602">
        <v>9.0715500000000004E-2</v>
      </c>
      <c r="G602">
        <v>8.3693799999999999E-2</v>
      </c>
      <c r="I602">
        <v>8.6878768718801999E-2</v>
      </c>
    </row>
    <row r="603" spans="1:9" x14ac:dyDescent="0.3">
      <c r="A603">
        <v>60200</v>
      </c>
      <c r="C603">
        <v>9.7441899999999998E-2</v>
      </c>
      <c r="E603">
        <v>9.0963500000000003E-2</v>
      </c>
      <c r="G603">
        <v>8.07475E-2</v>
      </c>
      <c r="I603">
        <v>8.4368903654485003E-2</v>
      </c>
    </row>
    <row r="604" spans="1:9" x14ac:dyDescent="0.3">
      <c r="A604">
        <v>60300</v>
      </c>
      <c r="C604">
        <v>9.2736299999999994E-2</v>
      </c>
      <c r="E604">
        <v>9.0530700000000006E-2</v>
      </c>
      <c r="G604">
        <v>7.6567200000000002E-2</v>
      </c>
      <c r="I604">
        <v>8.9173963515754504E-2</v>
      </c>
    </row>
    <row r="605" spans="1:9" x14ac:dyDescent="0.3">
      <c r="A605">
        <v>60400</v>
      </c>
      <c r="C605">
        <v>9.6589400000000006E-2</v>
      </c>
      <c r="E605">
        <v>9.0745000000000006E-2</v>
      </c>
      <c r="G605">
        <v>8.1374199999999994E-2</v>
      </c>
      <c r="I605">
        <v>8.4785629139072796E-2</v>
      </c>
    </row>
    <row r="606" spans="1:9" x14ac:dyDescent="0.3">
      <c r="A606">
        <v>60500</v>
      </c>
      <c r="C606">
        <v>9.5405000000000004E-2</v>
      </c>
      <c r="E606">
        <v>9.1884300000000002E-2</v>
      </c>
      <c r="G606">
        <v>7.8776899999999997E-2</v>
      </c>
      <c r="I606">
        <v>8.8159537190082599E-2</v>
      </c>
    </row>
    <row r="607" spans="1:9" x14ac:dyDescent="0.3">
      <c r="A607">
        <v>60600</v>
      </c>
      <c r="C607">
        <v>9.6584199999999995E-2</v>
      </c>
      <c r="E607">
        <v>8.2128699999999999E-2</v>
      </c>
      <c r="G607">
        <v>7.7821799999999997E-2</v>
      </c>
      <c r="I607">
        <v>8.4829504950495002E-2</v>
      </c>
    </row>
    <row r="608" spans="1:9" x14ac:dyDescent="0.3">
      <c r="A608">
        <v>60700</v>
      </c>
      <c r="C608">
        <v>9.6853400000000006E-2</v>
      </c>
      <c r="E608">
        <v>9.1581499999999996E-2</v>
      </c>
      <c r="G608">
        <v>8.2026399999999999E-2</v>
      </c>
      <c r="I608">
        <v>8.8147380560131799E-2</v>
      </c>
    </row>
    <row r="609" spans="1:9" x14ac:dyDescent="0.3">
      <c r="A609">
        <v>60800</v>
      </c>
      <c r="C609">
        <v>9.9819099999999994E-2</v>
      </c>
      <c r="E609">
        <v>8.88158E-2</v>
      </c>
      <c r="G609">
        <v>8.0690799999999993E-2</v>
      </c>
      <c r="I609">
        <v>8.4586414473684202E-2</v>
      </c>
    </row>
    <row r="610" spans="1:9" x14ac:dyDescent="0.3">
      <c r="A610">
        <v>60900</v>
      </c>
      <c r="C610">
        <v>0.101396</v>
      </c>
      <c r="E610">
        <v>9.0640399999999996E-2</v>
      </c>
      <c r="G610">
        <v>7.9425300000000004E-2</v>
      </c>
      <c r="I610">
        <v>8.7318325123152699E-2</v>
      </c>
    </row>
    <row r="611" spans="1:9" x14ac:dyDescent="0.3">
      <c r="A611">
        <v>61000</v>
      </c>
      <c r="C611">
        <v>9.4393400000000002E-2</v>
      </c>
      <c r="E611">
        <v>8.9852500000000002E-2</v>
      </c>
      <c r="G611">
        <v>8.1934400000000004E-2</v>
      </c>
      <c r="I611">
        <v>8.79717704918032E-2</v>
      </c>
    </row>
    <row r="612" spans="1:9" x14ac:dyDescent="0.3">
      <c r="A612">
        <v>61100</v>
      </c>
      <c r="C612">
        <v>9.6153799999999998E-2</v>
      </c>
      <c r="E612">
        <v>8.6481199999999994E-2</v>
      </c>
      <c r="G612">
        <v>7.7184900000000001E-2</v>
      </c>
      <c r="I612">
        <v>8.4516628477905004E-2</v>
      </c>
    </row>
    <row r="613" spans="1:9" x14ac:dyDescent="0.3">
      <c r="A613">
        <v>61200</v>
      </c>
      <c r="C613">
        <v>9.5980399999999993E-2</v>
      </c>
      <c r="E613">
        <v>9.0277800000000005E-2</v>
      </c>
      <c r="G613">
        <v>8.1617599999999998E-2</v>
      </c>
      <c r="I613">
        <v>8.6068594771241805E-2</v>
      </c>
    </row>
    <row r="614" spans="1:9" x14ac:dyDescent="0.3">
      <c r="A614">
        <v>61300</v>
      </c>
      <c r="C614">
        <v>9.5725900000000003E-2</v>
      </c>
      <c r="E614">
        <v>8.4567699999999996E-2</v>
      </c>
      <c r="G614">
        <v>7.4714500000000003E-2</v>
      </c>
      <c r="I614">
        <v>8.4387145187601903E-2</v>
      </c>
    </row>
    <row r="615" spans="1:9" x14ac:dyDescent="0.3">
      <c r="A615">
        <v>61400</v>
      </c>
      <c r="C615">
        <v>9.3127000000000001E-2</v>
      </c>
      <c r="E615">
        <v>8.6710099999999998E-2</v>
      </c>
      <c r="G615">
        <v>8.00651E-2</v>
      </c>
      <c r="I615">
        <v>8.6810260586319202E-2</v>
      </c>
    </row>
    <row r="616" spans="1:9" x14ac:dyDescent="0.3">
      <c r="A616">
        <v>61500</v>
      </c>
      <c r="C616">
        <v>9.8227599999999998E-2</v>
      </c>
      <c r="E616">
        <v>8.8195099999999998E-2</v>
      </c>
      <c r="G616">
        <v>7.9495899999999994E-2</v>
      </c>
      <c r="I616">
        <v>8.4741983739837295E-2</v>
      </c>
    </row>
    <row r="617" spans="1:9" x14ac:dyDescent="0.3">
      <c r="A617">
        <v>61600</v>
      </c>
      <c r="C617">
        <v>9.6493499999999996E-2</v>
      </c>
      <c r="E617">
        <v>8.1558400000000003E-2</v>
      </c>
      <c r="G617">
        <v>7.8620099999999998E-2</v>
      </c>
      <c r="I617">
        <v>8.7398084415584401E-2</v>
      </c>
    </row>
    <row r="618" spans="1:9" x14ac:dyDescent="0.3">
      <c r="A618">
        <v>61700</v>
      </c>
      <c r="C618">
        <v>9.6758499999999997E-2</v>
      </c>
      <c r="E618">
        <v>8.2074599999999998E-2</v>
      </c>
      <c r="G618">
        <v>8.05511E-2</v>
      </c>
      <c r="I618">
        <v>8.4168330632090699E-2</v>
      </c>
    </row>
    <row r="619" spans="1:9" x14ac:dyDescent="0.3">
      <c r="A619">
        <v>61800</v>
      </c>
      <c r="C619">
        <v>9.7783200000000001E-2</v>
      </c>
      <c r="E619">
        <v>8.9724899999999996E-2</v>
      </c>
      <c r="G619">
        <v>7.87379E-2</v>
      </c>
      <c r="I619">
        <v>8.7859514563106797E-2</v>
      </c>
    </row>
    <row r="620" spans="1:9" x14ac:dyDescent="0.3">
      <c r="A620">
        <v>61900</v>
      </c>
      <c r="C620">
        <v>9.6235899999999999E-2</v>
      </c>
      <c r="E620">
        <v>8.8287599999999994E-2</v>
      </c>
      <c r="G620">
        <v>7.68982E-2</v>
      </c>
      <c r="I620">
        <v>8.4523941841680106E-2</v>
      </c>
    </row>
    <row r="621" spans="1:9" x14ac:dyDescent="0.3">
      <c r="A621">
        <v>62000</v>
      </c>
      <c r="C621">
        <v>9.5048400000000005E-2</v>
      </c>
      <c r="E621">
        <v>8.2645200000000002E-2</v>
      </c>
      <c r="G621">
        <v>7.8774200000000003E-2</v>
      </c>
      <c r="I621">
        <v>8.4492419354838699E-2</v>
      </c>
    </row>
    <row r="622" spans="1:9" x14ac:dyDescent="0.3">
      <c r="A622">
        <v>62100</v>
      </c>
      <c r="C622">
        <v>9.7471799999999997E-2</v>
      </c>
      <c r="E622">
        <v>8.6054800000000001E-2</v>
      </c>
      <c r="G622">
        <v>7.6876E-2</v>
      </c>
      <c r="I622">
        <v>8.7703929146537796E-2</v>
      </c>
    </row>
    <row r="623" spans="1:9" x14ac:dyDescent="0.3">
      <c r="A623">
        <v>62200</v>
      </c>
      <c r="C623">
        <v>9.5160800000000004E-2</v>
      </c>
      <c r="E623">
        <v>8.7845699999999999E-2</v>
      </c>
      <c r="G623">
        <v>7.4372999999999995E-2</v>
      </c>
      <c r="I623">
        <v>8.4783954983922799E-2</v>
      </c>
    </row>
    <row r="624" spans="1:9" x14ac:dyDescent="0.3">
      <c r="A624">
        <v>62300</v>
      </c>
      <c r="C624">
        <v>9.8539299999999996E-2</v>
      </c>
      <c r="E624">
        <v>8.9967900000000003E-2</v>
      </c>
      <c r="G624">
        <v>8.1412499999999999E-2</v>
      </c>
      <c r="I624">
        <v>8.8319101123595506E-2</v>
      </c>
    </row>
    <row r="625" spans="1:9" x14ac:dyDescent="0.3">
      <c r="A625">
        <v>62400</v>
      </c>
      <c r="C625">
        <v>9.8974400000000004E-2</v>
      </c>
      <c r="E625">
        <v>8.8525599999999996E-2</v>
      </c>
      <c r="G625">
        <v>7.6137800000000005E-2</v>
      </c>
      <c r="I625">
        <v>8.4795448717948696E-2</v>
      </c>
    </row>
    <row r="626" spans="1:9" x14ac:dyDescent="0.3">
      <c r="A626">
        <v>62500</v>
      </c>
      <c r="C626">
        <v>0.100448</v>
      </c>
      <c r="E626">
        <v>8.9359999999999995E-2</v>
      </c>
      <c r="G626">
        <v>7.6336000000000001E-2</v>
      </c>
      <c r="I626">
        <v>8.8160223999999995E-2</v>
      </c>
    </row>
    <row r="627" spans="1:9" x14ac:dyDescent="0.3">
      <c r="A627">
        <v>62600</v>
      </c>
      <c r="C627">
        <v>9.7475999999999993E-2</v>
      </c>
      <c r="E627">
        <v>8.5031899999999994E-2</v>
      </c>
      <c r="G627">
        <v>7.7236399999999997E-2</v>
      </c>
      <c r="I627">
        <v>8.7067284345047902E-2</v>
      </c>
    </row>
    <row r="628" spans="1:9" x14ac:dyDescent="0.3">
      <c r="A628">
        <v>62700</v>
      </c>
      <c r="C628">
        <v>9.5071799999999998E-2</v>
      </c>
      <c r="E628">
        <v>8.5566199999999995E-2</v>
      </c>
      <c r="G628">
        <v>7.6730499999999993E-2</v>
      </c>
      <c r="I628">
        <v>8.5201945773524704E-2</v>
      </c>
    </row>
    <row r="629" spans="1:9" x14ac:dyDescent="0.3">
      <c r="A629">
        <v>62800</v>
      </c>
      <c r="C629">
        <v>0.102213</v>
      </c>
      <c r="E629">
        <v>8.31847E-2</v>
      </c>
      <c r="G629">
        <v>7.6894900000000002E-2</v>
      </c>
      <c r="I629">
        <v>8.7865254777069995E-2</v>
      </c>
    </row>
    <row r="630" spans="1:9" x14ac:dyDescent="0.3">
      <c r="A630">
        <v>62900</v>
      </c>
      <c r="C630">
        <v>0.103211</v>
      </c>
      <c r="E630">
        <v>8.7647100000000006E-2</v>
      </c>
      <c r="G630">
        <v>7.5087399999999999E-2</v>
      </c>
      <c r="I630">
        <v>8.5174403815580293E-2</v>
      </c>
    </row>
    <row r="631" spans="1:9" x14ac:dyDescent="0.3">
      <c r="A631">
        <v>63000</v>
      </c>
      <c r="C631">
        <v>9.5666699999999993E-2</v>
      </c>
      <c r="E631">
        <v>8.6984099999999995E-2</v>
      </c>
      <c r="G631">
        <v>8.0015900000000001E-2</v>
      </c>
      <c r="I631">
        <v>8.7275650793650794E-2</v>
      </c>
    </row>
    <row r="632" spans="1:9" x14ac:dyDescent="0.3">
      <c r="A632">
        <v>63100</v>
      </c>
      <c r="C632">
        <v>9.8637100000000005E-2</v>
      </c>
      <c r="E632">
        <v>8.6513499999999993E-2</v>
      </c>
      <c r="G632">
        <v>7.9889100000000005E-2</v>
      </c>
      <c r="I632">
        <v>8.4918478605388203E-2</v>
      </c>
    </row>
    <row r="633" spans="1:9" x14ac:dyDescent="0.3">
      <c r="A633">
        <v>63200</v>
      </c>
      <c r="C633">
        <v>9.6677200000000005E-2</v>
      </c>
      <c r="E633">
        <v>8.6851300000000006E-2</v>
      </c>
      <c r="G633">
        <v>7.6661400000000005E-2</v>
      </c>
      <c r="I633">
        <v>8.7683734177215103E-2</v>
      </c>
    </row>
    <row r="634" spans="1:9" x14ac:dyDescent="0.3">
      <c r="A634">
        <v>63300</v>
      </c>
      <c r="C634">
        <v>0.102717</v>
      </c>
      <c r="E634">
        <v>9.1390200000000005E-2</v>
      </c>
      <c r="G634">
        <v>8.3017400000000005E-2</v>
      </c>
      <c r="I634">
        <v>8.6564707740916194E-2</v>
      </c>
    </row>
    <row r="635" spans="1:9" x14ac:dyDescent="0.3">
      <c r="A635">
        <v>63400</v>
      </c>
      <c r="C635">
        <v>9.5788600000000002E-2</v>
      </c>
      <c r="E635">
        <v>9.2507900000000004E-2</v>
      </c>
      <c r="G635">
        <v>7.5346999999999997E-2</v>
      </c>
      <c r="I635">
        <v>8.5130441640378501E-2</v>
      </c>
    </row>
    <row r="636" spans="1:9" x14ac:dyDescent="0.3">
      <c r="A636">
        <v>63500</v>
      </c>
      <c r="C636">
        <v>0.10211000000000001</v>
      </c>
      <c r="E636">
        <v>8.6047200000000004E-2</v>
      </c>
      <c r="G636">
        <v>7.5086600000000003E-2</v>
      </c>
      <c r="I636">
        <v>8.7819370078740105E-2</v>
      </c>
    </row>
    <row r="637" spans="1:9" x14ac:dyDescent="0.3">
      <c r="A637">
        <v>63600</v>
      </c>
      <c r="C637">
        <v>9.7610100000000005E-2</v>
      </c>
      <c r="E637">
        <v>8.7499999999999994E-2</v>
      </c>
      <c r="G637">
        <v>7.8742099999999995E-2</v>
      </c>
      <c r="I637">
        <v>8.7411477987421299E-2</v>
      </c>
    </row>
    <row r="638" spans="1:9" x14ac:dyDescent="0.3">
      <c r="A638">
        <v>63700</v>
      </c>
      <c r="C638">
        <v>9.2668799999999996E-2</v>
      </c>
      <c r="E638">
        <v>8.8304599999999997E-2</v>
      </c>
      <c r="G638">
        <v>7.4521199999999996E-2</v>
      </c>
      <c r="I638">
        <v>8.7552150706436405E-2</v>
      </c>
    </row>
    <row r="639" spans="1:9" x14ac:dyDescent="0.3">
      <c r="A639">
        <v>63800</v>
      </c>
      <c r="C639">
        <v>9.9498400000000001E-2</v>
      </c>
      <c r="E639">
        <v>8.50157E-2</v>
      </c>
      <c r="G639">
        <v>7.5658299999999998E-2</v>
      </c>
      <c r="I639">
        <v>8.5706238244514094E-2</v>
      </c>
    </row>
    <row r="640" spans="1:9" x14ac:dyDescent="0.3">
      <c r="A640">
        <v>63900</v>
      </c>
      <c r="C640">
        <v>0.104648</v>
      </c>
      <c r="E640">
        <v>8.2691700000000007E-2</v>
      </c>
      <c r="G640">
        <v>7.4600899999999998E-2</v>
      </c>
      <c r="I640">
        <v>8.8029201877934199E-2</v>
      </c>
    </row>
    <row r="641" spans="1:9" x14ac:dyDescent="0.3">
      <c r="A641">
        <v>64000</v>
      </c>
      <c r="C641">
        <v>0.113828</v>
      </c>
      <c r="E641">
        <v>8.85156E-2</v>
      </c>
      <c r="G641">
        <v>7.8265600000000005E-2</v>
      </c>
      <c r="I641">
        <v>8.4981500000000001E-2</v>
      </c>
    </row>
    <row r="642" spans="1:9" x14ac:dyDescent="0.3">
      <c r="A642">
        <v>64100</v>
      </c>
      <c r="C642">
        <v>0.10165399999999999</v>
      </c>
      <c r="E642">
        <v>8.7441500000000005E-2</v>
      </c>
      <c r="G642">
        <v>7.8190300000000004E-2</v>
      </c>
      <c r="I642">
        <v>8.4756162246489797E-2</v>
      </c>
    </row>
    <row r="643" spans="1:9" x14ac:dyDescent="0.3">
      <c r="A643">
        <v>64200</v>
      </c>
      <c r="C643">
        <v>0.10193099999999999</v>
      </c>
      <c r="E643">
        <v>8.6059200000000002E-2</v>
      </c>
      <c r="G643">
        <v>7.9283500000000007E-2</v>
      </c>
      <c r="I643">
        <v>8.7203613707165104E-2</v>
      </c>
    </row>
    <row r="644" spans="1:9" x14ac:dyDescent="0.3">
      <c r="A644">
        <v>64300</v>
      </c>
      <c r="C644">
        <v>9.5536499999999996E-2</v>
      </c>
      <c r="E644">
        <v>8.7169499999999997E-2</v>
      </c>
      <c r="G644">
        <v>8.6889599999999997E-2</v>
      </c>
      <c r="I644">
        <v>8.5158662519440098E-2</v>
      </c>
    </row>
    <row r="645" spans="1:9" x14ac:dyDescent="0.3">
      <c r="A645">
        <v>64400</v>
      </c>
      <c r="C645">
        <v>0.100854</v>
      </c>
      <c r="E645">
        <v>8.7329199999999996E-2</v>
      </c>
      <c r="G645">
        <v>8.0046599999999996E-2</v>
      </c>
      <c r="I645">
        <v>8.7489875776397497E-2</v>
      </c>
    </row>
    <row r="646" spans="1:9" x14ac:dyDescent="0.3">
      <c r="A646">
        <v>64500</v>
      </c>
      <c r="C646">
        <v>0.100589</v>
      </c>
      <c r="E646">
        <v>8.7054300000000001E-2</v>
      </c>
      <c r="G646">
        <v>8.1286800000000006E-2</v>
      </c>
      <c r="I646">
        <v>8.4998976744185994E-2</v>
      </c>
    </row>
    <row r="647" spans="1:9" x14ac:dyDescent="0.3">
      <c r="A647">
        <v>64600</v>
      </c>
      <c r="C647">
        <v>9.2987600000000004E-2</v>
      </c>
      <c r="E647">
        <v>8.59288E-2</v>
      </c>
      <c r="G647">
        <v>7.8606800000000004E-2</v>
      </c>
      <c r="I647">
        <v>8.8432569659442697E-2</v>
      </c>
    </row>
    <row r="648" spans="1:9" x14ac:dyDescent="0.3">
      <c r="A648">
        <v>64700</v>
      </c>
      <c r="C648">
        <v>9.9489999999999995E-2</v>
      </c>
      <c r="E648">
        <v>8.8268899999999997E-2</v>
      </c>
      <c r="G648">
        <v>7.6352400000000001E-2</v>
      </c>
      <c r="I648">
        <v>8.9463585780525504E-2</v>
      </c>
    </row>
    <row r="649" spans="1:9" x14ac:dyDescent="0.3">
      <c r="A649">
        <v>64800</v>
      </c>
      <c r="C649">
        <v>9.4074099999999994E-2</v>
      </c>
      <c r="E649">
        <v>8.1574099999999997E-2</v>
      </c>
      <c r="G649">
        <v>8.00926E-2</v>
      </c>
      <c r="I649">
        <v>8.4588919753086397E-2</v>
      </c>
    </row>
    <row r="650" spans="1:9" x14ac:dyDescent="0.3">
      <c r="A650">
        <v>64900</v>
      </c>
      <c r="C650">
        <v>9.4314300000000004E-2</v>
      </c>
      <c r="E650">
        <v>8.6841299999999996E-2</v>
      </c>
      <c r="G650">
        <v>7.7858200000000002E-2</v>
      </c>
      <c r="I650">
        <v>8.4873281972264999E-2</v>
      </c>
    </row>
    <row r="651" spans="1:9" x14ac:dyDescent="0.3">
      <c r="A651">
        <v>65000</v>
      </c>
      <c r="C651">
        <v>9.4707700000000006E-2</v>
      </c>
      <c r="E651">
        <v>9.0538499999999994E-2</v>
      </c>
      <c r="G651">
        <v>7.8815399999999994E-2</v>
      </c>
      <c r="I651">
        <v>8.4920553846153796E-2</v>
      </c>
    </row>
    <row r="652" spans="1:9" x14ac:dyDescent="0.3">
      <c r="A652">
        <v>65100</v>
      </c>
      <c r="C652">
        <v>0.103072</v>
      </c>
      <c r="E652">
        <v>8.1781900000000005E-2</v>
      </c>
      <c r="G652">
        <v>7.8694299999999995E-2</v>
      </c>
      <c r="I652">
        <v>8.7999508448540695E-2</v>
      </c>
    </row>
    <row r="653" spans="1:9" x14ac:dyDescent="0.3">
      <c r="A653">
        <v>65200</v>
      </c>
      <c r="C653">
        <v>9.4708600000000004E-2</v>
      </c>
      <c r="E653">
        <v>8.4846599999999994E-2</v>
      </c>
      <c r="G653">
        <v>8.0260700000000004E-2</v>
      </c>
      <c r="I653">
        <v>8.7222423312883393E-2</v>
      </c>
    </row>
    <row r="654" spans="1:9" x14ac:dyDescent="0.3">
      <c r="A654">
        <v>65300</v>
      </c>
      <c r="C654">
        <v>9.7044400000000003E-2</v>
      </c>
      <c r="E654">
        <v>8.5742700000000005E-2</v>
      </c>
      <c r="G654">
        <v>7.8790200000000005E-2</v>
      </c>
      <c r="I654">
        <v>8.7636814701378199E-2</v>
      </c>
    </row>
    <row r="655" spans="1:9" x14ac:dyDescent="0.3">
      <c r="A655">
        <v>65400</v>
      </c>
      <c r="C655">
        <v>0.10209500000000001</v>
      </c>
      <c r="E655">
        <v>9.3287499999999995E-2</v>
      </c>
      <c r="G655">
        <v>7.6544299999999996E-2</v>
      </c>
      <c r="I655">
        <v>8.7753975535168199E-2</v>
      </c>
    </row>
    <row r="656" spans="1:9" x14ac:dyDescent="0.3">
      <c r="A656">
        <v>65500</v>
      </c>
      <c r="C656">
        <v>9.7480899999999995E-2</v>
      </c>
      <c r="E656">
        <v>8.5511500000000004E-2</v>
      </c>
      <c r="G656">
        <v>8.1801499999999999E-2</v>
      </c>
      <c r="I656">
        <v>8.5389129770992306E-2</v>
      </c>
    </row>
    <row r="657" spans="1:9" x14ac:dyDescent="0.3">
      <c r="A657">
        <v>65600</v>
      </c>
      <c r="C657">
        <v>9.4268299999999999E-2</v>
      </c>
      <c r="E657">
        <v>8.4527400000000003E-2</v>
      </c>
      <c r="G657">
        <v>8.3063999999999999E-2</v>
      </c>
      <c r="I657">
        <v>8.7473292682926806E-2</v>
      </c>
    </row>
    <row r="658" spans="1:9" x14ac:dyDescent="0.3">
      <c r="A658">
        <v>65700</v>
      </c>
      <c r="C658">
        <v>9.4946699999999995E-2</v>
      </c>
      <c r="E658">
        <v>8.1567700000000007E-2</v>
      </c>
      <c r="G658">
        <v>7.4413999999999994E-2</v>
      </c>
      <c r="I658">
        <v>8.5643013698630102E-2</v>
      </c>
    </row>
    <row r="659" spans="1:9" x14ac:dyDescent="0.3">
      <c r="A659">
        <v>65800</v>
      </c>
      <c r="C659">
        <v>9.6215800000000004E-2</v>
      </c>
      <c r="E659">
        <v>9.0273599999999996E-2</v>
      </c>
      <c r="G659">
        <v>7.4376899999999996E-2</v>
      </c>
      <c r="I659">
        <v>8.4888297872340396E-2</v>
      </c>
    </row>
    <row r="660" spans="1:9" x14ac:dyDescent="0.3">
      <c r="A660">
        <v>65900</v>
      </c>
      <c r="C660">
        <v>9.41578E-2</v>
      </c>
      <c r="E660">
        <v>8.1957500000000003E-2</v>
      </c>
      <c r="G660">
        <v>7.5781500000000002E-2</v>
      </c>
      <c r="I660">
        <v>8.85055842185129E-2</v>
      </c>
    </row>
    <row r="661" spans="1:9" x14ac:dyDescent="0.3">
      <c r="A661">
        <v>66000</v>
      </c>
      <c r="C661">
        <v>9.6197000000000005E-2</v>
      </c>
      <c r="E661">
        <v>8.4590899999999997E-2</v>
      </c>
      <c r="G661">
        <v>7.5909099999999993E-2</v>
      </c>
      <c r="I661">
        <v>8.4796393939393894E-2</v>
      </c>
    </row>
    <row r="662" spans="1:9" x14ac:dyDescent="0.3">
      <c r="A662">
        <v>66100</v>
      </c>
      <c r="C662">
        <v>9.4750399999999999E-2</v>
      </c>
      <c r="E662">
        <v>8.5703500000000002E-2</v>
      </c>
      <c r="G662">
        <v>7.52496E-2</v>
      </c>
      <c r="I662">
        <v>8.8055945537065E-2</v>
      </c>
    </row>
    <row r="663" spans="1:9" x14ac:dyDescent="0.3">
      <c r="A663">
        <v>66200</v>
      </c>
      <c r="C663">
        <v>9.3413899999999994E-2</v>
      </c>
      <c r="E663">
        <v>8.4365599999999999E-2</v>
      </c>
      <c r="G663">
        <v>7.8867099999999996E-2</v>
      </c>
      <c r="I663">
        <v>8.5046163141993897E-2</v>
      </c>
    </row>
    <row r="664" spans="1:9" x14ac:dyDescent="0.3">
      <c r="A664">
        <v>66300</v>
      </c>
      <c r="C664">
        <v>9.8114599999999996E-2</v>
      </c>
      <c r="E664">
        <v>8.3921599999999999E-2</v>
      </c>
      <c r="G664">
        <v>7.9230800000000004E-2</v>
      </c>
      <c r="I664">
        <v>8.7738853695324207E-2</v>
      </c>
    </row>
    <row r="665" spans="1:9" x14ac:dyDescent="0.3">
      <c r="A665">
        <v>66400</v>
      </c>
      <c r="C665">
        <v>9.6626500000000004E-2</v>
      </c>
      <c r="E665">
        <v>9.0737999999999999E-2</v>
      </c>
      <c r="G665">
        <v>8.2635500000000001E-2</v>
      </c>
      <c r="I665">
        <v>8.7399969879517994E-2</v>
      </c>
    </row>
    <row r="666" spans="1:9" x14ac:dyDescent="0.3">
      <c r="A666">
        <v>66500</v>
      </c>
      <c r="C666">
        <v>9.3729300000000002E-2</v>
      </c>
      <c r="E666">
        <v>8.4285700000000005E-2</v>
      </c>
      <c r="G666">
        <v>7.9082700000000006E-2</v>
      </c>
      <c r="I666">
        <v>8.7587879699248097E-2</v>
      </c>
    </row>
    <row r="667" spans="1:9" x14ac:dyDescent="0.3">
      <c r="A667">
        <v>66600</v>
      </c>
      <c r="C667">
        <v>9.5991000000000007E-2</v>
      </c>
      <c r="E667">
        <v>9.2867900000000003E-2</v>
      </c>
      <c r="G667">
        <v>7.8213199999999997E-2</v>
      </c>
      <c r="I667">
        <v>8.7828318318318305E-2</v>
      </c>
    </row>
    <row r="668" spans="1:9" x14ac:dyDescent="0.3">
      <c r="A668">
        <v>66700</v>
      </c>
      <c r="C668">
        <v>9.7601199999999999E-2</v>
      </c>
      <c r="E668">
        <v>8.7631200000000006E-2</v>
      </c>
      <c r="G668">
        <v>7.9730099999999998E-2</v>
      </c>
      <c r="I668">
        <v>8.56569715142428E-2</v>
      </c>
    </row>
    <row r="669" spans="1:9" x14ac:dyDescent="0.3">
      <c r="A669">
        <v>66800</v>
      </c>
      <c r="C669">
        <v>9.4940099999999999E-2</v>
      </c>
      <c r="E669">
        <v>8.4805400000000003E-2</v>
      </c>
      <c r="G669">
        <v>7.7604800000000002E-2</v>
      </c>
      <c r="I669">
        <v>8.7974191616766395E-2</v>
      </c>
    </row>
    <row r="670" spans="1:9" x14ac:dyDescent="0.3">
      <c r="A670">
        <v>66900</v>
      </c>
      <c r="C670">
        <v>9.7862500000000005E-2</v>
      </c>
      <c r="E670">
        <v>8.0777299999999996E-2</v>
      </c>
      <c r="G670">
        <v>7.8340800000000002E-2</v>
      </c>
      <c r="I670">
        <v>8.88680418535127E-2</v>
      </c>
    </row>
    <row r="671" spans="1:9" x14ac:dyDescent="0.3">
      <c r="A671">
        <v>67000</v>
      </c>
      <c r="C671">
        <v>9.8014900000000002E-2</v>
      </c>
      <c r="E671">
        <v>8.4552199999999994E-2</v>
      </c>
      <c r="G671">
        <v>7.53881E-2</v>
      </c>
      <c r="I671">
        <v>8.5280119402984994E-2</v>
      </c>
    </row>
    <row r="672" spans="1:9" x14ac:dyDescent="0.3">
      <c r="A672">
        <v>67100</v>
      </c>
      <c r="C672">
        <v>9.71833E-2</v>
      </c>
      <c r="E672">
        <v>9.0074500000000002E-2</v>
      </c>
      <c r="G672">
        <v>7.3994000000000004E-2</v>
      </c>
      <c r="I672">
        <v>8.57286140089418E-2</v>
      </c>
    </row>
    <row r="673" spans="1:9" x14ac:dyDescent="0.3">
      <c r="A673">
        <v>67200</v>
      </c>
      <c r="C673">
        <v>0.10145800000000001</v>
      </c>
      <c r="E673">
        <v>8.1785700000000003E-2</v>
      </c>
      <c r="G673">
        <v>7.9553600000000002E-2</v>
      </c>
      <c r="I673">
        <v>8.4860505952380899E-2</v>
      </c>
    </row>
    <row r="674" spans="1:9" x14ac:dyDescent="0.3">
      <c r="A674">
        <v>67300</v>
      </c>
      <c r="C674">
        <v>9.8380400000000007E-2</v>
      </c>
      <c r="E674">
        <v>8.0371499999999998E-2</v>
      </c>
      <c r="G674">
        <v>7.7563199999999999E-2</v>
      </c>
      <c r="I674">
        <v>8.7256790490341699E-2</v>
      </c>
    </row>
    <row r="675" spans="1:9" x14ac:dyDescent="0.3">
      <c r="A675">
        <v>67400</v>
      </c>
      <c r="C675">
        <v>9.7225500000000006E-2</v>
      </c>
      <c r="E675">
        <v>8.1958500000000004E-2</v>
      </c>
      <c r="G675">
        <v>8.2240400000000005E-2</v>
      </c>
      <c r="I675">
        <v>8.8198991097922799E-2</v>
      </c>
    </row>
    <row r="676" spans="1:9" x14ac:dyDescent="0.3">
      <c r="A676">
        <v>67500</v>
      </c>
      <c r="C676">
        <v>9.5303700000000005E-2</v>
      </c>
      <c r="E676">
        <v>8.5407399999999994E-2</v>
      </c>
      <c r="G676">
        <v>7.6325900000000002E-2</v>
      </c>
      <c r="I676">
        <v>8.5480888888888801E-2</v>
      </c>
    </row>
    <row r="677" spans="1:9" x14ac:dyDescent="0.3">
      <c r="A677">
        <v>67600</v>
      </c>
      <c r="C677">
        <v>9.2958600000000002E-2</v>
      </c>
      <c r="E677">
        <v>8.7189299999999997E-2</v>
      </c>
      <c r="G677">
        <v>7.4437900000000001E-2</v>
      </c>
      <c r="I677">
        <v>8.8291775147928894E-2</v>
      </c>
    </row>
    <row r="678" spans="1:9" x14ac:dyDescent="0.3">
      <c r="A678">
        <v>67700</v>
      </c>
      <c r="C678">
        <v>9.46824E-2</v>
      </c>
      <c r="E678">
        <v>8.53767E-2</v>
      </c>
      <c r="G678">
        <v>8.4992600000000001E-2</v>
      </c>
      <c r="I678">
        <v>8.8640738552437204E-2</v>
      </c>
    </row>
    <row r="679" spans="1:9" x14ac:dyDescent="0.3">
      <c r="A679">
        <v>67800</v>
      </c>
      <c r="C679">
        <v>9.7713900000000006E-2</v>
      </c>
      <c r="E679">
        <v>8.4203500000000001E-2</v>
      </c>
      <c r="G679">
        <v>7.7477900000000002E-2</v>
      </c>
      <c r="I679">
        <v>8.5567315634218294E-2</v>
      </c>
    </row>
    <row r="680" spans="1:9" x14ac:dyDescent="0.3">
      <c r="A680">
        <v>67900</v>
      </c>
      <c r="C680">
        <v>9.5522800000000005E-2</v>
      </c>
      <c r="E680">
        <v>8.9469800000000002E-2</v>
      </c>
      <c r="G680">
        <v>7.6141399999999998E-2</v>
      </c>
      <c r="I680">
        <v>8.5441708394698002E-2</v>
      </c>
    </row>
    <row r="681" spans="1:9" x14ac:dyDescent="0.3">
      <c r="A681">
        <v>68000</v>
      </c>
      <c r="C681">
        <v>9.7308800000000001E-2</v>
      </c>
      <c r="E681">
        <v>8.7426500000000004E-2</v>
      </c>
      <c r="G681">
        <v>7.7926499999999996E-2</v>
      </c>
      <c r="I681">
        <v>8.5195617647058797E-2</v>
      </c>
    </row>
    <row r="682" spans="1:9" x14ac:dyDescent="0.3">
      <c r="A682">
        <v>68100</v>
      </c>
      <c r="C682">
        <v>9.9030800000000002E-2</v>
      </c>
      <c r="E682">
        <v>8.3773899999999998E-2</v>
      </c>
      <c r="G682">
        <v>7.8149800000000005E-2</v>
      </c>
      <c r="I682">
        <v>8.7540558002936794E-2</v>
      </c>
    </row>
    <row r="683" spans="1:9" x14ac:dyDescent="0.3">
      <c r="A683">
        <v>68200</v>
      </c>
      <c r="C683">
        <v>9.6305000000000002E-2</v>
      </c>
      <c r="E683">
        <v>9.0982400000000005E-2</v>
      </c>
      <c r="G683">
        <v>7.7023499999999995E-2</v>
      </c>
      <c r="I683">
        <v>8.5521495601173003E-2</v>
      </c>
    </row>
    <row r="684" spans="1:9" x14ac:dyDescent="0.3">
      <c r="A684">
        <v>68300</v>
      </c>
      <c r="C684">
        <v>9.4553399999999996E-2</v>
      </c>
      <c r="E684">
        <v>9.0556399999999995E-2</v>
      </c>
      <c r="G684">
        <v>7.6163999999999996E-2</v>
      </c>
      <c r="I684">
        <v>8.6505534407027795E-2</v>
      </c>
    </row>
    <row r="685" spans="1:9" x14ac:dyDescent="0.3">
      <c r="A685">
        <v>68400</v>
      </c>
      <c r="C685">
        <v>9.5716399999999993E-2</v>
      </c>
      <c r="E685">
        <v>8.5745600000000005E-2</v>
      </c>
      <c r="G685">
        <v>7.4912300000000001E-2</v>
      </c>
      <c r="I685">
        <v>8.8149707602339103E-2</v>
      </c>
    </row>
    <row r="686" spans="1:9" x14ac:dyDescent="0.3">
      <c r="A686">
        <v>68500</v>
      </c>
      <c r="C686">
        <v>9.6598500000000004E-2</v>
      </c>
      <c r="E686">
        <v>8.7956199999999998E-2</v>
      </c>
      <c r="G686">
        <v>7.42482E-2</v>
      </c>
      <c r="I686">
        <v>8.9128087591240801E-2</v>
      </c>
    </row>
    <row r="687" spans="1:9" x14ac:dyDescent="0.3">
      <c r="A687">
        <v>68600</v>
      </c>
      <c r="C687">
        <v>9.7376099999999993E-2</v>
      </c>
      <c r="E687">
        <v>8.8119500000000003E-2</v>
      </c>
      <c r="G687">
        <v>7.7929999999999999E-2</v>
      </c>
      <c r="I687">
        <v>8.8140728862973694E-2</v>
      </c>
    </row>
    <row r="688" spans="1:9" x14ac:dyDescent="0.3">
      <c r="A688">
        <v>68700</v>
      </c>
      <c r="C688">
        <v>9.6055299999999996E-2</v>
      </c>
      <c r="E688">
        <v>8.7991299999999995E-2</v>
      </c>
      <c r="G688">
        <v>7.5443999999999997E-2</v>
      </c>
      <c r="I688">
        <v>8.9128879184861703E-2</v>
      </c>
    </row>
    <row r="689" spans="1:9" x14ac:dyDescent="0.3">
      <c r="A689">
        <v>68800</v>
      </c>
      <c r="C689">
        <v>9.5857600000000001E-2</v>
      </c>
      <c r="E689">
        <v>9.2805200000000004E-2</v>
      </c>
      <c r="G689">
        <v>7.8212199999999996E-2</v>
      </c>
      <c r="I689">
        <v>8.5120087209302295E-2</v>
      </c>
    </row>
    <row r="690" spans="1:9" x14ac:dyDescent="0.3">
      <c r="A690">
        <v>68900</v>
      </c>
      <c r="C690">
        <v>9.99419E-2</v>
      </c>
      <c r="E690">
        <v>8.7010199999999996E-2</v>
      </c>
      <c r="G690">
        <v>8.0928899999999998E-2</v>
      </c>
      <c r="I690">
        <v>8.5955442670536994E-2</v>
      </c>
    </row>
    <row r="691" spans="1:9" x14ac:dyDescent="0.3">
      <c r="A691">
        <v>69000</v>
      </c>
      <c r="C691">
        <v>9.8710099999999995E-2</v>
      </c>
      <c r="E691">
        <v>9.5942E-2</v>
      </c>
      <c r="G691">
        <v>7.5202900000000003E-2</v>
      </c>
      <c r="I691">
        <v>8.74309565217391E-2</v>
      </c>
    </row>
    <row r="692" spans="1:9" x14ac:dyDescent="0.3">
      <c r="A692">
        <v>69100</v>
      </c>
      <c r="C692">
        <v>9.7583199999999995E-2</v>
      </c>
      <c r="E692">
        <v>8.5325600000000001E-2</v>
      </c>
      <c r="G692">
        <v>7.6193899999999995E-2</v>
      </c>
      <c r="I692">
        <v>8.5878523878437002E-2</v>
      </c>
    </row>
    <row r="693" spans="1:9" x14ac:dyDescent="0.3">
      <c r="A693">
        <v>69200</v>
      </c>
      <c r="C693">
        <v>0.100448</v>
      </c>
      <c r="E693">
        <v>8.8511599999999996E-2</v>
      </c>
      <c r="G693">
        <v>8.3453799999999995E-2</v>
      </c>
      <c r="I693">
        <v>8.85154046242774E-2</v>
      </c>
    </row>
    <row r="694" spans="1:9" x14ac:dyDescent="0.3">
      <c r="A694">
        <v>69300</v>
      </c>
      <c r="C694">
        <v>9.9509399999999998E-2</v>
      </c>
      <c r="E694">
        <v>8.5786399999999999E-2</v>
      </c>
      <c r="G694">
        <v>7.6825400000000002E-2</v>
      </c>
      <c r="I694">
        <v>8.5644906204906196E-2</v>
      </c>
    </row>
    <row r="695" spans="1:9" x14ac:dyDescent="0.3">
      <c r="A695">
        <v>69400</v>
      </c>
      <c r="C695">
        <v>9.4394800000000001E-2</v>
      </c>
      <c r="E695">
        <v>8.4726200000000002E-2</v>
      </c>
      <c r="G695">
        <v>8.2564799999999994E-2</v>
      </c>
      <c r="I695">
        <v>8.81992507204611E-2</v>
      </c>
    </row>
    <row r="696" spans="1:9" x14ac:dyDescent="0.3">
      <c r="A696">
        <v>69500</v>
      </c>
      <c r="C696">
        <v>9.3971200000000005E-2</v>
      </c>
      <c r="E696">
        <v>8.6848900000000007E-2</v>
      </c>
      <c r="G696">
        <v>7.7467599999999998E-2</v>
      </c>
      <c r="I696">
        <v>8.5792949640287705E-2</v>
      </c>
    </row>
    <row r="697" spans="1:9" x14ac:dyDescent="0.3">
      <c r="A697">
        <v>69600</v>
      </c>
      <c r="C697">
        <v>9.5316100000000001E-2</v>
      </c>
      <c r="E697">
        <v>8.5086200000000001E-2</v>
      </c>
      <c r="G697">
        <v>7.6781600000000005E-2</v>
      </c>
      <c r="I697">
        <v>8.5334195402298793E-2</v>
      </c>
    </row>
    <row r="698" spans="1:9" x14ac:dyDescent="0.3">
      <c r="A698">
        <v>69700</v>
      </c>
      <c r="C698">
        <v>9.9053100000000005E-2</v>
      </c>
      <c r="E698">
        <v>8.3715899999999996E-2</v>
      </c>
      <c r="G698">
        <v>7.7862299999999995E-2</v>
      </c>
      <c r="I698">
        <v>8.7631563845050206E-2</v>
      </c>
    </row>
    <row r="699" spans="1:9" x14ac:dyDescent="0.3">
      <c r="A699">
        <v>69800</v>
      </c>
      <c r="C699">
        <v>9.5386799999999994E-2</v>
      </c>
      <c r="E699">
        <v>9.0587399999999998E-2</v>
      </c>
      <c r="G699">
        <v>7.5472800000000007E-2</v>
      </c>
      <c r="I699">
        <v>8.8333323782234893E-2</v>
      </c>
    </row>
    <row r="700" spans="1:9" x14ac:dyDescent="0.3">
      <c r="A700">
        <v>69900</v>
      </c>
      <c r="C700">
        <v>9.8583699999999996E-2</v>
      </c>
      <c r="E700">
        <v>8.9856900000000003E-2</v>
      </c>
      <c r="G700">
        <v>7.7181700000000006E-2</v>
      </c>
      <c r="I700">
        <v>8.7103147353361901E-2</v>
      </c>
    </row>
    <row r="701" spans="1:9" x14ac:dyDescent="0.3">
      <c r="A701">
        <v>70000</v>
      </c>
      <c r="C701">
        <v>9.4314300000000004E-2</v>
      </c>
      <c r="E701">
        <v>8.6800000000000002E-2</v>
      </c>
      <c r="G701">
        <v>8.0657099999999995E-2</v>
      </c>
      <c r="I701">
        <v>8.8145457142857098E-2</v>
      </c>
    </row>
    <row r="702" spans="1:9" x14ac:dyDescent="0.3">
      <c r="A702">
        <v>70100</v>
      </c>
      <c r="C702">
        <v>9.7688999999999998E-2</v>
      </c>
      <c r="E702">
        <v>9.4108399999999995E-2</v>
      </c>
      <c r="G702">
        <v>7.9429399999999997E-2</v>
      </c>
      <c r="I702">
        <v>8.5814607703281004E-2</v>
      </c>
    </row>
    <row r="703" spans="1:9" x14ac:dyDescent="0.3">
      <c r="A703">
        <v>70200</v>
      </c>
      <c r="C703">
        <v>9.5370399999999994E-2</v>
      </c>
      <c r="E703">
        <v>0.106567</v>
      </c>
      <c r="G703">
        <v>7.8418799999999997E-2</v>
      </c>
      <c r="I703">
        <v>8.9065242165242101E-2</v>
      </c>
    </row>
    <row r="704" spans="1:9" x14ac:dyDescent="0.3">
      <c r="A704">
        <v>70300</v>
      </c>
      <c r="C704">
        <v>9.5632999999999996E-2</v>
      </c>
      <c r="E704">
        <v>9.1038400000000005E-2</v>
      </c>
      <c r="G704">
        <v>8.0440999999999999E-2</v>
      </c>
      <c r="I704">
        <v>9.0180312944523403E-2</v>
      </c>
    </row>
    <row r="705" spans="1:9" x14ac:dyDescent="0.3">
      <c r="A705">
        <v>70400</v>
      </c>
      <c r="C705">
        <v>9.6150600000000003E-2</v>
      </c>
      <c r="E705">
        <v>8.8068199999999999E-2</v>
      </c>
      <c r="G705">
        <v>8.0369300000000005E-2</v>
      </c>
      <c r="I705">
        <v>8.5342244318181798E-2</v>
      </c>
    </row>
    <row r="706" spans="1:9" x14ac:dyDescent="0.3">
      <c r="A706">
        <v>70500</v>
      </c>
      <c r="C706">
        <v>9.3546099999999993E-2</v>
      </c>
      <c r="E706">
        <v>8.2000000000000003E-2</v>
      </c>
      <c r="G706">
        <v>8.0184400000000003E-2</v>
      </c>
      <c r="I706">
        <v>8.5627971631205599E-2</v>
      </c>
    </row>
    <row r="707" spans="1:9" x14ac:dyDescent="0.3">
      <c r="A707">
        <v>70600</v>
      </c>
      <c r="C707">
        <v>9.5594899999999997E-2</v>
      </c>
      <c r="E707">
        <v>8.4121799999999997E-2</v>
      </c>
      <c r="G707">
        <v>7.9065200000000002E-2</v>
      </c>
      <c r="I707">
        <v>8.8126798866855496E-2</v>
      </c>
    </row>
    <row r="708" spans="1:9" x14ac:dyDescent="0.3">
      <c r="A708">
        <v>70700</v>
      </c>
      <c r="C708">
        <v>9.6831700000000007E-2</v>
      </c>
      <c r="E708">
        <v>8.7963200000000005E-2</v>
      </c>
      <c r="G708">
        <v>7.7652100000000002E-2</v>
      </c>
      <c r="I708">
        <v>8.6003253182461104E-2</v>
      </c>
    </row>
    <row r="709" spans="1:9" x14ac:dyDescent="0.3">
      <c r="A709">
        <v>70800</v>
      </c>
      <c r="C709">
        <v>9.6384200000000003E-2</v>
      </c>
      <c r="E709">
        <v>8.67232E-2</v>
      </c>
      <c r="G709">
        <v>7.8305100000000002E-2</v>
      </c>
      <c r="I709">
        <v>8.8782994350282404E-2</v>
      </c>
    </row>
    <row r="710" spans="1:9" x14ac:dyDescent="0.3">
      <c r="A710">
        <v>70900</v>
      </c>
      <c r="C710">
        <v>9.3892799999999998E-2</v>
      </c>
      <c r="E710">
        <v>8.8589600000000004E-2</v>
      </c>
      <c r="G710">
        <v>7.7461199999999994E-2</v>
      </c>
      <c r="I710">
        <v>8.7760987306064797E-2</v>
      </c>
    </row>
    <row r="711" spans="1:9" x14ac:dyDescent="0.3">
      <c r="A711">
        <v>71000</v>
      </c>
      <c r="C711">
        <v>9.4873200000000005E-2</v>
      </c>
      <c r="E711">
        <v>9.0112700000000004E-2</v>
      </c>
      <c r="G711">
        <v>7.8464800000000001E-2</v>
      </c>
      <c r="I711">
        <v>8.6020957746478804E-2</v>
      </c>
    </row>
    <row r="712" spans="1:9" x14ac:dyDescent="0.3">
      <c r="A712">
        <v>71100</v>
      </c>
      <c r="C712">
        <v>9.4585100000000005E-2</v>
      </c>
      <c r="E712">
        <v>8.4978899999999996E-2</v>
      </c>
      <c r="G712">
        <v>7.8045000000000003E-2</v>
      </c>
      <c r="I712">
        <v>8.8596765119549906E-2</v>
      </c>
    </row>
    <row r="713" spans="1:9" x14ac:dyDescent="0.3">
      <c r="A713">
        <v>71200</v>
      </c>
      <c r="C713">
        <v>9.4971899999999998E-2</v>
      </c>
      <c r="E713">
        <v>8.5674200000000006E-2</v>
      </c>
      <c r="G713">
        <v>7.5814599999999996E-2</v>
      </c>
      <c r="I713">
        <v>8.5586179775280893E-2</v>
      </c>
    </row>
    <row r="714" spans="1:9" x14ac:dyDescent="0.3">
      <c r="A714">
        <v>71300</v>
      </c>
      <c r="C714">
        <v>9.3338000000000004E-2</v>
      </c>
      <c r="E714">
        <v>8.5511900000000002E-2</v>
      </c>
      <c r="G714">
        <v>7.9172500000000007E-2</v>
      </c>
      <c r="I714">
        <v>8.6310322580645096E-2</v>
      </c>
    </row>
    <row r="715" spans="1:9" x14ac:dyDescent="0.3">
      <c r="A715">
        <v>71400</v>
      </c>
      <c r="C715">
        <v>9.4383800000000004E-2</v>
      </c>
      <c r="E715">
        <v>8.5994399999999999E-2</v>
      </c>
      <c r="G715">
        <v>7.7661099999999997E-2</v>
      </c>
      <c r="I715">
        <v>8.6696470588235305E-2</v>
      </c>
    </row>
    <row r="716" spans="1:9" x14ac:dyDescent="0.3">
      <c r="A716">
        <v>71500</v>
      </c>
      <c r="C716">
        <v>9.5538499999999998E-2</v>
      </c>
      <c r="E716">
        <v>8.5594400000000001E-2</v>
      </c>
      <c r="G716">
        <v>0.10004200000000001</v>
      </c>
      <c r="I716">
        <v>8.6092027972027904E-2</v>
      </c>
    </row>
    <row r="717" spans="1:9" x14ac:dyDescent="0.3">
      <c r="A717">
        <v>71600</v>
      </c>
      <c r="C717">
        <v>9.9092200000000005E-2</v>
      </c>
      <c r="E717">
        <v>8.74302E-2</v>
      </c>
      <c r="G717">
        <v>8.0321199999999995E-2</v>
      </c>
      <c r="I717">
        <v>8.8112681564245801E-2</v>
      </c>
    </row>
    <row r="718" spans="1:9" x14ac:dyDescent="0.3">
      <c r="A718">
        <v>71700</v>
      </c>
      <c r="C718">
        <v>9.6304000000000001E-2</v>
      </c>
      <c r="E718">
        <v>8.2357E-2</v>
      </c>
      <c r="G718">
        <v>8.2189700000000004E-2</v>
      </c>
      <c r="I718">
        <v>9.0280139470013898E-2</v>
      </c>
    </row>
    <row r="719" spans="1:9" x14ac:dyDescent="0.3">
      <c r="A719">
        <v>71800</v>
      </c>
      <c r="C719">
        <v>9.6866300000000002E-2</v>
      </c>
      <c r="E719">
        <v>8.5027900000000003E-2</v>
      </c>
      <c r="G719">
        <v>7.6100299999999996E-2</v>
      </c>
      <c r="I719">
        <v>8.6253008356545896E-2</v>
      </c>
    </row>
    <row r="720" spans="1:9" x14ac:dyDescent="0.3">
      <c r="A720">
        <v>71900</v>
      </c>
      <c r="C720">
        <v>9.6814999999999998E-2</v>
      </c>
      <c r="E720">
        <v>8.8525699999999999E-2</v>
      </c>
      <c r="G720">
        <v>7.4840100000000007E-2</v>
      </c>
      <c r="I720">
        <v>8.8796189151599397E-2</v>
      </c>
    </row>
    <row r="721" spans="1:9" x14ac:dyDescent="0.3">
      <c r="A721">
        <v>72000</v>
      </c>
      <c r="C721">
        <v>9.6402799999999997E-2</v>
      </c>
      <c r="E721">
        <v>8.8680599999999998E-2</v>
      </c>
      <c r="G721">
        <v>7.9819399999999999E-2</v>
      </c>
      <c r="I721">
        <v>8.8406694444444406E-2</v>
      </c>
    </row>
    <row r="722" spans="1:9" x14ac:dyDescent="0.3">
      <c r="A722">
        <v>72100</v>
      </c>
      <c r="C722">
        <v>9.8516000000000006E-2</v>
      </c>
      <c r="E722">
        <v>8.85576E-2</v>
      </c>
      <c r="G722">
        <v>8.3509E-2</v>
      </c>
      <c r="I722">
        <v>8.8351289875173294E-2</v>
      </c>
    </row>
    <row r="723" spans="1:9" x14ac:dyDescent="0.3">
      <c r="A723">
        <v>72200</v>
      </c>
      <c r="C723">
        <v>9.6523499999999998E-2</v>
      </c>
      <c r="E723">
        <v>8.51108E-2</v>
      </c>
      <c r="G723">
        <v>7.7548500000000006E-2</v>
      </c>
      <c r="I723">
        <v>8.5835761772853195E-2</v>
      </c>
    </row>
    <row r="724" spans="1:9" x14ac:dyDescent="0.3">
      <c r="A724">
        <v>72300</v>
      </c>
      <c r="C724">
        <v>9.7053899999999999E-2</v>
      </c>
      <c r="E724">
        <v>9.0525599999999998E-2</v>
      </c>
      <c r="G724">
        <v>7.6417700000000005E-2</v>
      </c>
      <c r="I724">
        <v>8.6424923928077393E-2</v>
      </c>
    </row>
    <row r="725" spans="1:9" x14ac:dyDescent="0.3">
      <c r="A725">
        <v>72400</v>
      </c>
      <c r="C725">
        <v>9.63812E-2</v>
      </c>
      <c r="E725">
        <v>8.5428199999999996E-2</v>
      </c>
      <c r="G725">
        <v>7.7997200000000003E-2</v>
      </c>
      <c r="I725">
        <v>8.5782900552486094E-2</v>
      </c>
    </row>
    <row r="726" spans="1:9" x14ac:dyDescent="0.3">
      <c r="A726">
        <v>72500</v>
      </c>
      <c r="C726">
        <v>9.6551700000000004E-2</v>
      </c>
      <c r="E726">
        <v>8.7517200000000003E-2</v>
      </c>
      <c r="G726">
        <v>7.8303399999999995E-2</v>
      </c>
      <c r="I726">
        <v>8.8327944827586199E-2</v>
      </c>
    </row>
    <row r="727" spans="1:9" x14ac:dyDescent="0.3">
      <c r="A727">
        <v>72600</v>
      </c>
      <c r="C727">
        <v>9.59642E-2</v>
      </c>
      <c r="E727">
        <v>8.7259000000000003E-2</v>
      </c>
      <c r="G727">
        <v>8.2410499999999998E-2</v>
      </c>
      <c r="I727">
        <v>8.8241790633608805E-2</v>
      </c>
    </row>
    <row r="728" spans="1:9" x14ac:dyDescent="0.3">
      <c r="A728">
        <v>72700</v>
      </c>
      <c r="C728">
        <v>9.7510299999999994E-2</v>
      </c>
      <c r="E728">
        <v>8.6093500000000003E-2</v>
      </c>
      <c r="G728">
        <v>7.8253100000000006E-2</v>
      </c>
      <c r="I728">
        <v>8.6480247592847295E-2</v>
      </c>
    </row>
    <row r="729" spans="1:9" x14ac:dyDescent="0.3">
      <c r="A729">
        <v>72800</v>
      </c>
      <c r="C729">
        <v>9.4780199999999995E-2</v>
      </c>
      <c r="E729">
        <v>9.4175800000000004E-2</v>
      </c>
      <c r="G729">
        <v>7.85714E-2</v>
      </c>
      <c r="I729">
        <v>8.8769945054944996E-2</v>
      </c>
    </row>
    <row r="730" spans="1:9" x14ac:dyDescent="0.3">
      <c r="A730">
        <v>72900</v>
      </c>
      <c r="C730">
        <v>9.7901199999999994E-2</v>
      </c>
      <c r="E730">
        <v>8.8683100000000001E-2</v>
      </c>
      <c r="G730">
        <v>7.8175599999999998E-2</v>
      </c>
      <c r="I730">
        <v>8.8871989026063095E-2</v>
      </c>
    </row>
    <row r="731" spans="1:9" x14ac:dyDescent="0.3">
      <c r="A731">
        <v>73000</v>
      </c>
      <c r="C731">
        <v>0.102315</v>
      </c>
      <c r="E731">
        <v>8.3684900000000007E-2</v>
      </c>
      <c r="G731">
        <v>7.8E-2</v>
      </c>
      <c r="I731">
        <v>8.6513671232876704E-2</v>
      </c>
    </row>
    <row r="732" spans="1:9" x14ac:dyDescent="0.3">
      <c r="A732">
        <v>73100</v>
      </c>
      <c r="C732">
        <v>0.100205</v>
      </c>
      <c r="E732">
        <v>8.8112200000000002E-2</v>
      </c>
      <c r="G732">
        <v>7.6210700000000006E-2</v>
      </c>
      <c r="I732">
        <v>8.5799699042407598E-2</v>
      </c>
    </row>
    <row r="733" spans="1:9" x14ac:dyDescent="0.3">
      <c r="A733">
        <v>73200</v>
      </c>
      <c r="C733">
        <v>9.7527299999999997E-2</v>
      </c>
      <c r="E733">
        <v>8.6297799999999994E-2</v>
      </c>
      <c r="G733">
        <v>7.4767799999999995E-2</v>
      </c>
      <c r="I733">
        <v>8.8963087431693996E-2</v>
      </c>
    </row>
    <row r="734" spans="1:9" x14ac:dyDescent="0.3">
      <c r="A734">
        <v>73300</v>
      </c>
      <c r="C734">
        <v>9.5047699999999999E-2</v>
      </c>
      <c r="E734">
        <v>9.0040899999999993E-2</v>
      </c>
      <c r="G734">
        <v>8.1582500000000002E-2</v>
      </c>
      <c r="I734">
        <v>8.6643765347885399E-2</v>
      </c>
    </row>
    <row r="735" spans="1:9" x14ac:dyDescent="0.3">
      <c r="A735">
        <v>73400</v>
      </c>
      <c r="C735">
        <v>0.101689</v>
      </c>
      <c r="E735">
        <v>8.8610400000000006E-2</v>
      </c>
      <c r="G735">
        <v>7.9209799999999997E-2</v>
      </c>
      <c r="I735">
        <v>8.8787329700272394E-2</v>
      </c>
    </row>
    <row r="736" spans="1:9" x14ac:dyDescent="0.3">
      <c r="A736">
        <v>73500</v>
      </c>
      <c r="C736">
        <v>9.5482999999999998E-2</v>
      </c>
      <c r="E736">
        <v>8.6054400000000003E-2</v>
      </c>
      <c r="G736">
        <v>8.0557799999999999E-2</v>
      </c>
      <c r="I736">
        <v>8.8369142857142799E-2</v>
      </c>
    </row>
    <row r="737" spans="1:9" x14ac:dyDescent="0.3">
      <c r="A737">
        <v>73600</v>
      </c>
      <c r="C737">
        <v>9.4850500000000004E-2</v>
      </c>
      <c r="E737">
        <v>9.0013599999999999E-2</v>
      </c>
      <c r="G737">
        <v>7.7173900000000004E-2</v>
      </c>
      <c r="I737">
        <v>8.5654320652173904E-2</v>
      </c>
    </row>
    <row r="738" spans="1:9" x14ac:dyDescent="0.3">
      <c r="A738">
        <v>73700</v>
      </c>
      <c r="C738">
        <v>9.5875199999999994E-2</v>
      </c>
      <c r="E738">
        <v>8.5820900000000006E-2</v>
      </c>
      <c r="G738">
        <v>8.4640400000000005E-2</v>
      </c>
      <c r="I738">
        <v>8.9198887381275405E-2</v>
      </c>
    </row>
    <row r="739" spans="1:9" x14ac:dyDescent="0.3">
      <c r="A739">
        <v>73800</v>
      </c>
      <c r="C739">
        <v>0.103537</v>
      </c>
      <c r="E739">
        <v>8.9783199999999994E-2</v>
      </c>
      <c r="G739">
        <v>7.9728999999999994E-2</v>
      </c>
      <c r="I739">
        <v>9.1139132791327904E-2</v>
      </c>
    </row>
    <row r="740" spans="1:9" x14ac:dyDescent="0.3">
      <c r="A740">
        <v>73900</v>
      </c>
      <c r="C740">
        <v>0.10043299999999999</v>
      </c>
      <c r="E740">
        <v>8.9106900000000003E-2</v>
      </c>
      <c r="G740">
        <v>7.50609E-2</v>
      </c>
      <c r="I740">
        <v>8.6595832205683301E-2</v>
      </c>
    </row>
    <row r="741" spans="1:9" x14ac:dyDescent="0.3">
      <c r="A741">
        <v>74000</v>
      </c>
      <c r="C741">
        <v>9.8229700000000003E-2</v>
      </c>
      <c r="E741">
        <v>9.1689199999999998E-2</v>
      </c>
      <c r="G741">
        <v>7.5567599999999999E-2</v>
      </c>
      <c r="I741">
        <v>9.0401567567567495E-2</v>
      </c>
    </row>
    <row r="742" spans="1:9" x14ac:dyDescent="0.3">
      <c r="A742">
        <v>74100</v>
      </c>
      <c r="C742">
        <v>9.4520900000000005E-2</v>
      </c>
      <c r="E742">
        <v>8.8596499999999995E-2</v>
      </c>
      <c r="G742">
        <v>7.7881199999999998E-2</v>
      </c>
      <c r="I742">
        <v>8.6161619433198305E-2</v>
      </c>
    </row>
    <row r="743" spans="1:9" x14ac:dyDescent="0.3">
      <c r="A743">
        <v>74200</v>
      </c>
      <c r="C743">
        <v>9.6172499999999994E-2</v>
      </c>
      <c r="E743">
        <v>9.1455499999999995E-2</v>
      </c>
      <c r="G743">
        <v>7.7479800000000001E-2</v>
      </c>
      <c r="I743">
        <v>8.6054986522911006E-2</v>
      </c>
    </row>
    <row r="744" spans="1:9" x14ac:dyDescent="0.3">
      <c r="A744">
        <v>74300</v>
      </c>
      <c r="C744">
        <v>0.101561</v>
      </c>
      <c r="E744">
        <v>8.8236899999999993E-2</v>
      </c>
      <c r="G744">
        <v>8.0080799999999994E-2</v>
      </c>
      <c r="I744">
        <v>8.6074751009421205E-2</v>
      </c>
    </row>
    <row r="745" spans="1:9" x14ac:dyDescent="0.3">
      <c r="A745">
        <v>74400</v>
      </c>
      <c r="C745">
        <v>9.58199E-2</v>
      </c>
      <c r="E745">
        <v>8.2674700000000004E-2</v>
      </c>
      <c r="G745">
        <v>7.7661300000000003E-2</v>
      </c>
      <c r="I745">
        <v>8.8002231182795695E-2</v>
      </c>
    </row>
    <row r="746" spans="1:9" x14ac:dyDescent="0.3">
      <c r="A746">
        <v>74500</v>
      </c>
      <c r="C746">
        <v>9.6563800000000005E-2</v>
      </c>
      <c r="E746">
        <v>8.71812E-2</v>
      </c>
      <c r="G746">
        <v>7.7463099999999993E-2</v>
      </c>
      <c r="I746">
        <v>8.6284912751677795E-2</v>
      </c>
    </row>
    <row r="747" spans="1:9" x14ac:dyDescent="0.3">
      <c r="A747">
        <v>74600</v>
      </c>
      <c r="C747">
        <v>9.4825699999999999E-2</v>
      </c>
      <c r="E747">
        <v>9.0160900000000002E-2</v>
      </c>
      <c r="G747">
        <v>8.1286899999999995E-2</v>
      </c>
      <c r="I747">
        <v>8.8952600536192999E-2</v>
      </c>
    </row>
    <row r="748" spans="1:9" x14ac:dyDescent="0.3">
      <c r="A748">
        <v>74700</v>
      </c>
      <c r="C748">
        <v>0.10166</v>
      </c>
      <c r="E748">
        <v>8.29183E-2</v>
      </c>
      <c r="G748">
        <v>7.8500700000000007E-2</v>
      </c>
      <c r="I748">
        <v>8.9409129852744296E-2</v>
      </c>
    </row>
    <row r="749" spans="1:9" x14ac:dyDescent="0.3">
      <c r="A749">
        <v>74800</v>
      </c>
      <c r="C749">
        <v>9.9973300000000001E-2</v>
      </c>
      <c r="E749">
        <v>8.34091E-2</v>
      </c>
      <c r="G749">
        <v>8.2326200000000002E-2</v>
      </c>
      <c r="I749">
        <v>8.6764946524064093E-2</v>
      </c>
    </row>
    <row r="750" spans="1:9" x14ac:dyDescent="0.3">
      <c r="A750">
        <v>74900</v>
      </c>
      <c r="C750">
        <v>9.5861100000000005E-2</v>
      </c>
      <c r="E750">
        <v>9.0987999999999999E-2</v>
      </c>
      <c r="G750">
        <v>7.7049400000000004E-2</v>
      </c>
      <c r="I750">
        <v>9.0253351134846393E-2</v>
      </c>
    </row>
    <row r="751" spans="1:9" x14ac:dyDescent="0.3">
      <c r="A751">
        <v>75000</v>
      </c>
      <c r="C751">
        <v>9.9773299999999995E-2</v>
      </c>
      <c r="E751">
        <v>9.2306700000000005E-2</v>
      </c>
      <c r="G751">
        <v>8.004E-2</v>
      </c>
      <c r="I751">
        <v>8.8990213333333304E-2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M20" sqref="M20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0.13</v>
      </c>
      <c r="E2">
        <v>0</v>
      </c>
      <c r="G2">
        <v>0.11</v>
      </c>
      <c r="I2">
        <v>3.6165999999999997E-2</v>
      </c>
    </row>
    <row r="3" spans="1:9" x14ac:dyDescent="0.3">
      <c r="A3">
        <v>200</v>
      </c>
      <c r="C3">
        <v>0.115</v>
      </c>
      <c r="E3">
        <v>0</v>
      </c>
      <c r="G3">
        <v>0.11</v>
      </c>
      <c r="I3">
        <v>3.0307999999999901E-2</v>
      </c>
    </row>
    <row r="4" spans="1:9" x14ac:dyDescent="0.3">
      <c r="A4">
        <v>300</v>
      </c>
      <c r="C4">
        <v>0.11666700000000001</v>
      </c>
      <c r="E4">
        <v>6.6666699999999995E-2</v>
      </c>
      <c r="G4">
        <v>0.11666700000000001</v>
      </c>
      <c r="I4">
        <v>2.2568000000000001E-2</v>
      </c>
    </row>
    <row r="5" spans="1:9" x14ac:dyDescent="0.3">
      <c r="A5">
        <v>400</v>
      </c>
      <c r="C5">
        <v>0.12</v>
      </c>
      <c r="E5">
        <v>0.15</v>
      </c>
      <c r="G5">
        <v>0.12</v>
      </c>
      <c r="I5">
        <v>2.2355E-2</v>
      </c>
    </row>
    <row r="6" spans="1:9" x14ac:dyDescent="0.3">
      <c r="A6">
        <v>500</v>
      </c>
      <c r="C6">
        <v>0.12</v>
      </c>
      <c r="E6">
        <v>0.12</v>
      </c>
      <c r="G6">
        <v>0.11600000000000001</v>
      </c>
      <c r="I6">
        <v>2.1111999999999999E-2</v>
      </c>
    </row>
    <row r="7" spans="1:9" x14ac:dyDescent="0.3">
      <c r="A7">
        <v>600</v>
      </c>
      <c r="C7">
        <v>0.123333</v>
      </c>
      <c r="E7">
        <v>0.13333300000000001</v>
      </c>
      <c r="G7">
        <v>0.11666700000000001</v>
      </c>
      <c r="I7">
        <v>2.11613333033333E-2</v>
      </c>
    </row>
    <row r="8" spans="1:9" x14ac:dyDescent="0.3">
      <c r="A8">
        <v>700</v>
      </c>
      <c r="C8">
        <v>0.13428599999999999</v>
      </c>
      <c r="E8">
        <v>0.171429</v>
      </c>
      <c r="G8">
        <v>0.115714</v>
      </c>
      <c r="I8">
        <v>2.2418E-2</v>
      </c>
    </row>
    <row r="9" spans="1:9" x14ac:dyDescent="0.3">
      <c r="A9">
        <v>800</v>
      </c>
      <c r="C9">
        <v>0.12125</v>
      </c>
      <c r="E9">
        <v>0.1</v>
      </c>
      <c r="G9">
        <v>0.115</v>
      </c>
      <c r="I9">
        <v>1.7458250000000002E-2</v>
      </c>
    </row>
    <row r="10" spans="1:9" x14ac:dyDescent="0.3">
      <c r="A10">
        <v>900</v>
      </c>
      <c r="C10">
        <v>0.11888899999999999</v>
      </c>
      <c r="E10">
        <v>0.13333300000000001</v>
      </c>
      <c r="G10">
        <v>0.112222</v>
      </c>
      <c r="I10">
        <v>0.13088222222222201</v>
      </c>
    </row>
    <row r="11" spans="1:9" x14ac:dyDescent="0.3">
      <c r="A11">
        <v>1000</v>
      </c>
      <c r="C11">
        <v>0.12</v>
      </c>
      <c r="E11">
        <v>0.14000000000000001</v>
      </c>
      <c r="G11">
        <v>0.11899999999999999</v>
      </c>
      <c r="I11">
        <v>9.5726000000000006E-2</v>
      </c>
    </row>
    <row r="12" spans="1:9" x14ac:dyDescent="0.3">
      <c r="A12">
        <v>1100</v>
      </c>
      <c r="C12">
        <v>0.15545500000000001</v>
      </c>
      <c r="E12">
        <v>5.4545499999999997E-2</v>
      </c>
      <c r="G12">
        <v>0.118182</v>
      </c>
      <c r="I12">
        <v>8.9872727272727201E-2</v>
      </c>
    </row>
    <row r="13" spans="1:9" x14ac:dyDescent="0.3">
      <c r="A13">
        <v>1200</v>
      </c>
      <c r="C13">
        <v>0.14083300000000001</v>
      </c>
      <c r="E13">
        <v>0.11666700000000001</v>
      </c>
      <c r="G13">
        <v>0.15</v>
      </c>
      <c r="I13">
        <v>8.29616666666666E-2</v>
      </c>
    </row>
    <row r="14" spans="1:9" x14ac:dyDescent="0.3">
      <c r="A14">
        <v>1300</v>
      </c>
      <c r="C14">
        <v>0.119231</v>
      </c>
      <c r="E14">
        <v>0.12307700000000001</v>
      </c>
      <c r="G14">
        <v>0.136154</v>
      </c>
      <c r="I14">
        <v>8.2738461538461497E-2</v>
      </c>
    </row>
    <row r="15" spans="1:9" x14ac:dyDescent="0.3">
      <c r="A15">
        <v>1400</v>
      </c>
      <c r="C15">
        <v>0.117143</v>
      </c>
      <c r="E15">
        <v>0.14285700000000001</v>
      </c>
      <c r="G15">
        <v>0.117857</v>
      </c>
      <c r="I15">
        <v>8.4901428571428503E-2</v>
      </c>
    </row>
    <row r="16" spans="1:9" x14ac:dyDescent="0.3">
      <c r="A16">
        <v>1500</v>
      </c>
      <c r="C16">
        <v>0.11600000000000001</v>
      </c>
      <c r="E16">
        <v>0.14666699999999999</v>
      </c>
      <c r="G16">
        <v>0.13</v>
      </c>
      <c r="I16">
        <v>8.5092000000000001E-2</v>
      </c>
    </row>
    <row r="17" spans="1:9" x14ac:dyDescent="0.3">
      <c r="A17">
        <v>1600</v>
      </c>
      <c r="C17">
        <v>0.11749999999999999</v>
      </c>
      <c r="E17">
        <v>0.1</v>
      </c>
      <c r="G17">
        <v>0.113125</v>
      </c>
      <c r="I17">
        <v>8.5489999999999997E-2</v>
      </c>
    </row>
    <row r="18" spans="1:9" x14ac:dyDescent="0.3">
      <c r="A18">
        <v>1700</v>
      </c>
      <c r="C18">
        <v>0.122353</v>
      </c>
      <c r="E18">
        <v>0.129412</v>
      </c>
      <c r="G18">
        <v>0.11529399999999999</v>
      </c>
      <c r="I18">
        <v>8.7080000000000005E-2</v>
      </c>
    </row>
    <row r="19" spans="1:9" x14ac:dyDescent="0.3">
      <c r="A19">
        <v>1800</v>
      </c>
      <c r="C19">
        <v>0.11888899999999999</v>
      </c>
      <c r="E19">
        <v>0.122222</v>
      </c>
      <c r="G19">
        <v>0.113333</v>
      </c>
      <c r="I19">
        <v>8.7169999999999997E-2</v>
      </c>
    </row>
    <row r="20" spans="1:9" x14ac:dyDescent="0.3">
      <c r="A20">
        <v>1900</v>
      </c>
      <c r="C20">
        <v>0.12157900000000001</v>
      </c>
      <c r="E20">
        <v>0.12631600000000001</v>
      </c>
      <c r="G20">
        <v>0.11368399999999999</v>
      </c>
      <c r="I20">
        <v>8.77E-2</v>
      </c>
    </row>
    <row r="21" spans="1:9" x14ac:dyDescent="0.3">
      <c r="A21">
        <v>2000</v>
      </c>
      <c r="C21">
        <v>0.1215</v>
      </c>
      <c r="E21">
        <v>0.13</v>
      </c>
      <c r="G21">
        <v>0.114</v>
      </c>
      <c r="I21">
        <v>8.8759000000000005E-2</v>
      </c>
    </row>
    <row r="22" spans="1:9" x14ac:dyDescent="0.3">
      <c r="A22">
        <v>2100</v>
      </c>
      <c r="C22">
        <v>0.11952400000000001</v>
      </c>
      <c r="E22">
        <v>0.12381</v>
      </c>
      <c r="G22">
        <v>0.113333</v>
      </c>
      <c r="I22">
        <v>9.1287619047619006E-2</v>
      </c>
    </row>
    <row r="23" spans="1:9" x14ac:dyDescent="0.3">
      <c r="A23">
        <v>2200</v>
      </c>
      <c r="C23">
        <v>0.12</v>
      </c>
      <c r="E23">
        <v>0.118182</v>
      </c>
      <c r="G23">
        <v>0.113636</v>
      </c>
      <c r="I23">
        <v>9.0179999999999996E-2</v>
      </c>
    </row>
    <row r="24" spans="1:9" x14ac:dyDescent="0.3">
      <c r="A24">
        <v>2300</v>
      </c>
      <c r="C24">
        <v>0.13173899999999999</v>
      </c>
      <c r="E24">
        <v>0.121739</v>
      </c>
      <c r="G24">
        <v>0.117391</v>
      </c>
      <c r="I24">
        <v>9.0733043478260805E-2</v>
      </c>
    </row>
    <row r="25" spans="1:9" x14ac:dyDescent="0.3">
      <c r="A25">
        <v>2400</v>
      </c>
      <c r="C25">
        <v>0.120417</v>
      </c>
      <c r="E25">
        <v>0.13333300000000001</v>
      </c>
      <c r="G25">
        <v>0.115</v>
      </c>
      <c r="I25">
        <v>9.1135833333333305E-2</v>
      </c>
    </row>
    <row r="26" spans="1:9" x14ac:dyDescent="0.3">
      <c r="A26">
        <v>2500</v>
      </c>
      <c r="C26">
        <v>0.12280000000000001</v>
      </c>
      <c r="E26">
        <v>0.13600000000000001</v>
      </c>
      <c r="G26">
        <v>0.12759999999999999</v>
      </c>
      <c r="I26">
        <v>9.1919200000000006E-2</v>
      </c>
    </row>
    <row r="27" spans="1:9" x14ac:dyDescent="0.3">
      <c r="A27">
        <v>2600</v>
      </c>
      <c r="C27">
        <v>0.12038500000000001</v>
      </c>
      <c r="E27">
        <v>0.138462</v>
      </c>
      <c r="G27">
        <v>0.138846</v>
      </c>
      <c r="I27">
        <v>9.2611538461538398E-2</v>
      </c>
    </row>
    <row r="28" spans="1:9" x14ac:dyDescent="0.3">
      <c r="A28">
        <v>2700</v>
      </c>
      <c r="C28">
        <v>0.121111</v>
      </c>
      <c r="E28">
        <v>0.148148</v>
      </c>
      <c r="G28">
        <v>0.115185</v>
      </c>
      <c r="I28">
        <v>9.3310370370370294E-2</v>
      </c>
    </row>
    <row r="29" spans="1:9" x14ac:dyDescent="0.3">
      <c r="A29">
        <v>2800</v>
      </c>
      <c r="C29">
        <v>0.121071</v>
      </c>
      <c r="E29">
        <v>6.4285700000000001E-2</v>
      </c>
      <c r="G29">
        <v>0.115714</v>
      </c>
      <c r="I29">
        <v>9.4475714285714205E-2</v>
      </c>
    </row>
    <row r="30" spans="1:9" x14ac:dyDescent="0.3">
      <c r="A30">
        <v>2900</v>
      </c>
      <c r="C30">
        <v>0.12069000000000001</v>
      </c>
      <c r="E30">
        <v>0.13103400000000001</v>
      </c>
      <c r="G30">
        <v>0.11586200000000001</v>
      </c>
      <c r="I30">
        <v>9.4888275862068897E-2</v>
      </c>
    </row>
    <row r="31" spans="1:9" x14ac:dyDescent="0.3">
      <c r="A31">
        <v>3000</v>
      </c>
      <c r="C31">
        <v>0.120667</v>
      </c>
      <c r="E31">
        <v>0.126667</v>
      </c>
      <c r="G31">
        <v>0.11633300000000001</v>
      </c>
      <c r="I31">
        <v>9.5114666666666597E-2</v>
      </c>
    </row>
    <row r="32" spans="1:9" x14ac:dyDescent="0.3">
      <c r="A32">
        <v>3100</v>
      </c>
      <c r="C32">
        <v>0.121613</v>
      </c>
      <c r="E32">
        <v>0.13548399999999999</v>
      </c>
      <c r="G32">
        <v>0.11967700000000001</v>
      </c>
      <c r="I32">
        <v>9.5985806451612907E-2</v>
      </c>
    </row>
    <row r="33" spans="1:9" x14ac:dyDescent="0.3">
      <c r="A33">
        <v>3200</v>
      </c>
      <c r="C33">
        <v>0.12656200000000001</v>
      </c>
      <c r="E33">
        <v>0.13125000000000001</v>
      </c>
      <c r="G33">
        <v>0.116562</v>
      </c>
      <c r="I33">
        <v>9.7381874999999896E-2</v>
      </c>
    </row>
    <row r="34" spans="1:9" x14ac:dyDescent="0.3">
      <c r="A34">
        <v>3300</v>
      </c>
      <c r="C34">
        <v>0.13151499999999999</v>
      </c>
      <c r="E34">
        <v>0.13333300000000001</v>
      </c>
      <c r="G34">
        <v>0.12575800000000001</v>
      </c>
      <c r="I34">
        <v>9.7670303030302996E-2</v>
      </c>
    </row>
    <row r="35" spans="1:9" x14ac:dyDescent="0.3">
      <c r="A35">
        <v>3400</v>
      </c>
      <c r="C35">
        <v>0.12264700000000001</v>
      </c>
      <c r="E35">
        <v>0.141176</v>
      </c>
      <c r="G35">
        <v>0.123235</v>
      </c>
      <c r="I35">
        <v>9.7320588235294103E-2</v>
      </c>
    </row>
    <row r="36" spans="1:9" x14ac:dyDescent="0.3">
      <c r="A36">
        <v>3500</v>
      </c>
      <c r="C36">
        <v>0.122571</v>
      </c>
      <c r="E36">
        <v>0.14285700000000001</v>
      </c>
      <c r="G36">
        <v>0.117143</v>
      </c>
      <c r="I36">
        <v>9.7528000000000004E-2</v>
      </c>
    </row>
    <row r="37" spans="1:9" x14ac:dyDescent="0.3">
      <c r="A37">
        <v>3600</v>
      </c>
      <c r="C37">
        <v>0.121944</v>
      </c>
      <c r="E37">
        <v>0.11666700000000001</v>
      </c>
      <c r="G37">
        <v>0.11666700000000001</v>
      </c>
      <c r="I37">
        <v>9.776E-2</v>
      </c>
    </row>
    <row r="38" spans="1:9" x14ac:dyDescent="0.3">
      <c r="A38">
        <v>3700</v>
      </c>
      <c r="C38">
        <v>0.12270300000000001</v>
      </c>
      <c r="E38">
        <v>0.15135100000000001</v>
      </c>
      <c r="G38">
        <v>0.11702700000000001</v>
      </c>
      <c r="I38">
        <v>9.7751891891891804E-2</v>
      </c>
    </row>
    <row r="39" spans="1:9" x14ac:dyDescent="0.3">
      <c r="A39">
        <v>3800</v>
      </c>
      <c r="C39">
        <v>0.123158</v>
      </c>
      <c r="E39">
        <v>0.12631600000000001</v>
      </c>
      <c r="G39">
        <v>0.12052599999999999</v>
      </c>
      <c r="I39">
        <v>9.90252631578947E-2</v>
      </c>
    </row>
    <row r="40" spans="1:9" x14ac:dyDescent="0.3">
      <c r="A40">
        <v>3900</v>
      </c>
      <c r="C40">
        <v>0.141538</v>
      </c>
      <c r="E40">
        <v>0.12307700000000001</v>
      </c>
      <c r="G40">
        <v>0.118718</v>
      </c>
      <c r="I40">
        <v>0.101350256410256</v>
      </c>
    </row>
    <row r="41" spans="1:9" x14ac:dyDescent="0.3">
      <c r="A41">
        <v>4000</v>
      </c>
      <c r="C41">
        <v>0.12475</v>
      </c>
      <c r="E41">
        <v>0.13</v>
      </c>
      <c r="G41">
        <v>0.125</v>
      </c>
      <c r="I41">
        <v>0.1012945</v>
      </c>
    </row>
    <row r="42" spans="1:9" x14ac:dyDescent="0.3">
      <c r="A42">
        <v>4100</v>
      </c>
      <c r="C42">
        <v>0.13073199999999999</v>
      </c>
      <c r="E42">
        <v>0.13170699999999999</v>
      </c>
      <c r="G42">
        <v>0.119268</v>
      </c>
      <c r="I42">
        <v>0.10051658536585301</v>
      </c>
    </row>
    <row r="43" spans="1:9" x14ac:dyDescent="0.3">
      <c r="A43">
        <v>4200</v>
      </c>
      <c r="C43">
        <v>0.127857</v>
      </c>
      <c r="E43">
        <v>0.138095</v>
      </c>
      <c r="G43">
        <v>0.119286</v>
      </c>
      <c r="I43">
        <v>0.10085619047619</v>
      </c>
    </row>
    <row r="44" spans="1:9" x14ac:dyDescent="0.3">
      <c r="A44">
        <v>4300</v>
      </c>
      <c r="C44">
        <v>0.123721</v>
      </c>
      <c r="E44">
        <v>0.134884</v>
      </c>
      <c r="G44">
        <v>0.13</v>
      </c>
      <c r="I44">
        <v>0.10074837209302299</v>
      </c>
    </row>
    <row r="45" spans="1:9" x14ac:dyDescent="0.3">
      <c r="A45">
        <v>4400</v>
      </c>
      <c r="C45">
        <v>0.123636</v>
      </c>
      <c r="E45">
        <v>0.122727</v>
      </c>
      <c r="G45">
        <v>0.11681800000000001</v>
      </c>
      <c r="I45">
        <v>0.101037272727272</v>
      </c>
    </row>
    <row r="46" spans="1:9" x14ac:dyDescent="0.3">
      <c r="A46">
        <v>4500</v>
      </c>
      <c r="C46">
        <v>0.13244400000000001</v>
      </c>
      <c r="E46">
        <v>0.13333300000000001</v>
      </c>
      <c r="G46">
        <v>0.124</v>
      </c>
      <c r="I46">
        <v>0.105195555555555</v>
      </c>
    </row>
    <row r="47" spans="1:9" x14ac:dyDescent="0.3">
      <c r="A47">
        <v>4600</v>
      </c>
      <c r="C47">
        <v>0.12956500000000001</v>
      </c>
      <c r="E47">
        <v>0.13913</v>
      </c>
      <c r="G47">
        <v>0.12565200000000001</v>
      </c>
      <c r="I47">
        <v>0.10357652173913</v>
      </c>
    </row>
    <row r="48" spans="1:9" x14ac:dyDescent="0.3">
      <c r="A48">
        <v>4700</v>
      </c>
      <c r="C48">
        <v>0.12787200000000001</v>
      </c>
      <c r="E48">
        <v>0.15319099999999999</v>
      </c>
      <c r="G48">
        <v>0.117234</v>
      </c>
      <c r="I48">
        <v>0.10182340425531899</v>
      </c>
    </row>
    <row r="49" spans="1:9" x14ac:dyDescent="0.3">
      <c r="A49">
        <v>4800</v>
      </c>
      <c r="C49">
        <v>0.124583</v>
      </c>
      <c r="E49">
        <v>0.13750000000000001</v>
      </c>
      <c r="G49">
        <v>0.11895799999999999</v>
      </c>
      <c r="I49">
        <v>0.103239583333333</v>
      </c>
    </row>
    <row r="50" spans="1:9" x14ac:dyDescent="0.3">
      <c r="A50">
        <v>4900</v>
      </c>
      <c r="C50">
        <v>0.127551</v>
      </c>
      <c r="E50">
        <v>0.13061200000000001</v>
      </c>
      <c r="G50">
        <v>0.121837</v>
      </c>
      <c r="I50">
        <v>0.10125428571428501</v>
      </c>
    </row>
    <row r="51" spans="1:9" x14ac:dyDescent="0.3">
      <c r="A51">
        <v>5000</v>
      </c>
      <c r="C51">
        <v>0.1326</v>
      </c>
      <c r="E51">
        <v>0.13600000000000001</v>
      </c>
      <c r="G51">
        <v>0.1278</v>
      </c>
      <c r="I51">
        <v>0.102202</v>
      </c>
    </row>
    <row r="52" spans="1:9" x14ac:dyDescent="0.3">
      <c r="A52">
        <v>5100</v>
      </c>
      <c r="C52">
        <v>0.13352900000000001</v>
      </c>
      <c r="E52">
        <v>0.13725499999999999</v>
      </c>
      <c r="G52">
        <v>0.12509799999999999</v>
      </c>
      <c r="I52">
        <v>0.102890588235294</v>
      </c>
    </row>
    <row r="53" spans="1:9" x14ac:dyDescent="0.3">
      <c r="A53">
        <v>5200</v>
      </c>
      <c r="C53">
        <v>0.12596199999999999</v>
      </c>
      <c r="E53">
        <v>0.138462</v>
      </c>
      <c r="G53">
        <v>0.12673100000000001</v>
      </c>
      <c r="I53">
        <v>0.104506538461538</v>
      </c>
    </row>
    <row r="54" spans="1:9" x14ac:dyDescent="0.3">
      <c r="A54">
        <v>5300</v>
      </c>
      <c r="C54">
        <v>0.12886800000000001</v>
      </c>
      <c r="E54">
        <v>0.143396</v>
      </c>
      <c r="G54">
        <v>0.119811</v>
      </c>
      <c r="I54">
        <v>0.104892830188679</v>
      </c>
    </row>
    <row r="55" spans="1:9" x14ac:dyDescent="0.3">
      <c r="A55">
        <v>5400</v>
      </c>
      <c r="C55">
        <v>0.13666700000000001</v>
      </c>
      <c r="E55">
        <v>0.12592600000000001</v>
      </c>
      <c r="G55">
        <v>0.120556</v>
      </c>
      <c r="I55">
        <v>0.105154074074074</v>
      </c>
    </row>
    <row r="56" spans="1:9" x14ac:dyDescent="0.3">
      <c r="A56">
        <v>5500</v>
      </c>
      <c r="C56">
        <v>0.13709099999999999</v>
      </c>
      <c r="E56">
        <v>0.138182</v>
      </c>
      <c r="G56">
        <v>0.125273</v>
      </c>
      <c r="I56">
        <v>0.10523418181818101</v>
      </c>
    </row>
    <row r="57" spans="1:9" x14ac:dyDescent="0.3">
      <c r="A57">
        <v>5600</v>
      </c>
      <c r="C57">
        <v>0.12553600000000001</v>
      </c>
      <c r="E57">
        <v>0.13928599999999999</v>
      </c>
      <c r="G57">
        <v>0.119107</v>
      </c>
      <c r="I57">
        <v>0.10564892857142801</v>
      </c>
    </row>
    <row r="58" spans="1:9" x14ac:dyDescent="0.3">
      <c r="A58">
        <v>5700</v>
      </c>
      <c r="C58">
        <v>0.12614</v>
      </c>
      <c r="E58">
        <v>0.13684199999999999</v>
      </c>
      <c r="G58">
        <v>0.118772</v>
      </c>
      <c r="I58">
        <v>0.107692280701754</v>
      </c>
    </row>
    <row r="59" spans="1:9" x14ac:dyDescent="0.3">
      <c r="A59">
        <v>5800</v>
      </c>
      <c r="C59">
        <v>0.13</v>
      </c>
      <c r="E59">
        <v>0.137931</v>
      </c>
      <c r="G59">
        <v>0.11913799999999999</v>
      </c>
      <c r="I59">
        <v>0.107231034482758</v>
      </c>
    </row>
    <row r="60" spans="1:9" x14ac:dyDescent="0.3">
      <c r="A60">
        <v>5900</v>
      </c>
      <c r="C60">
        <v>0.13</v>
      </c>
      <c r="E60">
        <v>0.142373</v>
      </c>
      <c r="G60">
        <v>0.128305</v>
      </c>
      <c r="I60">
        <v>0.10797355932203299</v>
      </c>
    </row>
    <row r="61" spans="1:9" x14ac:dyDescent="0.3">
      <c r="A61">
        <v>6000</v>
      </c>
      <c r="C61">
        <v>0.130833</v>
      </c>
      <c r="E61">
        <v>0.13666700000000001</v>
      </c>
      <c r="G61">
        <v>0.13400000000000001</v>
      </c>
      <c r="I61">
        <v>0.108014</v>
      </c>
    </row>
    <row r="62" spans="1:9" x14ac:dyDescent="0.3">
      <c r="A62">
        <v>6100</v>
      </c>
      <c r="C62">
        <v>0.12573799999999999</v>
      </c>
      <c r="E62">
        <v>0.13442599999999999</v>
      </c>
      <c r="G62">
        <v>0.12278699999999999</v>
      </c>
      <c r="I62">
        <v>0.107769508196721</v>
      </c>
    </row>
    <row r="63" spans="1:9" x14ac:dyDescent="0.3">
      <c r="A63">
        <v>6200</v>
      </c>
      <c r="C63">
        <v>0.12951599999999999</v>
      </c>
      <c r="E63">
        <v>0.13548399999999999</v>
      </c>
      <c r="G63">
        <v>0.12967699999999999</v>
      </c>
      <c r="I63">
        <v>0.109599032258064</v>
      </c>
    </row>
    <row r="64" spans="1:9" x14ac:dyDescent="0.3">
      <c r="A64">
        <v>6300</v>
      </c>
      <c r="C64">
        <v>0.13269800000000001</v>
      </c>
      <c r="E64">
        <v>0.13333300000000001</v>
      </c>
      <c r="G64">
        <v>0.13650799999999999</v>
      </c>
      <c r="I64">
        <v>0.10930793650793599</v>
      </c>
    </row>
    <row r="65" spans="1:9" x14ac:dyDescent="0.3">
      <c r="A65">
        <v>6400</v>
      </c>
      <c r="C65">
        <v>0.12703100000000001</v>
      </c>
      <c r="E65">
        <v>0.140625</v>
      </c>
      <c r="G65">
        <v>0.139375</v>
      </c>
      <c r="I65">
        <v>0.1093796875</v>
      </c>
    </row>
    <row r="66" spans="1:9" x14ac:dyDescent="0.3">
      <c r="A66">
        <v>6500</v>
      </c>
      <c r="C66">
        <v>0.12815399999999999</v>
      </c>
      <c r="E66">
        <v>0.12923100000000001</v>
      </c>
      <c r="G66">
        <v>0.13538500000000001</v>
      </c>
      <c r="I66">
        <v>0.112484307692307</v>
      </c>
    </row>
    <row r="67" spans="1:9" x14ac:dyDescent="0.3">
      <c r="A67">
        <v>6600</v>
      </c>
      <c r="C67">
        <v>0.13378799999999999</v>
      </c>
      <c r="E67">
        <v>0.13636400000000001</v>
      </c>
      <c r="G67">
        <v>0.13333300000000001</v>
      </c>
      <c r="I67">
        <v>0.111237272727272</v>
      </c>
    </row>
    <row r="68" spans="1:9" x14ac:dyDescent="0.3">
      <c r="A68">
        <v>6700</v>
      </c>
      <c r="C68">
        <v>0.144179</v>
      </c>
      <c r="E68">
        <v>0.128358</v>
      </c>
      <c r="G68">
        <v>0.120896</v>
      </c>
      <c r="I68">
        <v>0.13770537313432801</v>
      </c>
    </row>
    <row r="69" spans="1:9" x14ac:dyDescent="0.3">
      <c r="A69">
        <v>6800</v>
      </c>
      <c r="C69">
        <v>0.12779399999999999</v>
      </c>
      <c r="E69">
        <v>0.147206</v>
      </c>
      <c r="G69">
        <v>0.12117600000000001</v>
      </c>
      <c r="I69">
        <v>0.118245294117647</v>
      </c>
    </row>
    <row r="70" spans="1:9" x14ac:dyDescent="0.3">
      <c r="A70">
        <v>6900</v>
      </c>
      <c r="C70">
        <v>0.127826</v>
      </c>
      <c r="E70">
        <v>0.13623199999999999</v>
      </c>
      <c r="G70">
        <v>0.120725</v>
      </c>
      <c r="I70">
        <v>0.10889507246376801</v>
      </c>
    </row>
    <row r="71" spans="1:9" x14ac:dyDescent="0.3">
      <c r="A71">
        <v>7000</v>
      </c>
      <c r="C71">
        <v>0.13785700000000001</v>
      </c>
      <c r="E71">
        <v>0.14000000000000001</v>
      </c>
      <c r="G71">
        <v>0.139714</v>
      </c>
      <c r="I71">
        <v>0.111119142857142</v>
      </c>
    </row>
    <row r="72" spans="1:9" x14ac:dyDescent="0.3">
      <c r="A72">
        <v>7100</v>
      </c>
      <c r="C72">
        <v>0.12887299999999999</v>
      </c>
      <c r="E72">
        <v>0.13802800000000001</v>
      </c>
      <c r="G72">
        <v>0.122254</v>
      </c>
      <c r="I72">
        <v>0.112378873239436</v>
      </c>
    </row>
    <row r="73" spans="1:9" x14ac:dyDescent="0.3">
      <c r="A73">
        <v>7200</v>
      </c>
      <c r="C73">
        <v>0.127778</v>
      </c>
      <c r="E73">
        <v>0.13888900000000001</v>
      </c>
      <c r="G73">
        <v>0.127639</v>
      </c>
      <c r="I73">
        <v>0.11763111111111101</v>
      </c>
    </row>
    <row r="74" spans="1:9" x14ac:dyDescent="0.3">
      <c r="A74">
        <v>7300</v>
      </c>
      <c r="C74">
        <v>0.130548</v>
      </c>
      <c r="E74">
        <v>0.14246600000000001</v>
      </c>
      <c r="G74">
        <v>0.132329</v>
      </c>
      <c r="I74">
        <v>0.114191780821917</v>
      </c>
    </row>
    <row r="75" spans="1:9" x14ac:dyDescent="0.3">
      <c r="A75">
        <v>7400</v>
      </c>
      <c r="C75">
        <v>0.128108</v>
      </c>
      <c r="E75">
        <v>0.140541</v>
      </c>
      <c r="G75">
        <v>0.124324</v>
      </c>
      <c r="I75">
        <v>0.11412891891891799</v>
      </c>
    </row>
    <row r="76" spans="1:9" x14ac:dyDescent="0.3">
      <c r="A76">
        <v>7500</v>
      </c>
      <c r="C76">
        <v>0.132933</v>
      </c>
      <c r="E76">
        <v>0.136133</v>
      </c>
      <c r="G76">
        <v>0.1232</v>
      </c>
      <c r="I76">
        <v>0.1180576</v>
      </c>
    </row>
    <row r="77" spans="1:9" x14ac:dyDescent="0.3">
      <c r="A77">
        <v>7600</v>
      </c>
      <c r="C77">
        <v>0.13500000000000001</v>
      </c>
      <c r="E77">
        <v>0.13947399999999999</v>
      </c>
      <c r="G77">
        <v>0.15</v>
      </c>
      <c r="I77">
        <v>0.11609947368421</v>
      </c>
    </row>
    <row r="78" spans="1:9" x14ac:dyDescent="0.3">
      <c r="A78">
        <v>7700</v>
      </c>
      <c r="C78">
        <v>0.12948100000000001</v>
      </c>
      <c r="E78">
        <v>0.14558399999999999</v>
      </c>
      <c r="G78">
        <v>0.123766</v>
      </c>
      <c r="I78">
        <v>0.115678961038961</v>
      </c>
    </row>
    <row r="79" spans="1:9" x14ac:dyDescent="0.3">
      <c r="A79">
        <v>7800</v>
      </c>
      <c r="C79">
        <v>0.133462</v>
      </c>
      <c r="E79">
        <v>0.13589699999999999</v>
      </c>
      <c r="G79">
        <v>0.12551300000000001</v>
      </c>
      <c r="I79">
        <v>0.118200256410256</v>
      </c>
    </row>
    <row r="80" spans="1:9" x14ac:dyDescent="0.3">
      <c r="A80">
        <v>7900</v>
      </c>
      <c r="C80">
        <v>0.131519</v>
      </c>
      <c r="E80">
        <v>0.13417699999999999</v>
      </c>
      <c r="G80">
        <v>0.13417699999999999</v>
      </c>
      <c r="I80">
        <v>0.117067341772151</v>
      </c>
    </row>
    <row r="81" spans="1:9" x14ac:dyDescent="0.3">
      <c r="A81">
        <v>8000</v>
      </c>
      <c r="C81">
        <v>0.13125000000000001</v>
      </c>
      <c r="E81">
        <v>0.140125</v>
      </c>
      <c r="G81">
        <v>0.12887499999999999</v>
      </c>
      <c r="I81">
        <v>0.11591174999999999</v>
      </c>
    </row>
    <row r="82" spans="1:9" x14ac:dyDescent="0.3">
      <c r="A82">
        <v>8100</v>
      </c>
      <c r="C82">
        <v>0.135185</v>
      </c>
      <c r="E82">
        <v>0.14580199999999999</v>
      </c>
      <c r="G82">
        <v>0.123457</v>
      </c>
      <c r="I82">
        <v>0.117534320987654</v>
      </c>
    </row>
    <row r="83" spans="1:9" x14ac:dyDescent="0.3">
      <c r="A83">
        <v>8200</v>
      </c>
      <c r="C83">
        <v>0.13536599999999999</v>
      </c>
      <c r="E83">
        <v>0.14158499999999999</v>
      </c>
      <c r="G83">
        <v>0.13170699999999999</v>
      </c>
      <c r="I83">
        <v>0.11467073170731699</v>
      </c>
    </row>
    <row r="84" spans="1:9" x14ac:dyDescent="0.3">
      <c r="A84">
        <v>8300</v>
      </c>
      <c r="C84">
        <v>0.140482</v>
      </c>
      <c r="E84">
        <v>0.14469899999999999</v>
      </c>
      <c r="G84">
        <v>0.12879499999999999</v>
      </c>
      <c r="I84">
        <v>0.11487228915662601</v>
      </c>
    </row>
    <row r="85" spans="1:9" x14ac:dyDescent="0.3">
      <c r="A85">
        <v>8400</v>
      </c>
      <c r="C85">
        <v>0.12976199999999999</v>
      </c>
      <c r="E85">
        <v>0.138214</v>
      </c>
      <c r="G85">
        <v>0.13630999999999999</v>
      </c>
      <c r="I85">
        <v>0.11628857142857101</v>
      </c>
    </row>
    <row r="86" spans="1:9" x14ac:dyDescent="0.3">
      <c r="A86">
        <v>8500</v>
      </c>
      <c r="C86">
        <v>0.13458800000000001</v>
      </c>
      <c r="E86">
        <v>0.141294</v>
      </c>
      <c r="G86">
        <v>0.134353</v>
      </c>
      <c r="I86">
        <v>0.119855529411764</v>
      </c>
    </row>
    <row r="87" spans="1:9" x14ac:dyDescent="0.3">
      <c r="A87">
        <v>8600</v>
      </c>
      <c r="C87">
        <v>0.14197699999999999</v>
      </c>
      <c r="E87">
        <v>0.14197699999999999</v>
      </c>
      <c r="G87">
        <v>0.128721</v>
      </c>
      <c r="I87">
        <v>0.120716744186046</v>
      </c>
    </row>
    <row r="88" spans="1:9" x14ac:dyDescent="0.3">
      <c r="A88">
        <v>8700</v>
      </c>
      <c r="C88">
        <v>0.133908</v>
      </c>
      <c r="E88">
        <v>0.149425</v>
      </c>
      <c r="G88">
        <v>0.134828</v>
      </c>
      <c r="I88">
        <v>0.120544597701149</v>
      </c>
    </row>
    <row r="89" spans="1:9" x14ac:dyDescent="0.3">
      <c r="A89">
        <v>8800</v>
      </c>
      <c r="C89">
        <v>0.14000000000000001</v>
      </c>
      <c r="E89">
        <v>0.14329500000000001</v>
      </c>
      <c r="G89">
        <v>0.13272700000000001</v>
      </c>
      <c r="I89">
        <v>0.12084181818181799</v>
      </c>
    </row>
    <row r="90" spans="1:9" x14ac:dyDescent="0.3">
      <c r="A90">
        <v>8900</v>
      </c>
      <c r="C90">
        <v>0.129775</v>
      </c>
      <c r="E90">
        <v>0.13258400000000001</v>
      </c>
      <c r="G90">
        <v>0.123933</v>
      </c>
      <c r="I90">
        <v>0.121353483146067</v>
      </c>
    </row>
    <row r="91" spans="1:9" x14ac:dyDescent="0.3">
      <c r="A91">
        <v>9000</v>
      </c>
      <c r="C91">
        <v>0.14255599999999999</v>
      </c>
      <c r="E91">
        <v>0.13788900000000001</v>
      </c>
      <c r="G91">
        <v>0.13433300000000001</v>
      </c>
      <c r="I91">
        <v>0.121304888888888</v>
      </c>
    </row>
    <row r="92" spans="1:9" x14ac:dyDescent="0.3">
      <c r="A92">
        <v>9100</v>
      </c>
      <c r="C92">
        <v>0.130549</v>
      </c>
      <c r="E92">
        <v>0.138571</v>
      </c>
      <c r="G92">
        <v>0.13011</v>
      </c>
      <c r="I92">
        <v>0.123355604395604</v>
      </c>
    </row>
    <row r="93" spans="1:9" x14ac:dyDescent="0.3">
      <c r="A93">
        <v>9200</v>
      </c>
      <c r="C93">
        <v>0.13108700000000001</v>
      </c>
      <c r="E93">
        <v>0.14141300000000001</v>
      </c>
      <c r="G93">
        <v>0.134348</v>
      </c>
      <c r="I93">
        <v>0.123153695652173</v>
      </c>
    </row>
    <row r="94" spans="1:9" x14ac:dyDescent="0.3">
      <c r="A94">
        <v>9300</v>
      </c>
      <c r="C94">
        <v>0.14107500000000001</v>
      </c>
      <c r="E94">
        <v>0.142043</v>
      </c>
      <c r="G94">
        <v>0.12645200000000001</v>
      </c>
      <c r="I94">
        <v>0.123879139784946</v>
      </c>
    </row>
    <row r="95" spans="1:9" x14ac:dyDescent="0.3">
      <c r="A95">
        <v>9400</v>
      </c>
      <c r="C95">
        <v>0.140319</v>
      </c>
      <c r="E95">
        <v>0.138404</v>
      </c>
      <c r="G95">
        <v>0.13340399999999999</v>
      </c>
      <c r="I95">
        <v>0.123333404255319</v>
      </c>
    </row>
    <row r="96" spans="1:9" x14ac:dyDescent="0.3">
      <c r="A96">
        <v>9500</v>
      </c>
      <c r="C96">
        <v>0.14136799999999999</v>
      </c>
      <c r="E96">
        <v>0.13905300000000001</v>
      </c>
      <c r="G96">
        <v>0.13452600000000001</v>
      </c>
      <c r="I96">
        <v>0.120876210526315</v>
      </c>
    </row>
    <row r="97" spans="1:9" x14ac:dyDescent="0.3">
      <c r="A97">
        <v>9600</v>
      </c>
      <c r="C97">
        <v>0.12989600000000001</v>
      </c>
      <c r="E97">
        <v>0.14385400000000001</v>
      </c>
      <c r="G97">
        <v>0.13500000000000001</v>
      </c>
      <c r="I97">
        <v>0.121586666666666</v>
      </c>
    </row>
    <row r="98" spans="1:9" x14ac:dyDescent="0.3">
      <c r="A98">
        <v>9700</v>
      </c>
      <c r="C98">
        <v>0.13793800000000001</v>
      </c>
      <c r="E98">
        <v>0.14855699999999999</v>
      </c>
      <c r="G98">
        <v>0.14030899999999999</v>
      </c>
      <c r="I98">
        <v>0.12539958762886499</v>
      </c>
    </row>
    <row r="99" spans="1:9" x14ac:dyDescent="0.3">
      <c r="A99">
        <v>9800</v>
      </c>
      <c r="C99">
        <v>0.13836699999999999</v>
      </c>
      <c r="E99">
        <v>0.14285700000000001</v>
      </c>
      <c r="G99">
        <v>0.13693900000000001</v>
      </c>
      <c r="I99">
        <v>0.128572448979591</v>
      </c>
    </row>
    <row r="100" spans="1:9" x14ac:dyDescent="0.3">
      <c r="A100">
        <v>9900</v>
      </c>
      <c r="C100">
        <v>0.13262599999999999</v>
      </c>
      <c r="E100">
        <v>0.14555599999999999</v>
      </c>
      <c r="G100">
        <v>0.134545</v>
      </c>
      <c r="I100">
        <v>0.127133131313131</v>
      </c>
    </row>
    <row r="101" spans="1:9" x14ac:dyDescent="0.3">
      <c r="A101">
        <v>10000</v>
      </c>
      <c r="C101">
        <v>0.14430000000000001</v>
      </c>
      <c r="E101">
        <v>0.14410000000000001</v>
      </c>
      <c r="G101">
        <v>0.13700000000000001</v>
      </c>
      <c r="I101">
        <v>0.12810059999999901</v>
      </c>
    </row>
    <row r="102" spans="1:9" x14ac:dyDescent="0.3">
      <c r="A102">
        <v>10100</v>
      </c>
      <c r="C102">
        <v>0.13594100000000001</v>
      </c>
      <c r="E102">
        <v>0.148614</v>
      </c>
      <c r="G102">
        <v>0.13108900000000001</v>
      </c>
      <c r="I102">
        <v>0.12803722772277201</v>
      </c>
    </row>
    <row r="103" spans="1:9" x14ac:dyDescent="0.3">
      <c r="A103">
        <v>10200</v>
      </c>
      <c r="C103">
        <v>0.13392200000000001</v>
      </c>
      <c r="E103">
        <v>0.13539200000000001</v>
      </c>
      <c r="G103">
        <v>0.129608</v>
      </c>
      <c r="I103">
        <v>0.12931627450980299</v>
      </c>
    </row>
    <row r="104" spans="1:9" x14ac:dyDescent="0.3">
      <c r="A104">
        <v>10300</v>
      </c>
      <c r="C104">
        <v>0.13242699999999999</v>
      </c>
      <c r="E104">
        <v>0.139903</v>
      </c>
      <c r="G104">
        <v>0.12873799999999999</v>
      </c>
      <c r="I104">
        <v>0.12954135922330001</v>
      </c>
    </row>
    <row r="105" spans="1:9" x14ac:dyDescent="0.3">
      <c r="A105">
        <v>10400</v>
      </c>
      <c r="C105">
        <v>0.13923099999999999</v>
      </c>
      <c r="E105">
        <v>0.13855799999999999</v>
      </c>
      <c r="G105">
        <v>0.13442299999999999</v>
      </c>
      <c r="I105">
        <v>0.128577884615384</v>
      </c>
    </row>
    <row r="106" spans="1:9" x14ac:dyDescent="0.3">
      <c r="A106">
        <v>10500</v>
      </c>
      <c r="C106">
        <v>0.13933300000000001</v>
      </c>
      <c r="E106">
        <v>0.17152400000000001</v>
      </c>
      <c r="G106">
        <v>0.12914300000000001</v>
      </c>
      <c r="I106">
        <v>0.130204571428571</v>
      </c>
    </row>
    <row r="107" spans="1:9" x14ac:dyDescent="0.3">
      <c r="A107">
        <v>10600</v>
      </c>
      <c r="C107">
        <v>0.139623</v>
      </c>
      <c r="E107">
        <v>0.10188700000000001</v>
      </c>
      <c r="G107">
        <v>0.13339599999999999</v>
      </c>
      <c r="I107">
        <v>0.12635849056603701</v>
      </c>
    </row>
    <row r="108" spans="1:9" x14ac:dyDescent="0.3">
      <c r="A108">
        <v>10700</v>
      </c>
      <c r="C108">
        <v>0.14233599999999999</v>
      </c>
      <c r="E108">
        <v>0.136542</v>
      </c>
      <c r="G108">
        <v>0.128224</v>
      </c>
      <c r="I108">
        <v>0.127604859813084</v>
      </c>
    </row>
    <row r="109" spans="1:9" x14ac:dyDescent="0.3">
      <c r="A109">
        <v>10800</v>
      </c>
      <c r="C109">
        <v>0.14472199999999999</v>
      </c>
      <c r="E109">
        <v>0.14083300000000001</v>
      </c>
      <c r="G109">
        <v>0.135185</v>
      </c>
      <c r="I109">
        <v>0.13209074074074001</v>
      </c>
    </row>
    <row r="110" spans="1:9" x14ac:dyDescent="0.3">
      <c r="A110">
        <v>10900</v>
      </c>
      <c r="C110">
        <v>0.14128399999999999</v>
      </c>
      <c r="E110">
        <v>0.14871599999999999</v>
      </c>
      <c r="G110">
        <v>0.138991</v>
      </c>
      <c r="I110">
        <v>0.129942935779816</v>
      </c>
    </row>
    <row r="111" spans="1:9" x14ac:dyDescent="0.3">
      <c r="A111">
        <v>11000</v>
      </c>
      <c r="C111">
        <v>0.14399999999999999</v>
      </c>
      <c r="E111">
        <v>0.14554500000000001</v>
      </c>
      <c r="G111">
        <v>0.139182</v>
      </c>
      <c r="I111">
        <v>0.130727818181818</v>
      </c>
    </row>
    <row r="112" spans="1:9" x14ac:dyDescent="0.3">
      <c r="A112">
        <v>11100</v>
      </c>
      <c r="C112">
        <v>0.13234199999999999</v>
      </c>
      <c r="E112">
        <v>0.142432</v>
      </c>
      <c r="G112">
        <v>0.12891900000000001</v>
      </c>
      <c r="I112">
        <v>0.13324666666666601</v>
      </c>
    </row>
    <row r="113" spans="1:9" x14ac:dyDescent="0.3">
      <c r="A113">
        <v>11200</v>
      </c>
      <c r="C113">
        <v>0.14258899999999999</v>
      </c>
      <c r="E113">
        <v>0.14651800000000001</v>
      </c>
      <c r="G113">
        <v>0.135268</v>
      </c>
      <c r="I113">
        <v>0.133353035714285</v>
      </c>
    </row>
    <row r="114" spans="1:9" x14ac:dyDescent="0.3">
      <c r="A114">
        <v>11300</v>
      </c>
      <c r="C114">
        <v>0.13451299999999999</v>
      </c>
      <c r="E114">
        <v>0.141681</v>
      </c>
      <c r="G114">
        <v>0.133274</v>
      </c>
      <c r="I114">
        <v>0.13376761061946901</v>
      </c>
    </row>
    <row r="115" spans="1:9" x14ac:dyDescent="0.3">
      <c r="A115">
        <v>11400</v>
      </c>
      <c r="C115">
        <v>0.14193</v>
      </c>
      <c r="E115">
        <v>0.14394699999999999</v>
      </c>
      <c r="G115">
        <v>0.13798199999999999</v>
      </c>
      <c r="I115">
        <v>0.133855614035087</v>
      </c>
    </row>
    <row r="116" spans="1:9" x14ac:dyDescent="0.3">
      <c r="A116">
        <v>11500</v>
      </c>
      <c r="C116">
        <v>0.13747799999999999</v>
      </c>
      <c r="E116">
        <v>0.146174</v>
      </c>
      <c r="G116">
        <v>0.13278300000000001</v>
      </c>
      <c r="I116">
        <v>0.134673217391304</v>
      </c>
    </row>
    <row r="117" spans="1:9" x14ac:dyDescent="0.3">
      <c r="A117">
        <v>11600</v>
      </c>
      <c r="C117">
        <v>0.14249999999999999</v>
      </c>
      <c r="E117">
        <v>0.153534</v>
      </c>
      <c r="G117">
        <v>0.138793</v>
      </c>
      <c r="I117">
        <v>0.12890844827586201</v>
      </c>
    </row>
    <row r="118" spans="1:9" x14ac:dyDescent="0.3">
      <c r="A118">
        <v>11700</v>
      </c>
      <c r="C118">
        <v>0.13333300000000001</v>
      </c>
      <c r="E118">
        <v>0.14111099999999999</v>
      </c>
      <c r="G118">
        <v>0.141709</v>
      </c>
      <c r="I118">
        <v>0.136505128205128</v>
      </c>
    </row>
    <row r="119" spans="1:9" x14ac:dyDescent="0.3">
      <c r="A119">
        <v>11800</v>
      </c>
      <c r="C119">
        <v>0.140847</v>
      </c>
      <c r="E119">
        <v>0.142458</v>
      </c>
      <c r="G119">
        <v>0.13881399999999999</v>
      </c>
      <c r="I119">
        <v>0.13423932203389799</v>
      </c>
    </row>
    <row r="120" spans="1:9" x14ac:dyDescent="0.3">
      <c r="A120">
        <v>11900</v>
      </c>
      <c r="C120">
        <v>0.13621800000000001</v>
      </c>
      <c r="E120">
        <v>0.14966399999999999</v>
      </c>
      <c r="G120">
        <v>0.13487399999999999</v>
      </c>
      <c r="I120">
        <v>0.13470168067226801</v>
      </c>
    </row>
    <row r="121" spans="1:9" x14ac:dyDescent="0.3">
      <c r="A121">
        <v>12000</v>
      </c>
      <c r="C121">
        <v>0.14374999999999999</v>
      </c>
      <c r="E121">
        <v>0.14674999999999999</v>
      </c>
      <c r="G121">
        <v>0.13725000000000001</v>
      </c>
      <c r="I121">
        <v>0.135387166666666</v>
      </c>
    </row>
    <row r="122" spans="1:9" x14ac:dyDescent="0.3">
      <c r="A122">
        <v>12100</v>
      </c>
      <c r="C122">
        <v>0.13405</v>
      </c>
      <c r="E122">
        <v>0.14388400000000001</v>
      </c>
      <c r="G122">
        <v>0.13661200000000001</v>
      </c>
      <c r="I122">
        <v>0.134935371900826</v>
      </c>
    </row>
    <row r="123" spans="1:9" x14ac:dyDescent="0.3">
      <c r="A123">
        <v>12200</v>
      </c>
      <c r="C123">
        <v>0.145984</v>
      </c>
      <c r="E123">
        <v>0.172213</v>
      </c>
      <c r="G123">
        <v>0.13147500000000001</v>
      </c>
      <c r="I123">
        <v>0.13559213114754001</v>
      </c>
    </row>
    <row r="124" spans="1:9" x14ac:dyDescent="0.3">
      <c r="A124">
        <v>12300</v>
      </c>
      <c r="C124">
        <v>0.14032500000000001</v>
      </c>
      <c r="E124">
        <v>0.146423</v>
      </c>
      <c r="G124">
        <v>0.13983699999999999</v>
      </c>
      <c r="I124">
        <v>0.13557788617886099</v>
      </c>
    </row>
    <row r="125" spans="1:9" x14ac:dyDescent="0.3">
      <c r="A125">
        <v>12400</v>
      </c>
      <c r="C125">
        <v>0.13628999999999999</v>
      </c>
      <c r="E125">
        <v>0.14846799999999999</v>
      </c>
      <c r="G125">
        <v>0.14088700000000001</v>
      </c>
      <c r="I125">
        <v>0.137834838709677</v>
      </c>
    </row>
    <row r="126" spans="1:9" x14ac:dyDescent="0.3">
      <c r="A126">
        <v>12500</v>
      </c>
      <c r="C126">
        <v>0.13456000000000001</v>
      </c>
      <c r="E126">
        <v>0.15207999999999999</v>
      </c>
      <c r="G126">
        <v>0.13991999999999999</v>
      </c>
      <c r="I126">
        <v>0.1340712</v>
      </c>
    </row>
    <row r="127" spans="1:9" x14ac:dyDescent="0.3">
      <c r="A127">
        <v>12600</v>
      </c>
      <c r="C127">
        <v>0.14206299999999999</v>
      </c>
      <c r="E127">
        <v>0.147698</v>
      </c>
      <c r="G127">
        <v>0.13381000000000001</v>
      </c>
      <c r="I127">
        <v>0.133449365079365</v>
      </c>
    </row>
    <row r="128" spans="1:9" x14ac:dyDescent="0.3">
      <c r="A128">
        <v>12700</v>
      </c>
      <c r="C128">
        <v>0.137402</v>
      </c>
      <c r="E128">
        <v>0.14810999999999999</v>
      </c>
      <c r="G128">
        <v>0.143543</v>
      </c>
      <c r="I128">
        <v>0.137445196850393</v>
      </c>
    </row>
    <row r="129" spans="1:9" x14ac:dyDescent="0.3">
      <c r="A129">
        <v>12800</v>
      </c>
      <c r="C129">
        <v>0.13539100000000001</v>
      </c>
      <c r="E129">
        <v>0.14539099999999999</v>
      </c>
      <c r="G129">
        <v>0.147734</v>
      </c>
      <c r="I129">
        <v>0.13863640624999901</v>
      </c>
    </row>
    <row r="130" spans="1:9" x14ac:dyDescent="0.3">
      <c r="A130">
        <v>12900</v>
      </c>
      <c r="C130">
        <v>0.143953</v>
      </c>
      <c r="E130">
        <v>0.15201600000000001</v>
      </c>
      <c r="G130">
        <v>0.13844999999999999</v>
      </c>
      <c r="I130">
        <v>0.139917674418604</v>
      </c>
    </row>
    <row r="131" spans="1:9" x14ac:dyDescent="0.3">
      <c r="A131">
        <v>13000</v>
      </c>
      <c r="C131">
        <v>0.13738500000000001</v>
      </c>
      <c r="E131">
        <v>0.14776900000000001</v>
      </c>
      <c r="G131">
        <v>0.148923</v>
      </c>
      <c r="I131">
        <v>0.13959476923076899</v>
      </c>
    </row>
    <row r="132" spans="1:9" x14ac:dyDescent="0.3">
      <c r="A132">
        <v>13100</v>
      </c>
      <c r="C132">
        <v>0.14183200000000001</v>
      </c>
      <c r="E132">
        <v>0.14572499999999999</v>
      </c>
      <c r="G132">
        <v>0.13374</v>
      </c>
      <c r="I132">
        <v>0.13945297709923599</v>
      </c>
    </row>
    <row r="133" spans="1:9" x14ac:dyDescent="0.3">
      <c r="A133">
        <v>13200</v>
      </c>
      <c r="C133">
        <v>0.137652</v>
      </c>
      <c r="E133">
        <v>0.15</v>
      </c>
      <c r="G133">
        <v>0.141515</v>
      </c>
      <c r="I133">
        <v>0.139070909090909</v>
      </c>
    </row>
    <row r="134" spans="1:9" x14ac:dyDescent="0.3">
      <c r="A134">
        <v>13300</v>
      </c>
      <c r="C134">
        <v>0.13774400000000001</v>
      </c>
      <c r="E134">
        <v>0.142932</v>
      </c>
      <c r="G134">
        <v>0.136241</v>
      </c>
      <c r="I134">
        <v>0.13985338345864601</v>
      </c>
    </row>
    <row r="135" spans="1:9" x14ac:dyDescent="0.3">
      <c r="A135">
        <v>13400</v>
      </c>
      <c r="C135">
        <v>0.14208999999999999</v>
      </c>
      <c r="E135">
        <v>0.146119</v>
      </c>
      <c r="G135">
        <v>0.13209000000000001</v>
      </c>
      <c r="I135">
        <v>0.133436417910447</v>
      </c>
    </row>
    <row r="136" spans="1:9" x14ac:dyDescent="0.3">
      <c r="A136">
        <v>13500</v>
      </c>
      <c r="C136">
        <v>0.14036999999999999</v>
      </c>
      <c r="E136">
        <v>0.14955599999999999</v>
      </c>
      <c r="G136">
        <v>0.13733300000000001</v>
      </c>
      <c r="I136">
        <v>0.15096014814814801</v>
      </c>
    </row>
    <row r="137" spans="1:9" x14ac:dyDescent="0.3">
      <c r="A137">
        <v>13600</v>
      </c>
      <c r="C137">
        <v>0.137132</v>
      </c>
      <c r="E137">
        <v>0.148456</v>
      </c>
      <c r="G137">
        <v>0.143676</v>
      </c>
      <c r="I137">
        <v>0.142335294117647</v>
      </c>
    </row>
    <row r="138" spans="1:9" x14ac:dyDescent="0.3">
      <c r="A138">
        <v>13700</v>
      </c>
      <c r="C138">
        <v>0.140511</v>
      </c>
      <c r="E138">
        <v>0.14883199999999999</v>
      </c>
      <c r="G138">
        <v>0.132993</v>
      </c>
      <c r="I138">
        <v>0.140181167883211</v>
      </c>
    </row>
    <row r="139" spans="1:9" x14ac:dyDescent="0.3">
      <c r="A139">
        <v>13800</v>
      </c>
      <c r="C139">
        <v>0.14637700000000001</v>
      </c>
      <c r="E139">
        <v>0.14782600000000001</v>
      </c>
      <c r="G139">
        <v>0.14181199999999999</v>
      </c>
      <c r="I139">
        <v>0.14109072463768099</v>
      </c>
    </row>
    <row r="140" spans="1:9" x14ac:dyDescent="0.3">
      <c r="A140">
        <v>13900</v>
      </c>
      <c r="C140">
        <v>0.14215800000000001</v>
      </c>
      <c r="E140">
        <v>0.145396</v>
      </c>
      <c r="G140">
        <v>0.13647500000000001</v>
      </c>
      <c r="I140">
        <v>0.143476834532374</v>
      </c>
    </row>
    <row r="141" spans="1:9" x14ac:dyDescent="0.3">
      <c r="A141">
        <v>14000</v>
      </c>
      <c r="C141">
        <v>0.139214</v>
      </c>
      <c r="E141">
        <v>0.148643</v>
      </c>
      <c r="G141">
        <v>0.147143</v>
      </c>
      <c r="I141">
        <v>0.14188499999999901</v>
      </c>
    </row>
    <row r="142" spans="1:9" x14ac:dyDescent="0.3">
      <c r="A142">
        <v>14100</v>
      </c>
      <c r="C142">
        <v>0.136879</v>
      </c>
      <c r="E142">
        <v>0.147589</v>
      </c>
      <c r="G142">
        <v>0.14801400000000001</v>
      </c>
      <c r="I142">
        <v>0.14347716312056699</v>
      </c>
    </row>
    <row r="143" spans="1:9" x14ac:dyDescent="0.3">
      <c r="A143">
        <v>14200</v>
      </c>
      <c r="C143">
        <v>0.13957700000000001</v>
      </c>
      <c r="E143">
        <v>0.14514099999999999</v>
      </c>
      <c r="G143">
        <v>0.14119699999999999</v>
      </c>
      <c r="I143">
        <v>0.13770098591549201</v>
      </c>
    </row>
    <row r="144" spans="1:9" x14ac:dyDescent="0.3">
      <c r="A144">
        <v>14300</v>
      </c>
      <c r="C144">
        <v>0.13769200000000001</v>
      </c>
      <c r="E144">
        <v>0.145455</v>
      </c>
      <c r="G144">
        <v>0.13930100000000001</v>
      </c>
      <c r="I144">
        <v>0.13806993006993001</v>
      </c>
    </row>
    <row r="145" spans="1:9" x14ac:dyDescent="0.3">
      <c r="A145">
        <v>14400</v>
      </c>
      <c r="C145">
        <v>0.14347199999999999</v>
      </c>
      <c r="E145">
        <v>0.14583299999999999</v>
      </c>
      <c r="G145">
        <v>0.145208</v>
      </c>
      <c r="I145">
        <v>0.14223777777777699</v>
      </c>
    </row>
    <row r="146" spans="1:9" x14ac:dyDescent="0.3">
      <c r="A146">
        <v>14500</v>
      </c>
      <c r="C146">
        <v>0.14310300000000001</v>
      </c>
      <c r="E146">
        <v>0.14310300000000001</v>
      </c>
      <c r="G146">
        <v>0.14213799999999999</v>
      </c>
      <c r="I146">
        <v>0.14347489655172399</v>
      </c>
    </row>
    <row r="147" spans="1:9" x14ac:dyDescent="0.3">
      <c r="A147">
        <v>14600</v>
      </c>
      <c r="C147">
        <v>0.13732900000000001</v>
      </c>
      <c r="E147">
        <v>0.148151</v>
      </c>
      <c r="G147">
        <v>0.138014</v>
      </c>
      <c r="I147">
        <v>0.14175904109588999</v>
      </c>
    </row>
    <row r="148" spans="1:9" x14ac:dyDescent="0.3">
      <c r="A148">
        <v>14700</v>
      </c>
      <c r="C148">
        <v>0.14795900000000001</v>
      </c>
      <c r="E148">
        <v>0.14965999999999999</v>
      </c>
      <c r="G148">
        <v>0.13966000000000001</v>
      </c>
      <c r="I148">
        <v>0.142284761904761</v>
      </c>
    </row>
    <row r="149" spans="1:9" x14ac:dyDescent="0.3">
      <c r="A149">
        <v>14800</v>
      </c>
      <c r="C149">
        <v>0.14344599999999999</v>
      </c>
      <c r="E149">
        <v>0.14189199999999999</v>
      </c>
      <c r="G149">
        <v>0.13810800000000001</v>
      </c>
      <c r="I149">
        <v>0.14540432432432401</v>
      </c>
    </row>
    <row r="150" spans="1:9" x14ac:dyDescent="0.3">
      <c r="A150">
        <v>14900</v>
      </c>
      <c r="C150">
        <v>0.140537</v>
      </c>
      <c r="E150">
        <v>0.150336</v>
      </c>
      <c r="G150">
        <v>0.136577</v>
      </c>
      <c r="I150">
        <v>0.14466738255033501</v>
      </c>
    </row>
    <row r="151" spans="1:9" x14ac:dyDescent="0.3">
      <c r="A151">
        <v>15000</v>
      </c>
      <c r="C151">
        <v>0.14066699999999999</v>
      </c>
      <c r="E151">
        <v>0.1532</v>
      </c>
      <c r="G151">
        <v>0.14493300000000001</v>
      </c>
      <c r="I151">
        <v>0.139212</v>
      </c>
    </row>
    <row r="152" spans="1:9" x14ac:dyDescent="0.3">
      <c r="A152">
        <v>15100</v>
      </c>
      <c r="C152">
        <v>0.14152300000000001</v>
      </c>
      <c r="E152">
        <v>0.14311299999999999</v>
      </c>
      <c r="G152">
        <v>0.15119199999999999</v>
      </c>
      <c r="I152">
        <v>0.144001059602649</v>
      </c>
    </row>
    <row r="153" spans="1:9" x14ac:dyDescent="0.3">
      <c r="A153">
        <v>15200</v>
      </c>
      <c r="C153">
        <v>0.13750000000000001</v>
      </c>
      <c r="E153">
        <v>0.145921</v>
      </c>
      <c r="G153">
        <v>0.13888200000000001</v>
      </c>
      <c r="I153">
        <v>0.14447092105263101</v>
      </c>
    </row>
    <row r="154" spans="1:9" x14ac:dyDescent="0.3">
      <c r="A154">
        <v>15300</v>
      </c>
      <c r="C154">
        <v>0.155752</v>
      </c>
      <c r="E154">
        <v>0.16352900000000001</v>
      </c>
      <c r="G154">
        <v>0.14921599999999999</v>
      </c>
      <c r="I154">
        <v>0.14586117647058799</v>
      </c>
    </row>
    <row r="155" spans="1:9" x14ac:dyDescent="0.3">
      <c r="A155">
        <v>15400</v>
      </c>
      <c r="C155">
        <v>0.14655799999999999</v>
      </c>
      <c r="E155">
        <v>0.13883100000000001</v>
      </c>
      <c r="G155">
        <v>0.138182</v>
      </c>
      <c r="I155">
        <v>0.145745584415584</v>
      </c>
    </row>
    <row r="156" spans="1:9" x14ac:dyDescent="0.3">
      <c r="A156">
        <v>15500</v>
      </c>
      <c r="C156">
        <v>0.14438699999999999</v>
      </c>
      <c r="E156">
        <v>0.149419</v>
      </c>
      <c r="G156">
        <v>0.13761300000000001</v>
      </c>
      <c r="I156">
        <v>0.14613974193548299</v>
      </c>
    </row>
    <row r="157" spans="1:9" x14ac:dyDescent="0.3">
      <c r="A157">
        <v>15600</v>
      </c>
      <c r="C157">
        <v>0.147564</v>
      </c>
      <c r="E157">
        <v>0.15525600000000001</v>
      </c>
      <c r="G157">
        <v>0.13647400000000001</v>
      </c>
      <c r="I157">
        <v>0.146196153846153</v>
      </c>
    </row>
    <row r="158" spans="1:9" x14ac:dyDescent="0.3">
      <c r="A158">
        <v>15700</v>
      </c>
      <c r="C158">
        <v>0.14121</v>
      </c>
      <c r="E158">
        <v>0.145096</v>
      </c>
      <c r="G158">
        <v>0.14866199999999999</v>
      </c>
      <c r="I158">
        <v>0.13951515923566801</v>
      </c>
    </row>
    <row r="159" spans="1:9" x14ac:dyDescent="0.3">
      <c r="A159">
        <v>15800</v>
      </c>
      <c r="C159">
        <v>0.14044300000000001</v>
      </c>
      <c r="E159">
        <v>0.14696200000000001</v>
      </c>
      <c r="G159">
        <v>0.15417700000000001</v>
      </c>
      <c r="I159">
        <v>0.143300632911392</v>
      </c>
    </row>
    <row r="160" spans="1:9" x14ac:dyDescent="0.3">
      <c r="A160">
        <v>15900</v>
      </c>
      <c r="C160">
        <v>0.14257900000000001</v>
      </c>
      <c r="E160">
        <v>0.15207499999999999</v>
      </c>
      <c r="G160">
        <v>0.14729600000000001</v>
      </c>
      <c r="I160">
        <v>0.147823144654088</v>
      </c>
    </row>
    <row r="161" spans="1:9" x14ac:dyDescent="0.3">
      <c r="A161">
        <v>16000</v>
      </c>
      <c r="C161">
        <v>0.14549999999999999</v>
      </c>
      <c r="E161">
        <v>0.151312</v>
      </c>
      <c r="G161">
        <v>0.143125</v>
      </c>
      <c r="I161">
        <v>0.14692449999999899</v>
      </c>
    </row>
    <row r="162" spans="1:9" x14ac:dyDescent="0.3">
      <c r="A162">
        <v>16100</v>
      </c>
      <c r="C162">
        <v>0.144845</v>
      </c>
      <c r="E162">
        <v>0.14658399999999999</v>
      </c>
      <c r="G162">
        <v>0.14000000000000001</v>
      </c>
      <c r="I162">
        <v>0.14702360248447199</v>
      </c>
    </row>
    <row r="163" spans="1:9" x14ac:dyDescent="0.3">
      <c r="A163">
        <v>16200</v>
      </c>
      <c r="C163">
        <v>0.14246900000000001</v>
      </c>
      <c r="E163">
        <v>0.14821000000000001</v>
      </c>
      <c r="G163">
        <v>0.154691</v>
      </c>
      <c r="I163">
        <v>0.14893975308641899</v>
      </c>
    </row>
    <row r="164" spans="1:9" x14ac:dyDescent="0.3">
      <c r="A164">
        <v>16300</v>
      </c>
      <c r="C164">
        <v>0.13742299999999999</v>
      </c>
      <c r="E164">
        <v>0.14736199999999999</v>
      </c>
      <c r="G164">
        <v>0.14754600000000001</v>
      </c>
      <c r="I164">
        <v>0.14995680981595</v>
      </c>
    </row>
    <row r="165" spans="1:9" x14ac:dyDescent="0.3">
      <c r="A165">
        <v>16400</v>
      </c>
      <c r="C165">
        <v>0.14317099999999999</v>
      </c>
      <c r="E165">
        <v>0.150061</v>
      </c>
      <c r="G165">
        <v>0.142927</v>
      </c>
      <c r="I165">
        <v>0.142348170731707</v>
      </c>
    </row>
    <row r="166" spans="1:9" x14ac:dyDescent="0.3">
      <c r="A166">
        <v>16500</v>
      </c>
      <c r="C166">
        <v>0.14921200000000001</v>
      </c>
      <c r="E166">
        <v>0.15030299999999999</v>
      </c>
      <c r="G166">
        <v>0.14321200000000001</v>
      </c>
      <c r="I166">
        <v>0.14715309090909001</v>
      </c>
    </row>
    <row r="167" spans="1:9" x14ac:dyDescent="0.3">
      <c r="A167">
        <v>16600</v>
      </c>
      <c r="C167">
        <v>0.142289</v>
      </c>
      <c r="E167">
        <v>0.152892</v>
      </c>
      <c r="G167">
        <v>0.14716899999999999</v>
      </c>
      <c r="I167">
        <v>0.149280240963855</v>
      </c>
    </row>
    <row r="168" spans="1:9" x14ac:dyDescent="0.3">
      <c r="A168">
        <v>16700</v>
      </c>
      <c r="C168">
        <v>0.14263500000000001</v>
      </c>
      <c r="E168">
        <v>0.14976</v>
      </c>
      <c r="G168">
        <v>0.14449100000000001</v>
      </c>
      <c r="I168">
        <v>0.14903952095808301</v>
      </c>
    </row>
    <row r="169" spans="1:9" x14ac:dyDescent="0.3">
      <c r="A169">
        <v>16800</v>
      </c>
      <c r="C169">
        <v>0.15184500000000001</v>
      </c>
      <c r="E169">
        <v>0.1525</v>
      </c>
      <c r="G169">
        <v>0.14196400000000001</v>
      </c>
      <c r="I169">
        <v>0.14941154761904701</v>
      </c>
    </row>
    <row r="170" spans="1:9" x14ac:dyDescent="0.3">
      <c r="A170">
        <v>16900</v>
      </c>
      <c r="C170">
        <v>0.143846</v>
      </c>
      <c r="E170">
        <v>0.15378700000000001</v>
      </c>
      <c r="G170">
        <v>0.14591699999999999</v>
      </c>
      <c r="I170">
        <v>0.14998284023668601</v>
      </c>
    </row>
    <row r="171" spans="1:9" x14ac:dyDescent="0.3">
      <c r="A171">
        <v>17000</v>
      </c>
      <c r="C171">
        <v>0.142706</v>
      </c>
      <c r="E171">
        <v>0.147059</v>
      </c>
      <c r="G171">
        <v>0.14547099999999999</v>
      </c>
      <c r="I171">
        <v>0.14746847058823501</v>
      </c>
    </row>
    <row r="172" spans="1:9" x14ac:dyDescent="0.3">
      <c r="A172">
        <v>17100</v>
      </c>
      <c r="C172">
        <v>0.14777799999999999</v>
      </c>
      <c r="E172">
        <v>0.14982500000000001</v>
      </c>
      <c r="G172">
        <v>0.13725100000000001</v>
      </c>
      <c r="I172">
        <v>0.14489309941520401</v>
      </c>
    </row>
    <row r="173" spans="1:9" x14ac:dyDescent="0.3">
      <c r="A173">
        <v>17200</v>
      </c>
      <c r="C173">
        <v>0.14593</v>
      </c>
      <c r="E173">
        <v>0.14976700000000001</v>
      </c>
      <c r="G173">
        <v>0.15732599999999999</v>
      </c>
      <c r="I173">
        <v>0.14982499999999899</v>
      </c>
    </row>
    <row r="174" spans="1:9" x14ac:dyDescent="0.3">
      <c r="A174">
        <v>17300</v>
      </c>
      <c r="C174">
        <v>0.14849699999999999</v>
      </c>
      <c r="E174">
        <v>0.153642</v>
      </c>
      <c r="G174">
        <v>0.14260100000000001</v>
      </c>
      <c r="I174">
        <v>0.15063132947976801</v>
      </c>
    </row>
    <row r="175" spans="1:9" x14ac:dyDescent="0.3">
      <c r="A175">
        <v>17400</v>
      </c>
      <c r="C175">
        <v>0.14747099999999999</v>
      </c>
      <c r="E175">
        <v>0.15160899999999999</v>
      </c>
      <c r="G175">
        <v>0.15298900000000001</v>
      </c>
      <c r="I175">
        <v>0.15128264367815999</v>
      </c>
    </row>
    <row r="176" spans="1:9" x14ac:dyDescent="0.3">
      <c r="A176">
        <v>17500</v>
      </c>
      <c r="C176">
        <v>0.150114</v>
      </c>
      <c r="E176">
        <v>0.15085699999999999</v>
      </c>
      <c r="G176">
        <v>0.15074299999999999</v>
      </c>
      <c r="I176">
        <v>0.15225657142857099</v>
      </c>
    </row>
    <row r="177" spans="1:9" x14ac:dyDescent="0.3">
      <c r="A177">
        <v>17600</v>
      </c>
      <c r="C177">
        <v>0.15335199999999999</v>
      </c>
      <c r="E177">
        <v>0.16358</v>
      </c>
      <c r="G177">
        <v>0.14233000000000001</v>
      </c>
      <c r="I177">
        <v>0.152771704545454</v>
      </c>
    </row>
    <row r="178" spans="1:9" x14ac:dyDescent="0.3">
      <c r="A178">
        <v>17700</v>
      </c>
      <c r="C178">
        <v>0.15141199999999999</v>
      </c>
      <c r="E178">
        <v>0.146893</v>
      </c>
      <c r="G178">
        <v>0.15457599999999999</v>
      </c>
      <c r="I178">
        <v>0.14767107344632699</v>
      </c>
    </row>
    <row r="179" spans="1:9" x14ac:dyDescent="0.3">
      <c r="A179">
        <v>17800</v>
      </c>
      <c r="C179">
        <v>0.14421300000000001</v>
      </c>
      <c r="E179">
        <v>0.150449</v>
      </c>
      <c r="G179">
        <v>0.14393300000000001</v>
      </c>
      <c r="I179">
        <v>0.14909370786516801</v>
      </c>
    </row>
    <row r="180" spans="1:9" x14ac:dyDescent="0.3">
      <c r="A180">
        <v>17900</v>
      </c>
      <c r="C180">
        <v>0.15597800000000001</v>
      </c>
      <c r="E180">
        <v>0.14955299999999999</v>
      </c>
      <c r="G180">
        <v>0.14921799999999999</v>
      </c>
      <c r="I180">
        <v>0.15298972067039099</v>
      </c>
    </row>
    <row r="181" spans="1:9" x14ac:dyDescent="0.3">
      <c r="A181">
        <v>18000</v>
      </c>
      <c r="C181">
        <v>0.14394399999999999</v>
      </c>
      <c r="E181">
        <v>0.153333</v>
      </c>
      <c r="G181">
        <v>0.150556</v>
      </c>
      <c r="I181">
        <v>0.15425088888888799</v>
      </c>
    </row>
    <row r="182" spans="1:9" x14ac:dyDescent="0.3">
      <c r="A182">
        <v>18100</v>
      </c>
      <c r="C182">
        <v>0.14591199999999999</v>
      </c>
      <c r="E182">
        <v>0.15353600000000001</v>
      </c>
      <c r="G182">
        <v>0.14723800000000001</v>
      </c>
      <c r="I182">
        <v>0.153364861878453</v>
      </c>
    </row>
    <row r="183" spans="1:9" x14ac:dyDescent="0.3">
      <c r="A183">
        <v>18200</v>
      </c>
      <c r="C183">
        <v>0.14576900000000001</v>
      </c>
      <c r="E183">
        <v>0.15054899999999999</v>
      </c>
      <c r="G183">
        <v>0.14477999999999999</v>
      </c>
      <c r="I183">
        <v>0.15395890109890101</v>
      </c>
    </row>
    <row r="184" spans="1:9" x14ac:dyDescent="0.3">
      <c r="A184">
        <v>18300</v>
      </c>
      <c r="C184">
        <v>0.14382500000000001</v>
      </c>
      <c r="E184">
        <v>0.15082000000000001</v>
      </c>
      <c r="G184">
        <v>0.146011</v>
      </c>
      <c r="I184">
        <v>0.149192349726775</v>
      </c>
    </row>
    <row r="185" spans="1:9" x14ac:dyDescent="0.3">
      <c r="A185">
        <v>18400</v>
      </c>
      <c r="C185">
        <v>0.14744599999999999</v>
      </c>
      <c r="E185">
        <v>0.15537999999999999</v>
      </c>
      <c r="G185">
        <v>0.14614099999999999</v>
      </c>
      <c r="I185">
        <v>0.161861739130434</v>
      </c>
    </row>
    <row r="186" spans="1:9" x14ac:dyDescent="0.3">
      <c r="A186">
        <v>18500</v>
      </c>
      <c r="C186">
        <v>0.14621600000000001</v>
      </c>
      <c r="E186">
        <v>0.15243200000000001</v>
      </c>
      <c r="G186">
        <v>0.142649</v>
      </c>
      <c r="I186">
        <v>0.15325221621621599</v>
      </c>
    </row>
    <row r="187" spans="1:9" x14ac:dyDescent="0.3">
      <c r="A187">
        <v>18600</v>
      </c>
      <c r="C187">
        <v>0.14623700000000001</v>
      </c>
      <c r="E187">
        <v>0.150591</v>
      </c>
      <c r="G187">
        <v>0.14790300000000001</v>
      </c>
      <c r="I187">
        <v>0.15519053763440799</v>
      </c>
    </row>
    <row r="188" spans="1:9" x14ac:dyDescent="0.3">
      <c r="A188">
        <v>18700</v>
      </c>
      <c r="C188">
        <v>0.14636399999999999</v>
      </c>
      <c r="E188">
        <v>0.152888</v>
      </c>
      <c r="G188">
        <v>0.15401100000000001</v>
      </c>
      <c r="I188">
        <v>0.15359807486631</v>
      </c>
    </row>
    <row r="189" spans="1:9" x14ac:dyDescent="0.3">
      <c r="A189">
        <v>18800</v>
      </c>
      <c r="C189">
        <v>0.147287</v>
      </c>
      <c r="E189">
        <v>0.15</v>
      </c>
      <c r="G189">
        <v>0.141489</v>
      </c>
      <c r="I189">
        <v>0.15482702127659501</v>
      </c>
    </row>
    <row r="190" spans="1:9" x14ac:dyDescent="0.3">
      <c r="A190">
        <v>18900</v>
      </c>
      <c r="C190">
        <v>0.155556</v>
      </c>
      <c r="E190">
        <v>0.155503</v>
      </c>
      <c r="G190">
        <v>0.154444</v>
      </c>
      <c r="I190">
        <v>0.15089121693121599</v>
      </c>
    </row>
    <row r="191" spans="1:9" x14ac:dyDescent="0.3">
      <c r="A191">
        <v>19000</v>
      </c>
      <c r="C191">
        <v>0.14952599999999999</v>
      </c>
      <c r="E191">
        <v>0.15152599999999999</v>
      </c>
      <c r="G191">
        <v>0.142842</v>
      </c>
      <c r="I191">
        <v>0.151928947368421</v>
      </c>
    </row>
    <row r="192" spans="1:9" x14ac:dyDescent="0.3">
      <c r="A192">
        <v>19100</v>
      </c>
      <c r="C192">
        <v>0.148063</v>
      </c>
      <c r="E192">
        <v>0.153979</v>
      </c>
      <c r="G192">
        <v>0.149948</v>
      </c>
      <c r="I192">
        <v>0.15554879581151801</v>
      </c>
    </row>
    <row r="193" spans="1:9" x14ac:dyDescent="0.3">
      <c r="A193">
        <v>19200</v>
      </c>
      <c r="C193">
        <v>0.15015600000000001</v>
      </c>
      <c r="E193">
        <v>0.15088499999999999</v>
      </c>
      <c r="G193">
        <v>0.153646</v>
      </c>
      <c r="I193">
        <v>0.15599874999999999</v>
      </c>
    </row>
    <row r="194" spans="1:9" x14ac:dyDescent="0.3">
      <c r="A194">
        <v>19300</v>
      </c>
      <c r="C194">
        <v>0.145181</v>
      </c>
      <c r="E194">
        <v>0.15435199999999999</v>
      </c>
      <c r="G194">
        <v>0.153472</v>
      </c>
      <c r="I194">
        <v>0.156637823834196</v>
      </c>
    </row>
    <row r="195" spans="1:9" x14ac:dyDescent="0.3">
      <c r="A195">
        <v>19400</v>
      </c>
      <c r="C195">
        <v>0.148144</v>
      </c>
      <c r="E195">
        <v>0.15360799999999999</v>
      </c>
      <c r="G195">
        <v>0.15020600000000001</v>
      </c>
      <c r="I195">
        <v>0.15731412371133999</v>
      </c>
    </row>
    <row r="196" spans="1:9" x14ac:dyDescent="0.3">
      <c r="A196">
        <v>19500</v>
      </c>
      <c r="C196">
        <v>0.159692</v>
      </c>
      <c r="E196">
        <v>0.14974399999999999</v>
      </c>
      <c r="G196">
        <v>0.14569199999999999</v>
      </c>
      <c r="I196">
        <v>0.15021271794871699</v>
      </c>
    </row>
    <row r="197" spans="1:9" x14ac:dyDescent="0.3">
      <c r="A197">
        <v>19600</v>
      </c>
      <c r="C197">
        <v>0.156582</v>
      </c>
      <c r="E197">
        <v>0.15290799999999999</v>
      </c>
      <c r="G197">
        <v>0.15096899999999999</v>
      </c>
      <c r="I197">
        <v>0.15565448979591801</v>
      </c>
    </row>
    <row r="198" spans="1:9" x14ac:dyDescent="0.3">
      <c r="A198">
        <v>19700</v>
      </c>
      <c r="C198">
        <v>0.14512700000000001</v>
      </c>
      <c r="E198">
        <v>0.154365</v>
      </c>
      <c r="G198">
        <v>0.14411199999999999</v>
      </c>
      <c r="I198">
        <v>0.156604771573604</v>
      </c>
    </row>
    <row r="199" spans="1:9" x14ac:dyDescent="0.3">
      <c r="A199">
        <v>19800</v>
      </c>
      <c r="C199">
        <v>0.146566</v>
      </c>
      <c r="E199">
        <v>0.15267700000000001</v>
      </c>
      <c r="G199">
        <v>0.15212100000000001</v>
      </c>
      <c r="I199">
        <v>0.15728989898989901</v>
      </c>
    </row>
    <row r="200" spans="1:9" x14ac:dyDescent="0.3">
      <c r="A200">
        <v>19900</v>
      </c>
      <c r="C200">
        <v>0.144874</v>
      </c>
      <c r="E200">
        <v>0.16381899999999999</v>
      </c>
      <c r="G200">
        <v>0.149698</v>
      </c>
      <c r="I200">
        <v>0.15727386934673299</v>
      </c>
    </row>
    <row r="201" spans="1:9" x14ac:dyDescent="0.3">
      <c r="A201">
        <v>20000</v>
      </c>
      <c r="C201">
        <v>0.14849999999999999</v>
      </c>
      <c r="E201">
        <v>0.15390000000000001</v>
      </c>
      <c r="G201">
        <v>0.14410000000000001</v>
      </c>
      <c r="I201">
        <v>0.15634490000000001</v>
      </c>
    </row>
    <row r="202" spans="1:9" x14ac:dyDescent="0.3">
      <c r="A202">
        <v>20100</v>
      </c>
      <c r="C202">
        <v>0.14651700000000001</v>
      </c>
      <c r="E202">
        <v>0.15223900000000001</v>
      </c>
      <c r="G202">
        <v>0.150647</v>
      </c>
      <c r="I202">
        <v>0.15269830845771101</v>
      </c>
    </row>
    <row r="203" spans="1:9" x14ac:dyDescent="0.3">
      <c r="A203">
        <v>20200</v>
      </c>
      <c r="C203">
        <v>0.15277199999999999</v>
      </c>
      <c r="E203">
        <v>0.15415799999999999</v>
      </c>
      <c r="G203">
        <v>0.14960399999999999</v>
      </c>
      <c r="I203">
        <v>0.15950673267326701</v>
      </c>
    </row>
    <row r="204" spans="1:9" x14ac:dyDescent="0.3">
      <c r="A204">
        <v>20300</v>
      </c>
      <c r="C204">
        <v>0.15029600000000001</v>
      </c>
      <c r="E204">
        <v>0.15270900000000001</v>
      </c>
      <c r="G204">
        <v>0.14881800000000001</v>
      </c>
      <c r="I204">
        <v>0.158281773399014</v>
      </c>
    </row>
    <row r="205" spans="1:9" x14ac:dyDescent="0.3">
      <c r="A205">
        <v>20400</v>
      </c>
      <c r="C205">
        <v>0.15254899999999999</v>
      </c>
      <c r="E205">
        <v>0.15294099999999999</v>
      </c>
      <c r="G205">
        <v>0.15151999999999999</v>
      </c>
      <c r="I205">
        <v>0.15907205882352901</v>
      </c>
    </row>
    <row r="206" spans="1:9" x14ac:dyDescent="0.3">
      <c r="A206">
        <v>20500</v>
      </c>
      <c r="C206">
        <v>0.14517099999999999</v>
      </c>
      <c r="E206">
        <v>0.15302399999999999</v>
      </c>
      <c r="G206">
        <v>0.14931700000000001</v>
      </c>
      <c r="I206">
        <v>0.16048731707316999</v>
      </c>
    </row>
    <row r="207" spans="1:9" x14ac:dyDescent="0.3">
      <c r="A207">
        <v>20600</v>
      </c>
      <c r="C207">
        <v>0.15893199999999999</v>
      </c>
      <c r="E207">
        <v>0.15334999999999999</v>
      </c>
      <c r="G207">
        <v>0.14635899999999999</v>
      </c>
      <c r="I207">
        <v>0.152794854368932</v>
      </c>
    </row>
    <row r="208" spans="1:9" x14ac:dyDescent="0.3">
      <c r="A208">
        <v>20700</v>
      </c>
      <c r="C208">
        <v>0.147198</v>
      </c>
      <c r="E208">
        <v>0.161304</v>
      </c>
      <c r="G208">
        <v>0.15009700000000001</v>
      </c>
      <c r="I208">
        <v>0.15738840579710101</v>
      </c>
    </row>
    <row r="209" spans="1:9" x14ac:dyDescent="0.3">
      <c r="A209">
        <v>20800</v>
      </c>
      <c r="C209">
        <v>0.15201899999999999</v>
      </c>
      <c r="E209">
        <v>0.15581700000000001</v>
      </c>
      <c r="G209">
        <v>0.15740399999999999</v>
      </c>
      <c r="I209">
        <v>0.159085769230769</v>
      </c>
    </row>
    <row r="210" spans="1:9" x14ac:dyDescent="0.3">
      <c r="A210">
        <v>20900</v>
      </c>
      <c r="C210">
        <v>0.146316</v>
      </c>
      <c r="E210">
        <v>0.16062199999999999</v>
      </c>
      <c r="G210">
        <v>0.153445</v>
      </c>
      <c r="I210">
        <v>0.15897531100478399</v>
      </c>
    </row>
    <row r="211" spans="1:9" x14ac:dyDescent="0.3">
      <c r="A211">
        <v>21000</v>
      </c>
      <c r="C211">
        <v>0.14799999999999999</v>
      </c>
      <c r="E211">
        <v>0.15619</v>
      </c>
      <c r="G211">
        <v>0.151143</v>
      </c>
      <c r="I211">
        <v>0.16059999999999999</v>
      </c>
    </row>
    <row r="212" spans="1:9" x14ac:dyDescent="0.3">
      <c r="A212">
        <v>21100</v>
      </c>
      <c r="C212">
        <v>0.15246399999999999</v>
      </c>
      <c r="E212">
        <v>0.15545</v>
      </c>
      <c r="G212">
        <v>0.15113699999999999</v>
      </c>
      <c r="I212">
        <v>0.15822246445497601</v>
      </c>
    </row>
    <row r="213" spans="1:9" x14ac:dyDescent="0.3">
      <c r="A213">
        <v>21200</v>
      </c>
      <c r="C213">
        <v>0.15188699999999999</v>
      </c>
      <c r="E213">
        <v>0.1575</v>
      </c>
      <c r="G213">
        <v>0.15334900000000001</v>
      </c>
      <c r="I213">
        <v>0.15502452830188601</v>
      </c>
    </row>
    <row r="214" spans="1:9" x14ac:dyDescent="0.3">
      <c r="A214">
        <v>21300</v>
      </c>
      <c r="C214">
        <v>0.15845100000000001</v>
      </c>
      <c r="E214">
        <v>0.15770000000000001</v>
      </c>
      <c r="G214">
        <v>0.14976500000000001</v>
      </c>
      <c r="I214">
        <v>0.161123943661971</v>
      </c>
    </row>
    <row r="215" spans="1:9" x14ac:dyDescent="0.3">
      <c r="A215">
        <v>21400</v>
      </c>
      <c r="C215">
        <v>0.15355099999999999</v>
      </c>
      <c r="E215">
        <v>0.15504699999999999</v>
      </c>
      <c r="G215">
        <v>0.14607500000000001</v>
      </c>
      <c r="I215">
        <v>0.16079299065420499</v>
      </c>
    </row>
    <row r="216" spans="1:9" x14ac:dyDescent="0.3">
      <c r="A216">
        <v>21500</v>
      </c>
      <c r="C216">
        <v>0.160744</v>
      </c>
      <c r="E216">
        <v>0.15823300000000001</v>
      </c>
      <c r="G216">
        <v>0.150837</v>
      </c>
      <c r="I216">
        <v>0.16138734883720901</v>
      </c>
    </row>
    <row r="217" spans="1:9" x14ac:dyDescent="0.3">
      <c r="A217">
        <v>21600</v>
      </c>
      <c r="C217">
        <v>0.14930599999999999</v>
      </c>
      <c r="E217">
        <v>0.15921299999999999</v>
      </c>
      <c r="G217">
        <v>0.149537</v>
      </c>
      <c r="I217">
        <v>0.16176499999999999</v>
      </c>
    </row>
    <row r="218" spans="1:9" x14ac:dyDescent="0.3">
      <c r="A218">
        <v>21700</v>
      </c>
      <c r="C218">
        <v>0.14765</v>
      </c>
      <c r="E218">
        <v>0.15953899999999999</v>
      </c>
      <c r="G218">
        <v>0.147143</v>
      </c>
      <c r="I218">
        <v>0.163617603686635</v>
      </c>
    </row>
    <row r="219" spans="1:9" x14ac:dyDescent="0.3">
      <c r="A219">
        <v>21800</v>
      </c>
      <c r="C219">
        <v>0.15522900000000001</v>
      </c>
      <c r="E219">
        <v>0.15972500000000001</v>
      </c>
      <c r="G219">
        <v>0.14605499999999999</v>
      </c>
      <c r="I219">
        <v>0.16139788990825599</v>
      </c>
    </row>
    <row r="220" spans="1:9" x14ac:dyDescent="0.3">
      <c r="A220">
        <v>21900</v>
      </c>
      <c r="C220">
        <v>0.14949799999999999</v>
      </c>
      <c r="E220">
        <v>0.15958900000000001</v>
      </c>
      <c r="G220">
        <v>0.149863</v>
      </c>
      <c r="I220">
        <v>0.162647853881278</v>
      </c>
    </row>
    <row r="221" spans="1:9" x14ac:dyDescent="0.3">
      <c r="A221">
        <v>22000</v>
      </c>
      <c r="C221">
        <v>0.14813599999999999</v>
      </c>
      <c r="E221">
        <v>0.15922700000000001</v>
      </c>
      <c r="G221">
        <v>0.14881800000000001</v>
      </c>
      <c r="I221">
        <v>0.16051872727272701</v>
      </c>
    </row>
    <row r="222" spans="1:9" x14ac:dyDescent="0.3">
      <c r="A222">
        <v>22100</v>
      </c>
      <c r="C222">
        <v>0.15809999999999999</v>
      </c>
      <c r="E222">
        <v>0.15742100000000001</v>
      </c>
      <c r="G222">
        <v>0.150724</v>
      </c>
      <c r="I222">
        <v>0.161930135746606</v>
      </c>
    </row>
    <row r="223" spans="1:9" x14ac:dyDescent="0.3">
      <c r="A223">
        <v>22200</v>
      </c>
      <c r="C223">
        <v>0.147117</v>
      </c>
      <c r="E223">
        <v>0.158694</v>
      </c>
      <c r="G223">
        <v>0.14689199999999999</v>
      </c>
      <c r="I223">
        <v>0.15512063063063</v>
      </c>
    </row>
    <row r="224" spans="1:9" x14ac:dyDescent="0.3">
      <c r="A224">
        <v>22300</v>
      </c>
      <c r="C224">
        <v>0.149372</v>
      </c>
      <c r="E224">
        <v>0.15618799999999999</v>
      </c>
      <c r="G224">
        <v>0.14901300000000001</v>
      </c>
      <c r="I224">
        <v>0.161923587443946</v>
      </c>
    </row>
    <row r="225" spans="1:9" x14ac:dyDescent="0.3">
      <c r="A225">
        <v>22400</v>
      </c>
      <c r="C225">
        <v>0.15549099999999999</v>
      </c>
      <c r="E225">
        <v>0.15692</v>
      </c>
      <c r="G225">
        <v>0.15370500000000001</v>
      </c>
      <c r="I225">
        <v>0.163399017857142</v>
      </c>
    </row>
    <row r="226" spans="1:9" x14ac:dyDescent="0.3">
      <c r="A226">
        <v>22500</v>
      </c>
      <c r="C226">
        <v>0.15631100000000001</v>
      </c>
      <c r="E226">
        <v>0.15653300000000001</v>
      </c>
      <c r="G226">
        <v>0.145511</v>
      </c>
      <c r="I226">
        <v>0.16289439999999999</v>
      </c>
    </row>
    <row r="227" spans="1:9" x14ac:dyDescent="0.3">
      <c r="A227">
        <v>22600</v>
      </c>
      <c r="C227">
        <v>0.15305299999999999</v>
      </c>
      <c r="E227">
        <v>0.15756600000000001</v>
      </c>
      <c r="G227">
        <v>0.15451300000000001</v>
      </c>
      <c r="I227">
        <v>0.16269973451327399</v>
      </c>
    </row>
    <row r="228" spans="1:9" x14ac:dyDescent="0.3">
      <c r="A228">
        <v>22700</v>
      </c>
      <c r="C228">
        <v>0.153612</v>
      </c>
      <c r="E228">
        <v>0.156079</v>
      </c>
      <c r="G228">
        <v>0.14898700000000001</v>
      </c>
      <c r="I228">
        <v>0.15724493392070399</v>
      </c>
    </row>
    <row r="229" spans="1:9" x14ac:dyDescent="0.3">
      <c r="A229">
        <v>22800</v>
      </c>
      <c r="C229">
        <v>0.14859600000000001</v>
      </c>
      <c r="E229">
        <v>0.15714900000000001</v>
      </c>
      <c r="G229">
        <v>0.15267500000000001</v>
      </c>
      <c r="I229">
        <v>0.16248052631578899</v>
      </c>
    </row>
    <row r="230" spans="1:9" x14ac:dyDescent="0.3">
      <c r="A230">
        <v>22900</v>
      </c>
      <c r="C230">
        <v>0.15205199999999999</v>
      </c>
      <c r="E230">
        <v>0.15471599999999999</v>
      </c>
      <c r="G230">
        <v>0.15371199999999999</v>
      </c>
      <c r="I230">
        <v>0.16390820960698599</v>
      </c>
    </row>
    <row r="231" spans="1:9" x14ac:dyDescent="0.3">
      <c r="A231">
        <v>23000</v>
      </c>
      <c r="C231">
        <v>0.15473899999999999</v>
      </c>
      <c r="E231">
        <v>0.16012999999999999</v>
      </c>
      <c r="G231">
        <v>0.15234800000000001</v>
      </c>
      <c r="I231">
        <v>0.16278626086956499</v>
      </c>
    </row>
    <row r="232" spans="1:9" x14ac:dyDescent="0.3">
      <c r="A232">
        <v>23100</v>
      </c>
      <c r="C232">
        <v>0.15026</v>
      </c>
      <c r="E232">
        <v>0.159437</v>
      </c>
      <c r="G232">
        <v>0.152727</v>
      </c>
      <c r="I232">
        <v>0.16323593073593001</v>
      </c>
    </row>
    <row r="233" spans="1:9" x14ac:dyDescent="0.3">
      <c r="A233">
        <v>23200</v>
      </c>
      <c r="C233">
        <v>0.15426699999999999</v>
      </c>
      <c r="E233">
        <v>0.157026</v>
      </c>
      <c r="G233">
        <v>0.14762900000000001</v>
      </c>
      <c r="I233">
        <v>0.158100344827586</v>
      </c>
    </row>
    <row r="234" spans="1:9" x14ac:dyDescent="0.3">
      <c r="A234">
        <v>23300</v>
      </c>
      <c r="C234">
        <v>0.152833</v>
      </c>
      <c r="E234">
        <v>0.15978500000000001</v>
      </c>
      <c r="G234">
        <v>0.155579</v>
      </c>
      <c r="I234">
        <v>0.16309339055793901</v>
      </c>
    </row>
    <row r="235" spans="1:9" x14ac:dyDescent="0.3">
      <c r="A235">
        <v>23400</v>
      </c>
      <c r="C235">
        <v>0.160385</v>
      </c>
      <c r="E235">
        <v>0.15739300000000001</v>
      </c>
      <c r="G235">
        <v>0.14824799999999999</v>
      </c>
      <c r="I235">
        <v>0.16481341880341799</v>
      </c>
    </row>
    <row r="236" spans="1:9" x14ac:dyDescent="0.3">
      <c r="A236">
        <v>23500</v>
      </c>
      <c r="C236">
        <v>0.15446799999999999</v>
      </c>
      <c r="E236">
        <v>0.15587200000000001</v>
      </c>
      <c r="G236">
        <v>0.152723</v>
      </c>
      <c r="I236">
        <v>0.164575404255319</v>
      </c>
    </row>
    <row r="237" spans="1:9" x14ac:dyDescent="0.3">
      <c r="A237">
        <v>23600</v>
      </c>
      <c r="C237">
        <v>0.15084700000000001</v>
      </c>
      <c r="E237">
        <v>0.156059</v>
      </c>
      <c r="G237">
        <v>0.15135599999999999</v>
      </c>
      <c r="I237">
        <v>0.16333</v>
      </c>
    </row>
    <row r="238" spans="1:9" x14ac:dyDescent="0.3">
      <c r="A238">
        <v>23700</v>
      </c>
      <c r="C238">
        <v>0.16016900000000001</v>
      </c>
      <c r="E238">
        <v>0.160464</v>
      </c>
      <c r="G238">
        <v>0.15080199999999999</v>
      </c>
      <c r="I238">
        <v>0.161453839662447</v>
      </c>
    </row>
    <row r="239" spans="1:9" x14ac:dyDescent="0.3">
      <c r="A239">
        <v>23800</v>
      </c>
      <c r="C239">
        <v>0.15823499999999999</v>
      </c>
      <c r="E239">
        <v>0.15895000000000001</v>
      </c>
      <c r="G239">
        <v>0.15062999999999999</v>
      </c>
      <c r="I239">
        <v>0.164753781512605</v>
      </c>
    </row>
    <row r="240" spans="1:9" x14ac:dyDescent="0.3">
      <c r="A240">
        <v>23900</v>
      </c>
      <c r="C240">
        <v>0.154477</v>
      </c>
      <c r="E240">
        <v>0.156611</v>
      </c>
      <c r="G240">
        <v>0.15878700000000001</v>
      </c>
      <c r="I240">
        <v>0.167276150627615</v>
      </c>
    </row>
    <row r="241" spans="1:9" x14ac:dyDescent="0.3">
      <c r="A241">
        <v>24000</v>
      </c>
      <c r="C241">
        <v>0.156333</v>
      </c>
      <c r="E241">
        <v>0.16012499999999999</v>
      </c>
      <c r="G241">
        <v>0.155083</v>
      </c>
      <c r="I241">
        <v>0.165998333333333</v>
      </c>
    </row>
    <row r="242" spans="1:9" x14ac:dyDescent="0.3">
      <c r="A242">
        <v>24100</v>
      </c>
      <c r="C242">
        <v>0.15107899999999999</v>
      </c>
      <c r="E242">
        <v>0.15448100000000001</v>
      </c>
      <c r="G242">
        <v>0.152448</v>
      </c>
      <c r="I242">
        <v>0.160636846473029</v>
      </c>
    </row>
    <row r="243" spans="1:9" x14ac:dyDescent="0.3">
      <c r="A243">
        <v>24200</v>
      </c>
      <c r="C243">
        <v>0.15202499999999999</v>
      </c>
      <c r="E243">
        <v>0.15962799999999999</v>
      </c>
      <c r="G243">
        <v>0.15570200000000001</v>
      </c>
      <c r="I243">
        <v>0.16419999999999901</v>
      </c>
    </row>
    <row r="244" spans="1:9" x14ac:dyDescent="0.3">
      <c r="A244">
        <v>24300</v>
      </c>
      <c r="C244">
        <v>0.14641999999999999</v>
      </c>
      <c r="E244">
        <v>0.16473299999999999</v>
      </c>
      <c r="G244">
        <v>0.15123500000000001</v>
      </c>
      <c r="I244">
        <v>0.16727069958847701</v>
      </c>
    </row>
    <row r="245" spans="1:9" x14ac:dyDescent="0.3">
      <c r="A245">
        <v>24400</v>
      </c>
      <c r="C245">
        <v>0.15106600000000001</v>
      </c>
      <c r="E245">
        <v>0.15995899999999999</v>
      </c>
      <c r="G245">
        <v>0.15983600000000001</v>
      </c>
      <c r="I245">
        <v>0.16662844262295001</v>
      </c>
    </row>
    <row r="246" spans="1:9" x14ac:dyDescent="0.3">
      <c r="A246">
        <v>24500</v>
      </c>
      <c r="C246">
        <v>0.160857</v>
      </c>
      <c r="E246">
        <v>0.15848999999999999</v>
      </c>
      <c r="G246">
        <v>0.15628600000000001</v>
      </c>
      <c r="I246">
        <v>0.167165795918367</v>
      </c>
    </row>
    <row r="247" spans="1:9" x14ac:dyDescent="0.3">
      <c r="A247">
        <v>24600</v>
      </c>
      <c r="C247">
        <v>0.15069099999999999</v>
      </c>
      <c r="E247">
        <v>0.16028500000000001</v>
      </c>
      <c r="G247">
        <v>0.15101600000000001</v>
      </c>
      <c r="I247">
        <v>0.16890544715447101</v>
      </c>
    </row>
    <row r="248" spans="1:9" x14ac:dyDescent="0.3">
      <c r="A248">
        <v>24700</v>
      </c>
      <c r="C248">
        <v>0.160162</v>
      </c>
      <c r="E248">
        <v>0.15882599999999999</v>
      </c>
      <c r="G248">
        <v>0.154858</v>
      </c>
      <c r="I248">
        <v>0.166288825910931</v>
      </c>
    </row>
    <row r="249" spans="1:9" x14ac:dyDescent="0.3">
      <c r="A249">
        <v>24800</v>
      </c>
      <c r="C249">
        <v>0.15350800000000001</v>
      </c>
      <c r="E249">
        <v>0.15729799999999999</v>
      </c>
      <c r="G249">
        <v>0.15346799999999999</v>
      </c>
      <c r="I249">
        <v>0.16663532258064501</v>
      </c>
    </row>
    <row r="250" spans="1:9" x14ac:dyDescent="0.3">
      <c r="A250">
        <v>24900</v>
      </c>
      <c r="C250">
        <v>0.164297</v>
      </c>
      <c r="E250">
        <v>0.15562200000000001</v>
      </c>
      <c r="G250">
        <v>0.160723</v>
      </c>
      <c r="I250">
        <v>0.16824650602409599</v>
      </c>
    </row>
    <row r="251" spans="1:9" x14ac:dyDescent="0.3">
      <c r="A251">
        <v>25000</v>
      </c>
      <c r="C251">
        <v>0.15687999999999999</v>
      </c>
      <c r="E251">
        <v>0.15992000000000001</v>
      </c>
      <c r="G251">
        <v>0.15035999999999999</v>
      </c>
      <c r="I251">
        <v>0.16267128</v>
      </c>
    </row>
    <row r="252" spans="1:9" x14ac:dyDescent="0.3">
      <c r="A252">
        <v>25100</v>
      </c>
      <c r="C252">
        <v>0.16003999999999999</v>
      </c>
      <c r="E252">
        <v>0.159363</v>
      </c>
      <c r="G252">
        <v>0.16215099999999999</v>
      </c>
      <c r="I252">
        <v>0.16649203187250899</v>
      </c>
    </row>
    <row r="253" spans="1:9" x14ac:dyDescent="0.3">
      <c r="A253">
        <v>25200</v>
      </c>
      <c r="C253">
        <v>0.15456300000000001</v>
      </c>
      <c r="E253">
        <v>0.159444</v>
      </c>
      <c r="G253">
        <v>0.15404799999999999</v>
      </c>
      <c r="I253">
        <v>0.16796920634920601</v>
      </c>
    </row>
    <row r="254" spans="1:9" x14ac:dyDescent="0.3">
      <c r="A254">
        <v>25300</v>
      </c>
      <c r="C254">
        <v>0.15995999999999999</v>
      </c>
      <c r="E254">
        <v>0.158854</v>
      </c>
      <c r="G254">
        <v>0.15087</v>
      </c>
      <c r="I254">
        <v>0.167784031620553</v>
      </c>
    </row>
    <row r="255" spans="1:9" x14ac:dyDescent="0.3">
      <c r="A255">
        <v>25400</v>
      </c>
      <c r="C255">
        <v>0.156614</v>
      </c>
      <c r="E255">
        <v>0.15901599999999999</v>
      </c>
      <c r="G255">
        <v>0.152283</v>
      </c>
      <c r="I255">
        <v>0.16636204724409401</v>
      </c>
    </row>
    <row r="256" spans="1:9" x14ac:dyDescent="0.3">
      <c r="A256">
        <v>25500</v>
      </c>
      <c r="C256">
        <v>0.162275</v>
      </c>
      <c r="E256">
        <v>0.16003899999999999</v>
      </c>
      <c r="G256">
        <v>0.162471</v>
      </c>
      <c r="I256">
        <v>0.163877725490196</v>
      </c>
    </row>
    <row r="257" spans="1:9" x14ac:dyDescent="0.3">
      <c r="A257">
        <v>25600</v>
      </c>
      <c r="C257">
        <v>0.16328100000000001</v>
      </c>
      <c r="E257">
        <v>0.15636700000000001</v>
      </c>
      <c r="G257">
        <v>0.152305</v>
      </c>
      <c r="I257">
        <v>0.16762078124999999</v>
      </c>
    </row>
    <row r="258" spans="1:9" x14ac:dyDescent="0.3">
      <c r="A258">
        <v>25700</v>
      </c>
      <c r="C258">
        <v>0.15665399999999999</v>
      </c>
      <c r="E258">
        <v>0.16042799999999999</v>
      </c>
      <c r="G258">
        <v>0.15326799999999999</v>
      </c>
      <c r="I258">
        <v>0.16996653696497999</v>
      </c>
    </row>
    <row r="259" spans="1:9" x14ac:dyDescent="0.3">
      <c r="A259">
        <v>25800</v>
      </c>
      <c r="C259">
        <v>0.17046500000000001</v>
      </c>
      <c r="E259">
        <v>0.162907</v>
      </c>
      <c r="G259">
        <v>0.15174399999999999</v>
      </c>
      <c r="I259">
        <v>0.17019379844961199</v>
      </c>
    </row>
    <row r="260" spans="1:9" x14ac:dyDescent="0.3">
      <c r="A260">
        <v>25900</v>
      </c>
      <c r="C260">
        <v>0.162046</v>
      </c>
      <c r="E260">
        <v>0.15764500000000001</v>
      </c>
      <c r="G260">
        <v>0.15162200000000001</v>
      </c>
      <c r="I260">
        <v>0.16394177606177601</v>
      </c>
    </row>
    <row r="261" spans="1:9" x14ac:dyDescent="0.3">
      <c r="A261">
        <v>26000</v>
      </c>
      <c r="C261">
        <v>0.16184599999999999</v>
      </c>
      <c r="E261">
        <v>0.16011500000000001</v>
      </c>
      <c r="G261">
        <v>0.156192</v>
      </c>
      <c r="I261">
        <v>0.167237461538461</v>
      </c>
    </row>
    <row r="262" spans="1:9" x14ac:dyDescent="0.3">
      <c r="A262">
        <v>26100</v>
      </c>
      <c r="C262">
        <v>0.157356</v>
      </c>
      <c r="E262">
        <v>0.161801</v>
      </c>
      <c r="G262">
        <v>0.157663</v>
      </c>
      <c r="I262">
        <v>0.171061149425287</v>
      </c>
    </row>
    <row r="263" spans="1:9" x14ac:dyDescent="0.3">
      <c r="A263">
        <v>26200</v>
      </c>
      <c r="C263">
        <v>0.149924</v>
      </c>
      <c r="E263">
        <v>0.15820600000000001</v>
      </c>
      <c r="G263">
        <v>0.155</v>
      </c>
      <c r="I263">
        <v>0.16917083969465599</v>
      </c>
    </row>
    <row r="264" spans="1:9" x14ac:dyDescent="0.3">
      <c r="A264">
        <v>26300</v>
      </c>
      <c r="C264">
        <v>0.15631200000000001</v>
      </c>
      <c r="E264">
        <v>0.15828900000000001</v>
      </c>
      <c r="G264">
        <v>0.16068399999999999</v>
      </c>
      <c r="I264">
        <v>0.165065171102661</v>
      </c>
    </row>
    <row r="265" spans="1:9" x14ac:dyDescent="0.3">
      <c r="A265">
        <v>26400</v>
      </c>
      <c r="C265">
        <v>0.15825800000000001</v>
      </c>
      <c r="E265">
        <v>0.15920500000000001</v>
      </c>
      <c r="G265">
        <v>0.15837100000000001</v>
      </c>
      <c r="I265">
        <v>0.16789090909090901</v>
      </c>
    </row>
    <row r="266" spans="1:9" x14ac:dyDescent="0.3">
      <c r="A266">
        <v>26500</v>
      </c>
      <c r="C266">
        <v>0.155057</v>
      </c>
      <c r="E266">
        <v>0.162415</v>
      </c>
      <c r="G266">
        <v>0.15460399999999999</v>
      </c>
      <c r="I266">
        <v>0.16992845283018801</v>
      </c>
    </row>
    <row r="267" spans="1:9" x14ac:dyDescent="0.3">
      <c r="A267">
        <v>26600</v>
      </c>
      <c r="C267">
        <v>0.16988700000000001</v>
      </c>
      <c r="E267">
        <v>0.160188</v>
      </c>
      <c r="G267">
        <v>0.159774</v>
      </c>
      <c r="I267">
        <v>0.17160375939849601</v>
      </c>
    </row>
    <row r="268" spans="1:9" x14ac:dyDescent="0.3">
      <c r="A268">
        <v>26700</v>
      </c>
      <c r="C268">
        <v>0.163633</v>
      </c>
      <c r="E268">
        <v>0.16014999999999999</v>
      </c>
      <c r="G268">
        <v>0.16183500000000001</v>
      </c>
      <c r="I268">
        <v>0.168168539325842</v>
      </c>
    </row>
    <row r="269" spans="1:9" x14ac:dyDescent="0.3">
      <c r="A269">
        <v>26800</v>
      </c>
      <c r="C269">
        <v>0.166493</v>
      </c>
      <c r="E269">
        <v>0.159552</v>
      </c>
      <c r="G269">
        <v>0.158134</v>
      </c>
      <c r="I269">
        <v>0.16704619402984999</v>
      </c>
    </row>
    <row r="270" spans="1:9" x14ac:dyDescent="0.3">
      <c r="A270">
        <v>26900</v>
      </c>
      <c r="C270">
        <v>0.17955399999999999</v>
      </c>
      <c r="E270">
        <v>0.15929399999999999</v>
      </c>
      <c r="G270">
        <v>0.15394099999999999</v>
      </c>
      <c r="I270">
        <v>0.17032066914498101</v>
      </c>
    </row>
    <row r="271" spans="1:9" x14ac:dyDescent="0.3">
      <c r="A271">
        <v>27000</v>
      </c>
      <c r="C271">
        <v>0.16955600000000001</v>
      </c>
      <c r="E271">
        <v>0.15862999999999999</v>
      </c>
      <c r="G271">
        <v>0.157333</v>
      </c>
      <c r="I271">
        <v>0.169933555555555</v>
      </c>
    </row>
    <row r="272" spans="1:9" x14ac:dyDescent="0.3">
      <c r="A272">
        <v>27100</v>
      </c>
      <c r="C272">
        <v>0.16952</v>
      </c>
      <c r="E272">
        <v>0.159557</v>
      </c>
      <c r="G272">
        <v>0.15870799999999999</v>
      </c>
      <c r="I272">
        <v>0.175851660516605</v>
      </c>
    </row>
    <row r="273" spans="1:9" x14ac:dyDescent="0.3">
      <c r="A273">
        <v>27200</v>
      </c>
      <c r="C273">
        <v>0.168272</v>
      </c>
      <c r="E273">
        <v>0.161912</v>
      </c>
      <c r="G273">
        <v>0.15871299999999999</v>
      </c>
      <c r="I273">
        <v>0.16804051470588199</v>
      </c>
    </row>
    <row r="274" spans="1:9" x14ac:dyDescent="0.3">
      <c r="A274">
        <v>27300</v>
      </c>
      <c r="C274">
        <v>0.161941</v>
      </c>
      <c r="E274">
        <v>0.162051</v>
      </c>
      <c r="G274">
        <v>0.15142900000000001</v>
      </c>
      <c r="I274">
        <v>0.17142652014651999</v>
      </c>
    </row>
    <row r="275" spans="1:9" x14ac:dyDescent="0.3">
      <c r="A275">
        <v>27400</v>
      </c>
      <c r="C275">
        <v>0.16116800000000001</v>
      </c>
      <c r="E275">
        <v>0.161022</v>
      </c>
      <c r="G275">
        <v>0.15817500000000001</v>
      </c>
      <c r="I275">
        <v>0.17081985401459801</v>
      </c>
    </row>
    <row r="276" spans="1:9" x14ac:dyDescent="0.3">
      <c r="A276">
        <v>27500</v>
      </c>
      <c r="C276">
        <v>0.159527</v>
      </c>
      <c r="E276">
        <v>0.162909</v>
      </c>
      <c r="G276">
        <v>0.15421799999999999</v>
      </c>
      <c r="I276">
        <v>0.17032930909090899</v>
      </c>
    </row>
    <row r="277" spans="1:9" x14ac:dyDescent="0.3">
      <c r="A277">
        <v>27600</v>
      </c>
      <c r="C277">
        <v>0.160688</v>
      </c>
      <c r="E277">
        <v>0.158696</v>
      </c>
      <c r="G277">
        <v>0.15782599999999999</v>
      </c>
      <c r="I277">
        <v>0.16604855072463701</v>
      </c>
    </row>
    <row r="278" spans="1:9" x14ac:dyDescent="0.3">
      <c r="A278">
        <v>27700</v>
      </c>
      <c r="C278">
        <v>0.159639</v>
      </c>
      <c r="E278">
        <v>0.16462099999999999</v>
      </c>
      <c r="G278">
        <v>0.152924</v>
      </c>
      <c r="I278">
        <v>0.172331480144404</v>
      </c>
    </row>
    <row r="279" spans="1:9" x14ac:dyDescent="0.3">
      <c r="A279">
        <v>27800</v>
      </c>
      <c r="C279">
        <v>0.15776999999999999</v>
      </c>
      <c r="E279">
        <v>0.16050400000000001</v>
      </c>
      <c r="G279">
        <v>0.155719</v>
      </c>
      <c r="I279">
        <v>0.17049719424460399</v>
      </c>
    </row>
    <row r="280" spans="1:9" x14ac:dyDescent="0.3">
      <c r="A280">
        <v>27900</v>
      </c>
      <c r="C280">
        <v>0.15612899999999999</v>
      </c>
      <c r="E280">
        <v>0.161075</v>
      </c>
      <c r="G280">
        <v>0.15885299999999999</v>
      </c>
      <c r="I280">
        <v>0.17192917562724</v>
      </c>
    </row>
    <row r="281" spans="1:9" x14ac:dyDescent="0.3">
      <c r="A281">
        <v>28000</v>
      </c>
      <c r="C281">
        <v>0.16175</v>
      </c>
      <c r="E281">
        <v>0.166321</v>
      </c>
      <c r="G281">
        <v>0.152143</v>
      </c>
      <c r="I281">
        <v>0.17051449999999899</v>
      </c>
    </row>
    <row r="282" spans="1:9" x14ac:dyDescent="0.3">
      <c r="A282">
        <v>28100</v>
      </c>
      <c r="C282">
        <v>0.165907</v>
      </c>
      <c r="E282">
        <v>0.16452</v>
      </c>
      <c r="G282">
        <v>0.16181499999999999</v>
      </c>
      <c r="I282">
        <v>0.17217758007117401</v>
      </c>
    </row>
    <row r="283" spans="1:9" x14ac:dyDescent="0.3">
      <c r="A283">
        <v>28200</v>
      </c>
      <c r="C283">
        <v>0.159716</v>
      </c>
      <c r="E283">
        <v>0.16875899999999999</v>
      </c>
      <c r="G283">
        <v>0.159326</v>
      </c>
      <c r="I283">
        <v>0.17361531914893599</v>
      </c>
    </row>
    <row r="284" spans="1:9" x14ac:dyDescent="0.3">
      <c r="A284">
        <v>28300</v>
      </c>
      <c r="C284">
        <v>0.16342799999999999</v>
      </c>
      <c r="E284">
        <v>0.16590099999999999</v>
      </c>
      <c r="G284">
        <v>0.157668</v>
      </c>
      <c r="I284">
        <v>0.173100212014134</v>
      </c>
    </row>
    <row r="285" spans="1:9" x14ac:dyDescent="0.3">
      <c r="A285">
        <v>28400</v>
      </c>
      <c r="C285">
        <v>0.15359200000000001</v>
      </c>
      <c r="E285">
        <v>0.155669</v>
      </c>
      <c r="G285">
        <v>0.157113</v>
      </c>
      <c r="I285">
        <v>0.16913063380281601</v>
      </c>
    </row>
    <row r="286" spans="1:9" x14ac:dyDescent="0.3">
      <c r="A286">
        <v>28500</v>
      </c>
      <c r="C286">
        <v>0.15396499999999999</v>
      </c>
      <c r="E286">
        <v>0.154386</v>
      </c>
      <c r="G286">
        <v>0.163825</v>
      </c>
      <c r="I286">
        <v>0.17232603508771899</v>
      </c>
    </row>
    <row r="287" spans="1:9" x14ac:dyDescent="0.3">
      <c r="A287">
        <v>28600</v>
      </c>
      <c r="C287">
        <v>0.16492999999999999</v>
      </c>
      <c r="E287">
        <v>0.16867099999999999</v>
      </c>
      <c r="G287">
        <v>0.152972</v>
      </c>
      <c r="I287">
        <v>0.17338671328671301</v>
      </c>
    </row>
    <row r="288" spans="1:9" x14ac:dyDescent="0.3">
      <c r="A288">
        <v>28700</v>
      </c>
      <c r="C288">
        <v>0.16167200000000001</v>
      </c>
      <c r="E288">
        <v>0.17365900000000001</v>
      </c>
      <c r="G288">
        <v>0.15857099999999999</v>
      </c>
      <c r="I288">
        <v>0.17014062717770001</v>
      </c>
    </row>
    <row r="289" spans="1:9" x14ac:dyDescent="0.3">
      <c r="A289">
        <v>28800</v>
      </c>
      <c r="C289">
        <v>0.16298599999999999</v>
      </c>
      <c r="E289">
        <v>0.16402800000000001</v>
      </c>
      <c r="G289">
        <v>0.16409699999999999</v>
      </c>
      <c r="I289">
        <v>0.169769513888888</v>
      </c>
    </row>
    <row r="290" spans="1:9" x14ac:dyDescent="0.3">
      <c r="A290">
        <v>28900</v>
      </c>
      <c r="C290">
        <v>0.15778500000000001</v>
      </c>
      <c r="E290">
        <v>0.164187</v>
      </c>
      <c r="G290">
        <v>0.16131499999999999</v>
      </c>
      <c r="I290">
        <v>0.17465121107266399</v>
      </c>
    </row>
    <row r="291" spans="1:9" x14ac:dyDescent="0.3">
      <c r="A291">
        <v>29000</v>
      </c>
      <c r="C291">
        <v>0.16172400000000001</v>
      </c>
      <c r="E291">
        <v>0.16358600000000001</v>
      </c>
      <c r="G291">
        <v>0.15893099999999999</v>
      </c>
      <c r="I291">
        <v>0.17271903448275799</v>
      </c>
    </row>
    <row r="292" spans="1:9" x14ac:dyDescent="0.3">
      <c r="A292">
        <v>29100</v>
      </c>
      <c r="C292">
        <v>0.16353999999999999</v>
      </c>
      <c r="E292">
        <v>0.160275</v>
      </c>
      <c r="G292">
        <v>0.16563600000000001</v>
      </c>
      <c r="I292">
        <v>0.17610831615120201</v>
      </c>
    </row>
    <row r="293" spans="1:9" x14ac:dyDescent="0.3">
      <c r="A293">
        <v>29200</v>
      </c>
      <c r="C293">
        <v>0.15972600000000001</v>
      </c>
      <c r="E293">
        <v>0.16589000000000001</v>
      </c>
      <c r="G293">
        <v>0.15862999999999999</v>
      </c>
      <c r="I293">
        <v>0.173261849315068</v>
      </c>
    </row>
    <row r="294" spans="1:9" x14ac:dyDescent="0.3">
      <c r="A294">
        <v>29300</v>
      </c>
      <c r="C294">
        <v>0.16126299999999999</v>
      </c>
      <c r="E294">
        <v>0.16471</v>
      </c>
      <c r="G294">
        <v>0.16413</v>
      </c>
      <c r="I294">
        <v>0.173431399317406</v>
      </c>
    </row>
    <row r="295" spans="1:9" x14ac:dyDescent="0.3">
      <c r="A295">
        <v>29400</v>
      </c>
      <c r="C295">
        <v>0.15979599999999999</v>
      </c>
      <c r="E295">
        <v>0.16408200000000001</v>
      </c>
      <c r="G295">
        <v>0.161633</v>
      </c>
      <c r="I295">
        <v>0.176125714285714</v>
      </c>
    </row>
    <row r="296" spans="1:9" x14ac:dyDescent="0.3">
      <c r="A296">
        <v>29500</v>
      </c>
      <c r="C296">
        <v>0.15871199999999999</v>
      </c>
      <c r="E296">
        <v>0.164881</v>
      </c>
      <c r="G296">
        <v>0.16206799999999999</v>
      </c>
      <c r="I296">
        <v>0.172005966101694</v>
      </c>
    </row>
    <row r="297" spans="1:9" x14ac:dyDescent="0.3">
      <c r="A297">
        <v>29600</v>
      </c>
      <c r="C297">
        <v>0.15581100000000001</v>
      </c>
      <c r="E297">
        <v>0.16297300000000001</v>
      </c>
      <c r="G297">
        <v>0.15776999999999999</v>
      </c>
      <c r="I297">
        <v>0.173949189189189</v>
      </c>
    </row>
    <row r="298" spans="1:9" x14ac:dyDescent="0.3">
      <c r="A298">
        <v>29700</v>
      </c>
      <c r="C298">
        <v>0.16215499999999999</v>
      </c>
      <c r="E298">
        <v>0.16175100000000001</v>
      </c>
      <c r="G298">
        <v>0.165657</v>
      </c>
      <c r="I298">
        <v>0.17419144781144699</v>
      </c>
    </row>
    <row r="299" spans="1:9" x14ac:dyDescent="0.3">
      <c r="A299">
        <v>29800</v>
      </c>
      <c r="C299">
        <v>0.16218099999999999</v>
      </c>
      <c r="E299">
        <v>0.16120799999999999</v>
      </c>
      <c r="G299">
        <v>0.15745000000000001</v>
      </c>
      <c r="I299">
        <v>0.174424563758389</v>
      </c>
    </row>
    <row r="300" spans="1:9" x14ac:dyDescent="0.3">
      <c r="A300">
        <v>29900</v>
      </c>
      <c r="C300">
        <v>0.16183900000000001</v>
      </c>
      <c r="E300">
        <v>0.16200700000000001</v>
      </c>
      <c r="G300">
        <v>0.15826100000000001</v>
      </c>
      <c r="I300">
        <v>0.169943946488294</v>
      </c>
    </row>
    <row r="301" spans="1:9" x14ac:dyDescent="0.3">
      <c r="A301">
        <v>30000</v>
      </c>
      <c r="C301">
        <v>0.15803300000000001</v>
      </c>
      <c r="E301">
        <v>0.16353300000000001</v>
      </c>
      <c r="G301">
        <v>0.16059999999999999</v>
      </c>
      <c r="I301">
        <v>0.17581686666666599</v>
      </c>
    </row>
    <row r="302" spans="1:9" x14ac:dyDescent="0.3">
      <c r="A302">
        <v>30100</v>
      </c>
      <c r="C302">
        <v>0.163355</v>
      </c>
      <c r="E302">
        <v>0.16159499999999999</v>
      </c>
      <c r="G302">
        <v>0.16225899999999999</v>
      </c>
      <c r="I302">
        <v>0.17434026578073</v>
      </c>
    </row>
    <row r="303" spans="1:9" x14ac:dyDescent="0.3">
      <c r="A303">
        <v>30200</v>
      </c>
      <c r="C303">
        <v>0.16298000000000001</v>
      </c>
      <c r="E303">
        <v>0.163609</v>
      </c>
      <c r="G303">
        <v>0.16403999999999999</v>
      </c>
      <c r="I303">
        <v>0.177072516556291</v>
      </c>
    </row>
    <row r="304" spans="1:9" x14ac:dyDescent="0.3">
      <c r="A304">
        <v>30300</v>
      </c>
      <c r="C304">
        <v>0.15901000000000001</v>
      </c>
      <c r="E304">
        <v>0.16376199999999999</v>
      </c>
      <c r="G304">
        <v>0.15759100000000001</v>
      </c>
      <c r="I304">
        <v>0.17174831683168301</v>
      </c>
    </row>
    <row r="305" spans="1:9" x14ac:dyDescent="0.3">
      <c r="A305">
        <v>30400</v>
      </c>
      <c r="C305">
        <v>0.15654599999999999</v>
      </c>
      <c r="E305">
        <v>0.164605</v>
      </c>
      <c r="G305">
        <v>0.15861800000000001</v>
      </c>
      <c r="I305">
        <v>0.176031710526315</v>
      </c>
    </row>
    <row r="306" spans="1:9" x14ac:dyDescent="0.3">
      <c r="A306">
        <v>30500</v>
      </c>
      <c r="C306">
        <v>0.16711500000000001</v>
      </c>
      <c r="E306">
        <v>0.163213</v>
      </c>
      <c r="G306">
        <v>0.161213</v>
      </c>
      <c r="I306">
        <v>0.17695803278688499</v>
      </c>
    </row>
    <row r="307" spans="1:9" x14ac:dyDescent="0.3">
      <c r="A307">
        <v>30600</v>
      </c>
      <c r="C307">
        <v>0.171928</v>
      </c>
      <c r="E307">
        <v>0.16212399999999999</v>
      </c>
      <c r="G307">
        <v>0.15545800000000001</v>
      </c>
      <c r="I307">
        <v>0.17493104575163301</v>
      </c>
    </row>
    <row r="308" spans="1:9" x14ac:dyDescent="0.3">
      <c r="A308">
        <v>30700</v>
      </c>
      <c r="C308">
        <v>0.16172600000000001</v>
      </c>
      <c r="E308">
        <v>0.16273599999999999</v>
      </c>
      <c r="G308">
        <v>0.162964</v>
      </c>
      <c r="I308">
        <v>0.17875394136807801</v>
      </c>
    </row>
    <row r="309" spans="1:9" x14ac:dyDescent="0.3">
      <c r="A309">
        <v>30800</v>
      </c>
      <c r="C309">
        <v>0.16068199999999999</v>
      </c>
      <c r="E309">
        <v>0.16298699999999999</v>
      </c>
      <c r="G309">
        <v>0.153669</v>
      </c>
      <c r="I309">
        <v>0.175545909090909</v>
      </c>
    </row>
    <row r="310" spans="1:9" x14ac:dyDescent="0.3">
      <c r="A310">
        <v>30900</v>
      </c>
      <c r="C310">
        <v>0.15485399999999999</v>
      </c>
      <c r="E310">
        <v>0.164434</v>
      </c>
      <c r="G310">
        <v>0.15828500000000001</v>
      </c>
      <c r="I310">
        <v>0.17627320388349499</v>
      </c>
    </row>
    <row r="311" spans="1:9" x14ac:dyDescent="0.3">
      <c r="A311">
        <v>31000</v>
      </c>
      <c r="C311">
        <v>0.162194</v>
      </c>
      <c r="E311">
        <v>0.16448399999999999</v>
      </c>
      <c r="G311">
        <v>0.156226</v>
      </c>
      <c r="I311">
        <v>0.171250193548387</v>
      </c>
    </row>
    <row r="312" spans="1:9" x14ac:dyDescent="0.3">
      <c r="A312">
        <v>31100</v>
      </c>
      <c r="C312">
        <v>0.160354</v>
      </c>
      <c r="E312">
        <v>0.16347300000000001</v>
      </c>
      <c r="G312">
        <v>0.160772</v>
      </c>
      <c r="I312">
        <v>0.181317877813504</v>
      </c>
    </row>
    <row r="313" spans="1:9" x14ac:dyDescent="0.3">
      <c r="A313">
        <v>31200</v>
      </c>
      <c r="C313">
        <v>0.16096199999999999</v>
      </c>
      <c r="E313">
        <v>0.16464699999999999</v>
      </c>
      <c r="G313">
        <v>0.15846199999999999</v>
      </c>
      <c r="I313">
        <v>0.17581153846153799</v>
      </c>
    </row>
    <row r="314" spans="1:9" x14ac:dyDescent="0.3">
      <c r="A314">
        <v>31300</v>
      </c>
      <c r="C314">
        <v>0.16003200000000001</v>
      </c>
      <c r="E314">
        <v>0.16607</v>
      </c>
      <c r="G314">
        <v>0.15718799999999999</v>
      </c>
      <c r="I314">
        <v>0.175874888178913</v>
      </c>
    </row>
    <row r="315" spans="1:9" x14ac:dyDescent="0.3">
      <c r="A315">
        <v>31400</v>
      </c>
      <c r="C315">
        <v>0.161465</v>
      </c>
      <c r="E315">
        <v>0.163025</v>
      </c>
      <c r="G315">
        <v>0.161688</v>
      </c>
      <c r="I315">
        <v>0.17454796178343901</v>
      </c>
    </row>
    <row r="316" spans="1:9" x14ac:dyDescent="0.3">
      <c r="A316">
        <v>31500</v>
      </c>
      <c r="C316">
        <v>0.16209499999999999</v>
      </c>
      <c r="E316">
        <v>0.16511100000000001</v>
      </c>
      <c r="G316">
        <v>0.16453999999999999</v>
      </c>
      <c r="I316">
        <v>0.17678660317460301</v>
      </c>
    </row>
    <row r="317" spans="1:9" x14ac:dyDescent="0.3">
      <c r="A317">
        <v>31600</v>
      </c>
      <c r="C317">
        <v>0.160443</v>
      </c>
      <c r="E317">
        <v>0.163165</v>
      </c>
      <c r="G317">
        <v>0.161994</v>
      </c>
      <c r="I317">
        <v>0.17794924050632899</v>
      </c>
    </row>
    <row r="318" spans="1:9" x14ac:dyDescent="0.3">
      <c r="A318">
        <v>31700</v>
      </c>
      <c r="C318">
        <v>0.159748</v>
      </c>
      <c r="E318">
        <v>0.16536300000000001</v>
      </c>
      <c r="G318">
        <v>0.162744</v>
      </c>
      <c r="I318">
        <v>0.17265514195583501</v>
      </c>
    </row>
    <row r="319" spans="1:9" x14ac:dyDescent="0.3">
      <c r="A319">
        <v>31800</v>
      </c>
      <c r="C319">
        <v>0.162075</v>
      </c>
      <c r="E319">
        <v>0.16411899999999999</v>
      </c>
      <c r="G319">
        <v>0.16666700000000001</v>
      </c>
      <c r="I319">
        <v>0.177844213836478</v>
      </c>
    </row>
    <row r="320" spans="1:9" x14ac:dyDescent="0.3">
      <c r="A320">
        <v>31900</v>
      </c>
      <c r="C320">
        <v>0.15495300000000001</v>
      </c>
      <c r="E320">
        <v>0.16366800000000001</v>
      </c>
      <c r="G320">
        <v>0.160972</v>
      </c>
      <c r="I320">
        <v>0.17816231974921601</v>
      </c>
    </row>
    <row r="321" spans="1:9" x14ac:dyDescent="0.3">
      <c r="A321">
        <v>32000</v>
      </c>
      <c r="C321">
        <v>0.15884400000000001</v>
      </c>
      <c r="E321">
        <v>0.16437499999999999</v>
      </c>
      <c r="G321">
        <v>0.16500000000000001</v>
      </c>
      <c r="I321">
        <v>0.17710375</v>
      </c>
    </row>
    <row r="322" spans="1:9" x14ac:dyDescent="0.3">
      <c r="A322">
        <v>32100</v>
      </c>
      <c r="C322">
        <v>0.157383</v>
      </c>
      <c r="E322">
        <v>0.16436100000000001</v>
      </c>
      <c r="G322">
        <v>0.16778799999999999</v>
      </c>
      <c r="I322">
        <v>0.175376635514018</v>
      </c>
    </row>
    <row r="323" spans="1:9" x14ac:dyDescent="0.3">
      <c r="A323">
        <v>32200</v>
      </c>
      <c r="C323">
        <v>0.15872700000000001</v>
      </c>
      <c r="E323">
        <v>0.16456499999999999</v>
      </c>
      <c r="G323">
        <v>0.15751599999999999</v>
      </c>
      <c r="I323">
        <v>0.17849204968944099</v>
      </c>
    </row>
    <row r="324" spans="1:9" x14ac:dyDescent="0.3">
      <c r="A324">
        <v>32300</v>
      </c>
      <c r="C324">
        <v>0.162353</v>
      </c>
      <c r="E324">
        <v>0.16284799999999999</v>
      </c>
      <c r="G324">
        <v>0.16606799999999999</v>
      </c>
      <c r="I324">
        <v>0.17832904024767801</v>
      </c>
    </row>
    <row r="325" spans="1:9" x14ac:dyDescent="0.3">
      <c r="A325">
        <v>32400</v>
      </c>
      <c r="C325">
        <v>0.16364200000000001</v>
      </c>
      <c r="E325">
        <v>0.17086399999999999</v>
      </c>
      <c r="G325">
        <v>0.16333300000000001</v>
      </c>
      <c r="I325">
        <v>0.173358271604938</v>
      </c>
    </row>
    <row r="326" spans="1:9" x14ac:dyDescent="0.3">
      <c r="A326">
        <v>32500</v>
      </c>
      <c r="C326">
        <v>0.16806199999999999</v>
      </c>
      <c r="E326">
        <v>0.166769</v>
      </c>
      <c r="G326">
        <v>0.16572300000000001</v>
      </c>
      <c r="I326">
        <v>0.18018363076923</v>
      </c>
    </row>
    <row r="327" spans="1:9" x14ac:dyDescent="0.3">
      <c r="A327">
        <v>32600</v>
      </c>
      <c r="C327">
        <v>0.15751499999999999</v>
      </c>
      <c r="E327">
        <v>0.16316</v>
      </c>
      <c r="G327">
        <v>0.163436</v>
      </c>
      <c r="I327">
        <v>0.178887546012269</v>
      </c>
    </row>
    <row r="328" spans="1:9" x14ac:dyDescent="0.3">
      <c r="A328">
        <v>32700</v>
      </c>
      <c r="C328">
        <v>0.16333300000000001</v>
      </c>
      <c r="E328">
        <v>0.15899099999999999</v>
      </c>
      <c r="G328">
        <v>0.161774</v>
      </c>
      <c r="I328">
        <v>0.17890593272171201</v>
      </c>
    </row>
    <row r="329" spans="1:9" x14ac:dyDescent="0.3">
      <c r="A329">
        <v>32800</v>
      </c>
      <c r="C329">
        <v>0.167134</v>
      </c>
      <c r="E329">
        <v>0.15609799999999999</v>
      </c>
      <c r="G329">
        <v>0.159055</v>
      </c>
      <c r="I329">
        <v>0.17820548780487799</v>
      </c>
    </row>
    <row r="330" spans="1:9" x14ac:dyDescent="0.3">
      <c r="A330">
        <v>32900</v>
      </c>
      <c r="C330">
        <v>0.16434699999999999</v>
      </c>
      <c r="E330">
        <v>0.168906</v>
      </c>
      <c r="G330">
        <v>0.15987799999999999</v>
      </c>
      <c r="I330">
        <v>0.18167361702127599</v>
      </c>
    </row>
    <row r="331" spans="1:9" x14ac:dyDescent="0.3">
      <c r="A331">
        <v>33000</v>
      </c>
      <c r="C331">
        <v>0.16345499999999999</v>
      </c>
      <c r="E331">
        <v>0.16606099999999999</v>
      </c>
      <c r="G331">
        <v>0.161939</v>
      </c>
      <c r="I331">
        <v>0.181948545454545</v>
      </c>
    </row>
    <row r="332" spans="1:9" x14ac:dyDescent="0.3">
      <c r="A332">
        <v>33100</v>
      </c>
      <c r="C332">
        <v>0.160997</v>
      </c>
      <c r="E332">
        <v>0.16431999999999999</v>
      </c>
      <c r="G332">
        <v>0.16592100000000001</v>
      </c>
      <c r="I332">
        <v>0.181107673716012</v>
      </c>
    </row>
    <row r="333" spans="1:9" x14ac:dyDescent="0.3">
      <c r="A333">
        <v>33200</v>
      </c>
      <c r="C333">
        <v>0.16301199999999999</v>
      </c>
      <c r="E333">
        <v>0.164518</v>
      </c>
      <c r="G333">
        <v>0.15900600000000001</v>
      </c>
      <c r="I333">
        <v>0.18041740963855399</v>
      </c>
    </row>
    <row r="334" spans="1:9" x14ac:dyDescent="0.3">
      <c r="A334">
        <v>33300</v>
      </c>
      <c r="C334">
        <v>0.16669700000000001</v>
      </c>
      <c r="E334">
        <v>0.16822799999999999</v>
      </c>
      <c r="G334">
        <v>0.16297300000000001</v>
      </c>
      <c r="I334">
        <v>0.180968828828828</v>
      </c>
    </row>
    <row r="335" spans="1:9" x14ac:dyDescent="0.3">
      <c r="A335">
        <v>33400</v>
      </c>
      <c r="C335">
        <v>0.161916</v>
      </c>
      <c r="E335">
        <v>0.169012</v>
      </c>
      <c r="G335">
        <v>0.15739500000000001</v>
      </c>
      <c r="I335">
        <v>0.178222994011976</v>
      </c>
    </row>
    <row r="336" spans="1:9" x14ac:dyDescent="0.3">
      <c r="A336">
        <v>33500</v>
      </c>
      <c r="C336">
        <v>0.15668699999999999</v>
      </c>
      <c r="E336">
        <v>0.17208999999999999</v>
      </c>
      <c r="G336">
        <v>0.167463</v>
      </c>
      <c r="I336">
        <v>0.182083283582089</v>
      </c>
    </row>
    <row r="337" spans="1:9" x14ac:dyDescent="0.3">
      <c r="A337">
        <v>33600</v>
      </c>
      <c r="C337">
        <v>0.163274</v>
      </c>
      <c r="E337">
        <v>0.170982</v>
      </c>
      <c r="G337">
        <v>0.15994</v>
      </c>
      <c r="I337">
        <v>0.18245059523809501</v>
      </c>
    </row>
    <row r="338" spans="1:9" x14ac:dyDescent="0.3">
      <c r="A338">
        <v>33700</v>
      </c>
      <c r="C338">
        <v>0.16240399999999999</v>
      </c>
      <c r="E338">
        <v>0.17166200000000001</v>
      </c>
      <c r="G338">
        <v>0.160386</v>
      </c>
      <c r="I338">
        <v>0.17797121661720999</v>
      </c>
    </row>
    <row r="339" spans="1:9" x14ac:dyDescent="0.3">
      <c r="A339">
        <v>33800</v>
      </c>
      <c r="C339">
        <v>0.16094700000000001</v>
      </c>
      <c r="E339">
        <v>0.171154</v>
      </c>
      <c r="G339">
        <v>0.160444</v>
      </c>
      <c r="I339">
        <v>0.17959005917159701</v>
      </c>
    </row>
    <row r="340" spans="1:9" x14ac:dyDescent="0.3">
      <c r="A340">
        <v>33900</v>
      </c>
      <c r="C340">
        <v>0.163628</v>
      </c>
      <c r="E340">
        <v>0.16710900000000001</v>
      </c>
      <c r="G340">
        <v>0.16498499999999999</v>
      </c>
      <c r="I340">
        <v>0.18201185840707901</v>
      </c>
    </row>
    <row r="341" spans="1:9" x14ac:dyDescent="0.3">
      <c r="A341">
        <v>34000</v>
      </c>
      <c r="C341">
        <v>0.161471</v>
      </c>
      <c r="E341">
        <v>0.17602899999999999</v>
      </c>
      <c r="G341">
        <v>0.16311800000000001</v>
      </c>
      <c r="I341">
        <v>0.183310176470588</v>
      </c>
    </row>
    <row r="342" spans="1:9" x14ac:dyDescent="0.3">
      <c r="A342">
        <v>34100</v>
      </c>
      <c r="C342">
        <v>0.15826999999999999</v>
      </c>
      <c r="E342">
        <v>0.16906199999999999</v>
      </c>
      <c r="G342">
        <v>0.16630500000000001</v>
      </c>
      <c r="I342">
        <v>0.17905243401759499</v>
      </c>
    </row>
    <row r="343" spans="1:9" x14ac:dyDescent="0.3">
      <c r="A343">
        <v>34200</v>
      </c>
      <c r="C343">
        <v>0.164825</v>
      </c>
      <c r="E343">
        <v>0.17383000000000001</v>
      </c>
      <c r="G343">
        <v>0.16400600000000001</v>
      </c>
      <c r="I343">
        <v>0.18238865497076001</v>
      </c>
    </row>
    <row r="344" spans="1:9" x14ac:dyDescent="0.3">
      <c r="A344">
        <v>34300</v>
      </c>
      <c r="C344">
        <v>0.16323599999999999</v>
      </c>
      <c r="E344">
        <v>0.16691</v>
      </c>
      <c r="G344">
        <v>0.16037899999999999</v>
      </c>
      <c r="I344">
        <v>0.182919125364431</v>
      </c>
    </row>
    <row r="345" spans="1:9" x14ac:dyDescent="0.3">
      <c r="A345">
        <v>34400</v>
      </c>
      <c r="C345">
        <v>0.16273299999999999</v>
      </c>
      <c r="E345">
        <v>0.16642399999999999</v>
      </c>
      <c r="G345">
        <v>0.16630800000000001</v>
      </c>
      <c r="I345">
        <v>0.17807220930232501</v>
      </c>
    </row>
    <row r="346" spans="1:9" x14ac:dyDescent="0.3">
      <c r="A346">
        <v>34500</v>
      </c>
      <c r="C346">
        <v>0.16031899999999999</v>
      </c>
      <c r="E346">
        <v>0.16533300000000001</v>
      </c>
      <c r="G346">
        <v>0.166377</v>
      </c>
      <c r="I346">
        <v>0.18269072463768099</v>
      </c>
    </row>
    <row r="347" spans="1:9" x14ac:dyDescent="0.3">
      <c r="A347">
        <v>34600</v>
      </c>
      <c r="C347">
        <v>0.161387</v>
      </c>
      <c r="E347">
        <v>0.16719700000000001</v>
      </c>
      <c r="G347">
        <v>0.16390199999999999</v>
      </c>
      <c r="I347">
        <v>0.18145346820809199</v>
      </c>
    </row>
    <row r="348" spans="1:9" x14ac:dyDescent="0.3">
      <c r="A348">
        <v>34700</v>
      </c>
      <c r="C348">
        <v>0.16043199999999999</v>
      </c>
      <c r="E348">
        <v>0.169539</v>
      </c>
      <c r="G348">
        <v>0.162968</v>
      </c>
      <c r="I348">
        <v>0.18121925072046099</v>
      </c>
    </row>
    <row r="349" spans="1:9" x14ac:dyDescent="0.3">
      <c r="A349">
        <v>34800</v>
      </c>
      <c r="C349">
        <v>0.16678200000000001</v>
      </c>
      <c r="E349">
        <v>0.16856299999999999</v>
      </c>
      <c r="G349">
        <v>0.16623599999999999</v>
      </c>
      <c r="I349">
        <v>0.187696839080459</v>
      </c>
    </row>
    <row r="350" spans="1:9" x14ac:dyDescent="0.3">
      <c r="A350">
        <v>34900</v>
      </c>
      <c r="C350">
        <v>0.16292300000000001</v>
      </c>
      <c r="E350">
        <v>0.166934</v>
      </c>
      <c r="G350">
        <v>0.16372500000000001</v>
      </c>
      <c r="I350">
        <v>0.186371805157593</v>
      </c>
    </row>
    <row r="351" spans="1:9" x14ac:dyDescent="0.3">
      <c r="A351">
        <v>35000</v>
      </c>
      <c r="C351">
        <v>0.17100000000000001</v>
      </c>
      <c r="E351">
        <v>0.16548599999999999</v>
      </c>
      <c r="G351">
        <v>0.161943</v>
      </c>
      <c r="I351">
        <v>0.17940588571428501</v>
      </c>
    </row>
    <row r="352" spans="1:9" x14ac:dyDescent="0.3">
      <c r="A352">
        <v>35100</v>
      </c>
      <c r="C352">
        <v>0.16395999999999999</v>
      </c>
      <c r="E352">
        <v>0.17108300000000001</v>
      </c>
      <c r="G352">
        <v>0.16980100000000001</v>
      </c>
      <c r="I352">
        <v>0.18263641025641</v>
      </c>
    </row>
    <row r="353" spans="1:9" x14ac:dyDescent="0.3">
      <c r="A353">
        <v>35200</v>
      </c>
      <c r="C353">
        <v>0.163608</v>
      </c>
      <c r="E353">
        <v>0.16775599999999999</v>
      </c>
      <c r="G353">
        <v>0.164659</v>
      </c>
      <c r="I353">
        <v>0.182943409090909</v>
      </c>
    </row>
    <row r="354" spans="1:9" x14ac:dyDescent="0.3">
      <c r="A354">
        <v>35300</v>
      </c>
      <c r="C354">
        <v>0.170652</v>
      </c>
      <c r="E354">
        <v>0.16453300000000001</v>
      </c>
      <c r="G354">
        <v>0.16640199999999999</v>
      </c>
      <c r="I354">
        <v>0.182772011331444</v>
      </c>
    </row>
    <row r="355" spans="1:9" x14ac:dyDescent="0.3">
      <c r="A355">
        <v>35400</v>
      </c>
      <c r="C355">
        <v>0.16339000000000001</v>
      </c>
      <c r="E355">
        <v>0.16833300000000001</v>
      </c>
      <c r="G355">
        <v>0.16081899999999999</v>
      </c>
      <c r="I355">
        <v>0.180873276836158</v>
      </c>
    </row>
    <row r="356" spans="1:9" x14ac:dyDescent="0.3">
      <c r="A356">
        <v>35500</v>
      </c>
      <c r="C356">
        <v>0.16684499999999999</v>
      </c>
      <c r="E356">
        <v>0.16785900000000001</v>
      </c>
      <c r="G356">
        <v>0.16222500000000001</v>
      </c>
      <c r="I356">
        <v>0.18341076056337999</v>
      </c>
    </row>
    <row r="357" spans="1:9" x14ac:dyDescent="0.3">
      <c r="A357">
        <v>35600</v>
      </c>
      <c r="C357">
        <v>0.17289299999999999</v>
      </c>
      <c r="E357">
        <v>0.16508400000000001</v>
      </c>
      <c r="G357">
        <v>0.159944</v>
      </c>
      <c r="I357">
        <v>0.183914831460674</v>
      </c>
    </row>
    <row r="358" spans="1:9" x14ac:dyDescent="0.3">
      <c r="A358">
        <v>35700</v>
      </c>
      <c r="C358">
        <v>0.17694699999999999</v>
      </c>
      <c r="E358">
        <v>0.16812299999999999</v>
      </c>
      <c r="G358">
        <v>0.15972</v>
      </c>
      <c r="I358">
        <v>0.18142857142857099</v>
      </c>
    </row>
    <row r="359" spans="1:9" x14ac:dyDescent="0.3">
      <c r="A359">
        <v>35800</v>
      </c>
      <c r="C359">
        <v>0.17561499999999999</v>
      </c>
      <c r="E359">
        <v>0.16642499999999999</v>
      </c>
      <c r="G359">
        <v>0.16195499999999999</v>
      </c>
      <c r="I359">
        <v>0.18260748603351901</v>
      </c>
    </row>
    <row r="360" spans="1:9" x14ac:dyDescent="0.3">
      <c r="A360">
        <v>35900</v>
      </c>
      <c r="C360">
        <v>0.165682</v>
      </c>
      <c r="E360">
        <v>0.166546</v>
      </c>
      <c r="G360">
        <v>0.16359299999999999</v>
      </c>
      <c r="I360">
        <v>0.18486323119777101</v>
      </c>
    </row>
    <row r="361" spans="1:9" x14ac:dyDescent="0.3">
      <c r="A361">
        <v>36000</v>
      </c>
      <c r="C361">
        <v>0.16613900000000001</v>
      </c>
      <c r="E361">
        <v>0.16663900000000001</v>
      </c>
      <c r="G361">
        <v>0.16947200000000001</v>
      </c>
      <c r="I361">
        <v>0.180249277777777</v>
      </c>
    </row>
    <row r="362" spans="1:9" x14ac:dyDescent="0.3">
      <c r="A362">
        <v>36100</v>
      </c>
      <c r="C362">
        <v>0.163463</v>
      </c>
      <c r="E362">
        <v>0.16728499999999999</v>
      </c>
      <c r="G362">
        <v>0.16562299999999999</v>
      </c>
      <c r="I362">
        <v>0.184429085872576</v>
      </c>
    </row>
    <row r="363" spans="1:9" x14ac:dyDescent="0.3">
      <c r="A363">
        <v>36200</v>
      </c>
      <c r="C363">
        <v>0.16549700000000001</v>
      </c>
      <c r="E363">
        <v>0.166243</v>
      </c>
      <c r="G363">
        <v>0.165773</v>
      </c>
      <c r="I363">
        <v>0.187284751381215</v>
      </c>
    </row>
    <row r="364" spans="1:9" x14ac:dyDescent="0.3">
      <c r="A364">
        <v>36300</v>
      </c>
      <c r="C364">
        <v>0.175592</v>
      </c>
      <c r="E364">
        <v>0.16641900000000001</v>
      </c>
      <c r="G364">
        <v>0.16156999999999999</v>
      </c>
      <c r="I364">
        <v>0.179281157024793</v>
      </c>
    </row>
    <row r="365" spans="1:9" x14ac:dyDescent="0.3">
      <c r="A365">
        <v>36400</v>
      </c>
      <c r="C365">
        <v>0.16</v>
      </c>
      <c r="E365">
        <v>0.165907</v>
      </c>
      <c r="G365">
        <v>0.17060400000000001</v>
      </c>
      <c r="I365">
        <v>0.18852510989010901</v>
      </c>
    </row>
    <row r="366" spans="1:9" x14ac:dyDescent="0.3">
      <c r="A366">
        <v>36500</v>
      </c>
      <c r="C366">
        <v>0.168822</v>
      </c>
      <c r="E366">
        <v>0.16808200000000001</v>
      </c>
      <c r="G366">
        <v>0.16358900000000001</v>
      </c>
      <c r="I366">
        <v>0.187373589041095</v>
      </c>
    </row>
    <row r="367" spans="1:9" x14ac:dyDescent="0.3">
      <c r="A367">
        <v>36600</v>
      </c>
      <c r="C367">
        <v>0.16412599999999999</v>
      </c>
      <c r="E367">
        <v>0.16669400000000001</v>
      </c>
      <c r="G367">
        <v>0.16969899999999999</v>
      </c>
      <c r="I367">
        <v>0.179714371584699</v>
      </c>
    </row>
    <row r="368" spans="1:9" x14ac:dyDescent="0.3">
      <c r="A368">
        <v>36700</v>
      </c>
      <c r="C368">
        <v>0.17313400000000001</v>
      </c>
      <c r="E368">
        <v>0.17272499999999999</v>
      </c>
      <c r="G368">
        <v>0.16485</v>
      </c>
      <c r="I368">
        <v>0.184929264305177</v>
      </c>
    </row>
    <row r="369" spans="1:9" x14ac:dyDescent="0.3">
      <c r="A369">
        <v>36800</v>
      </c>
      <c r="C369">
        <v>0.17097799999999999</v>
      </c>
      <c r="E369">
        <v>0.17233699999999999</v>
      </c>
      <c r="G369">
        <v>0.165543</v>
      </c>
      <c r="I369">
        <v>0.18610331521739101</v>
      </c>
    </row>
    <row r="370" spans="1:9" x14ac:dyDescent="0.3">
      <c r="A370">
        <v>36900</v>
      </c>
      <c r="C370">
        <v>0.16536600000000001</v>
      </c>
      <c r="E370">
        <v>0.16273699999999999</v>
      </c>
      <c r="G370">
        <v>0.16509499999999999</v>
      </c>
      <c r="I370">
        <v>0.18063457994579901</v>
      </c>
    </row>
    <row r="371" spans="1:9" x14ac:dyDescent="0.3">
      <c r="A371">
        <v>37000</v>
      </c>
      <c r="C371">
        <v>0.17108100000000001</v>
      </c>
      <c r="E371">
        <v>0.16770299999999999</v>
      </c>
      <c r="G371">
        <v>0.16608100000000001</v>
      </c>
      <c r="I371">
        <v>0.18502254054053999</v>
      </c>
    </row>
    <row r="372" spans="1:9" x14ac:dyDescent="0.3">
      <c r="A372">
        <v>37100</v>
      </c>
      <c r="C372">
        <v>0.17035</v>
      </c>
      <c r="E372">
        <v>0.16778999999999999</v>
      </c>
      <c r="G372">
        <v>0.16733200000000001</v>
      </c>
      <c r="I372">
        <v>0.188199838274932</v>
      </c>
    </row>
    <row r="373" spans="1:9" x14ac:dyDescent="0.3">
      <c r="A373">
        <v>37200</v>
      </c>
      <c r="C373">
        <v>0.16994600000000001</v>
      </c>
      <c r="E373">
        <v>0.16733899999999999</v>
      </c>
      <c r="G373">
        <v>0.16395199999999999</v>
      </c>
      <c r="I373">
        <v>0.18149150537634401</v>
      </c>
    </row>
    <row r="374" spans="1:9" x14ac:dyDescent="0.3">
      <c r="A374">
        <v>37300</v>
      </c>
      <c r="C374">
        <v>0.16938300000000001</v>
      </c>
      <c r="E374">
        <v>0.16742599999999999</v>
      </c>
      <c r="G374">
        <v>0.16359199999999999</v>
      </c>
      <c r="I374">
        <v>0.185867721179624</v>
      </c>
    </row>
    <row r="375" spans="1:9" x14ac:dyDescent="0.3">
      <c r="A375">
        <v>37400</v>
      </c>
      <c r="C375">
        <v>0.16724600000000001</v>
      </c>
      <c r="E375">
        <v>0.167513</v>
      </c>
      <c r="G375">
        <v>0.165909</v>
      </c>
      <c r="I375">
        <v>0.18558064171122901</v>
      </c>
    </row>
    <row r="376" spans="1:9" x14ac:dyDescent="0.3">
      <c r="A376">
        <v>37500</v>
      </c>
      <c r="C376">
        <v>0.16216</v>
      </c>
      <c r="E376">
        <v>0.16872000000000001</v>
      </c>
      <c r="G376">
        <v>0.16386700000000001</v>
      </c>
      <c r="I376">
        <v>0.181008853333333</v>
      </c>
    </row>
    <row r="377" spans="1:9" x14ac:dyDescent="0.3">
      <c r="A377">
        <v>37600</v>
      </c>
      <c r="C377">
        <v>0.17175499999999999</v>
      </c>
      <c r="E377">
        <v>0.16875000000000001</v>
      </c>
      <c r="G377">
        <v>0.165239</v>
      </c>
      <c r="I377">
        <v>0.185930053191489</v>
      </c>
    </row>
    <row r="378" spans="1:9" x14ac:dyDescent="0.3">
      <c r="A378">
        <v>37700</v>
      </c>
      <c r="C378">
        <v>0.162971</v>
      </c>
      <c r="E378">
        <v>0.167241</v>
      </c>
      <c r="G378">
        <v>0.163687</v>
      </c>
      <c r="I378">
        <v>0.18816445623342101</v>
      </c>
    </row>
    <row r="379" spans="1:9" x14ac:dyDescent="0.3">
      <c r="A379">
        <v>37800</v>
      </c>
      <c r="C379">
        <v>0.16534399999999999</v>
      </c>
      <c r="E379">
        <v>0.16928599999999999</v>
      </c>
      <c r="G379">
        <v>0.166243</v>
      </c>
      <c r="I379">
        <v>0.18158534391534301</v>
      </c>
    </row>
    <row r="380" spans="1:9" x14ac:dyDescent="0.3">
      <c r="A380">
        <v>37900</v>
      </c>
      <c r="C380">
        <v>0.169631</v>
      </c>
      <c r="E380">
        <v>0.16907700000000001</v>
      </c>
      <c r="G380">
        <v>0.164433</v>
      </c>
      <c r="I380">
        <v>0.18668142480211</v>
      </c>
    </row>
    <row r="381" spans="1:9" x14ac:dyDescent="0.3">
      <c r="A381">
        <v>38000</v>
      </c>
      <c r="C381">
        <v>0.17460500000000001</v>
      </c>
      <c r="E381">
        <v>0.16878899999999999</v>
      </c>
      <c r="G381">
        <v>0.168263</v>
      </c>
      <c r="I381">
        <v>0.18540142105263099</v>
      </c>
    </row>
    <row r="382" spans="1:9" x14ac:dyDescent="0.3">
      <c r="A382">
        <v>38100</v>
      </c>
      <c r="C382">
        <v>0.17105000000000001</v>
      </c>
      <c r="E382">
        <v>0.17021</v>
      </c>
      <c r="G382">
        <v>0.16685</v>
      </c>
      <c r="I382">
        <v>0.182543832020997</v>
      </c>
    </row>
    <row r="383" spans="1:9" x14ac:dyDescent="0.3">
      <c r="A383">
        <v>38200</v>
      </c>
      <c r="C383">
        <v>0.17233000000000001</v>
      </c>
      <c r="E383">
        <v>0.16871700000000001</v>
      </c>
      <c r="G383">
        <v>0.16824600000000001</v>
      </c>
      <c r="I383">
        <v>0.18557905759162299</v>
      </c>
    </row>
    <row r="384" spans="1:9" x14ac:dyDescent="0.3">
      <c r="A384">
        <v>38300</v>
      </c>
      <c r="C384">
        <v>0.172324</v>
      </c>
      <c r="E384">
        <v>0.168486</v>
      </c>
      <c r="G384">
        <v>0.168486</v>
      </c>
      <c r="I384">
        <v>0.19180208877284499</v>
      </c>
    </row>
    <row r="385" spans="1:9" x14ac:dyDescent="0.3">
      <c r="A385">
        <v>38400</v>
      </c>
      <c r="C385">
        <v>0.16841100000000001</v>
      </c>
      <c r="E385">
        <v>0.169323</v>
      </c>
      <c r="G385">
        <v>0.16617199999999999</v>
      </c>
      <c r="I385">
        <v>0.1839646875</v>
      </c>
    </row>
    <row r="386" spans="1:9" x14ac:dyDescent="0.3">
      <c r="A386">
        <v>38500</v>
      </c>
      <c r="C386">
        <v>0.17249400000000001</v>
      </c>
      <c r="E386">
        <v>0.16986999999999999</v>
      </c>
      <c r="G386">
        <v>0.165247</v>
      </c>
      <c r="I386">
        <v>0.18766722077921999</v>
      </c>
    </row>
    <row r="387" spans="1:9" x14ac:dyDescent="0.3">
      <c r="A387">
        <v>38600</v>
      </c>
      <c r="C387">
        <v>0.16458500000000001</v>
      </c>
      <c r="E387">
        <v>0.17147699999999999</v>
      </c>
      <c r="G387">
        <v>0.17108799999999999</v>
      </c>
      <c r="I387">
        <v>0.186138031088082</v>
      </c>
    </row>
    <row r="388" spans="1:9" x14ac:dyDescent="0.3">
      <c r="A388">
        <v>38700</v>
      </c>
      <c r="C388">
        <v>0.16627900000000001</v>
      </c>
      <c r="E388">
        <v>0.16839799999999999</v>
      </c>
      <c r="G388">
        <v>0.16816500000000001</v>
      </c>
      <c r="I388">
        <v>0.183561705426356</v>
      </c>
    </row>
    <row r="389" spans="1:9" x14ac:dyDescent="0.3">
      <c r="A389">
        <v>38800</v>
      </c>
      <c r="C389">
        <v>0.169046</v>
      </c>
      <c r="E389">
        <v>0.16855700000000001</v>
      </c>
      <c r="G389">
        <v>0.16337599999999999</v>
      </c>
      <c r="I389">
        <v>0.18718170103092699</v>
      </c>
    </row>
    <row r="390" spans="1:9" x14ac:dyDescent="0.3">
      <c r="A390">
        <v>38900</v>
      </c>
      <c r="C390">
        <v>0.171234</v>
      </c>
      <c r="E390">
        <v>0.167686</v>
      </c>
      <c r="G390">
        <v>0.16745499999999999</v>
      </c>
      <c r="I390">
        <v>0.185765501285347</v>
      </c>
    </row>
    <row r="391" spans="1:9" x14ac:dyDescent="0.3">
      <c r="A391">
        <v>39000</v>
      </c>
      <c r="C391">
        <v>0.16320499999999999</v>
      </c>
      <c r="E391">
        <v>0.17143600000000001</v>
      </c>
      <c r="G391">
        <v>0.17033300000000001</v>
      </c>
      <c r="I391">
        <v>0.18626292307692299</v>
      </c>
    </row>
    <row r="392" spans="1:9" x14ac:dyDescent="0.3">
      <c r="A392">
        <v>39100</v>
      </c>
      <c r="C392">
        <v>0.16900299999999999</v>
      </c>
      <c r="E392">
        <v>0.16895099999999999</v>
      </c>
      <c r="G392">
        <v>0.16872100000000001</v>
      </c>
      <c r="I392">
        <v>0.18798097186700699</v>
      </c>
    </row>
    <row r="393" spans="1:9" x14ac:dyDescent="0.3">
      <c r="A393">
        <v>39200</v>
      </c>
      <c r="C393">
        <v>0.166964</v>
      </c>
      <c r="E393">
        <v>0.17005100000000001</v>
      </c>
      <c r="G393">
        <v>0.16875000000000001</v>
      </c>
      <c r="I393">
        <v>0.18541316326530599</v>
      </c>
    </row>
    <row r="394" spans="1:9" x14ac:dyDescent="0.3">
      <c r="A394">
        <v>39300</v>
      </c>
      <c r="C394">
        <v>0.17799000000000001</v>
      </c>
      <c r="E394">
        <v>0.17063600000000001</v>
      </c>
      <c r="G394">
        <v>0.16452900000000001</v>
      </c>
      <c r="I394">
        <v>0.18703618320610599</v>
      </c>
    </row>
    <row r="395" spans="1:9" x14ac:dyDescent="0.3">
      <c r="A395">
        <v>39400</v>
      </c>
      <c r="C395">
        <v>0.18099000000000001</v>
      </c>
      <c r="E395">
        <v>0.16918800000000001</v>
      </c>
      <c r="G395">
        <v>0.16264000000000001</v>
      </c>
      <c r="I395">
        <v>0.188649035532994</v>
      </c>
    </row>
    <row r="396" spans="1:9" x14ac:dyDescent="0.3">
      <c r="A396">
        <v>39500</v>
      </c>
      <c r="C396">
        <v>0.16478499999999999</v>
      </c>
      <c r="E396">
        <v>0.169266</v>
      </c>
      <c r="G396">
        <v>0.166658</v>
      </c>
      <c r="I396">
        <v>0.18490232911392401</v>
      </c>
    </row>
    <row r="397" spans="1:9" x14ac:dyDescent="0.3">
      <c r="A397">
        <v>39600</v>
      </c>
      <c r="C397">
        <v>0.16222200000000001</v>
      </c>
      <c r="E397">
        <v>0.169848</v>
      </c>
      <c r="G397">
        <v>0.171768</v>
      </c>
      <c r="I397">
        <v>0.18985585858585799</v>
      </c>
    </row>
    <row r="398" spans="1:9" x14ac:dyDescent="0.3">
      <c r="A398">
        <v>39700</v>
      </c>
      <c r="C398">
        <v>0.16644800000000001</v>
      </c>
      <c r="E398">
        <v>0.170932</v>
      </c>
      <c r="G398">
        <v>0.16564200000000001</v>
      </c>
      <c r="I398">
        <v>0.19062801007556601</v>
      </c>
    </row>
    <row r="399" spans="1:9" x14ac:dyDescent="0.3">
      <c r="A399">
        <v>39800</v>
      </c>
      <c r="C399">
        <v>0.16422100000000001</v>
      </c>
      <c r="E399">
        <v>0.17050299999999999</v>
      </c>
      <c r="G399">
        <v>0.17077899999999999</v>
      </c>
      <c r="I399">
        <v>0.18510145728643199</v>
      </c>
    </row>
    <row r="400" spans="1:9" x14ac:dyDescent="0.3">
      <c r="A400">
        <v>39900</v>
      </c>
      <c r="C400">
        <v>0.167769</v>
      </c>
      <c r="E400">
        <v>0.177068</v>
      </c>
      <c r="G400">
        <v>0.167293</v>
      </c>
      <c r="I400">
        <v>0.188002005012531</v>
      </c>
    </row>
    <row r="401" spans="1:9" x14ac:dyDescent="0.3">
      <c r="A401">
        <v>40000</v>
      </c>
      <c r="C401">
        <v>0.16747500000000001</v>
      </c>
      <c r="E401">
        <v>0.17954999999999999</v>
      </c>
      <c r="G401">
        <v>0.16605</v>
      </c>
      <c r="I401">
        <v>0.18846940000000001</v>
      </c>
    </row>
    <row r="402" spans="1:9" x14ac:dyDescent="0.3">
      <c r="A402">
        <v>40100</v>
      </c>
      <c r="C402">
        <v>0.16992499999999999</v>
      </c>
      <c r="E402">
        <v>0.176209</v>
      </c>
      <c r="G402">
        <v>0.16650899999999999</v>
      </c>
      <c r="I402">
        <v>0.18538673316708201</v>
      </c>
    </row>
    <row r="403" spans="1:9" x14ac:dyDescent="0.3">
      <c r="A403">
        <v>40200</v>
      </c>
      <c r="C403">
        <v>0.174179</v>
      </c>
      <c r="E403">
        <v>0.170796</v>
      </c>
      <c r="G403">
        <v>0.166741</v>
      </c>
      <c r="I403">
        <v>0.188503233830845</v>
      </c>
    </row>
    <row r="404" spans="1:9" x14ac:dyDescent="0.3">
      <c r="A404">
        <v>40300</v>
      </c>
      <c r="C404">
        <v>0.167072</v>
      </c>
      <c r="E404">
        <v>0.171712</v>
      </c>
      <c r="G404">
        <v>0.16622799999999999</v>
      </c>
      <c r="I404">
        <v>0.18687945409429199</v>
      </c>
    </row>
    <row r="405" spans="1:9" x14ac:dyDescent="0.3">
      <c r="A405">
        <v>40400</v>
      </c>
      <c r="C405">
        <v>0.17363899999999999</v>
      </c>
      <c r="E405">
        <v>0.170792</v>
      </c>
      <c r="G405">
        <v>0.167153</v>
      </c>
      <c r="I405">
        <v>0.18671207920791999</v>
      </c>
    </row>
    <row r="406" spans="1:9" x14ac:dyDescent="0.3">
      <c r="A406">
        <v>40500</v>
      </c>
      <c r="C406">
        <v>0.16775300000000001</v>
      </c>
      <c r="E406">
        <v>0.170346</v>
      </c>
      <c r="G406">
        <v>0.165802</v>
      </c>
      <c r="I406">
        <v>0.188223703703703</v>
      </c>
    </row>
    <row r="407" spans="1:9" x14ac:dyDescent="0.3">
      <c r="A407">
        <v>40600</v>
      </c>
      <c r="C407">
        <v>0.170764</v>
      </c>
      <c r="E407">
        <v>0.17386699999999999</v>
      </c>
      <c r="G407">
        <v>0.16554199999999999</v>
      </c>
      <c r="I407">
        <v>0.18625423645320099</v>
      </c>
    </row>
    <row r="408" spans="1:9" x14ac:dyDescent="0.3">
      <c r="A408">
        <v>40700</v>
      </c>
      <c r="C408">
        <v>0.17063900000000001</v>
      </c>
      <c r="E408">
        <v>0.17</v>
      </c>
      <c r="G408">
        <v>0.173342</v>
      </c>
      <c r="I408">
        <v>0.18971425061425001</v>
      </c>
    </row>
    <row r="409" spans="1:9" x14ac:dyDescent="0.3">
      <c r="A409">
        <v>40800</v>
      </c>
      <c r="C409">
        <v>0.17169100000000001</v>
      </c>
      <c r="E409">
        <v>0.171544</v>
      </c>
      <c r="G409">
        <v>0.17269599999999999</v>
      </c>
      <c r="I409">
        <v>0.19138622549019599</v>
      </c>
    </row>
    <row r="410" spans="1:9" x14ac:dyDescent="0.3">
      <c r="A410">
        <v>40900</v>
      </c>
      <c r="C410">
        <v>0.168655</v>
      </c>
      <c r="E410">
        <v>0.169658</v>
      </c>
      <c r="G410">
        <v>0.17034199999999999</v>
      </c>
      <c r="I410">
        <v>0.18658738386307999</v>
      </c>
    </row>
    <row r="411" spans="1:9" x14ac:dyDescent="0.3">
      <c r="A411">
        <v>41000</v>
      </c>
      <c r="C411">
        <v>0.167488</v>
      </c>
      <c r="E411">
        <v>0.16975599999999999</v>
      </c>
      <c r="G411">
        <v>0.168268</v>
      </c>
      <c r="I411">
        <v>0.189105219512195</v>
      </c>
    </row>
    <row r="412" spans="1:9" x14ac:dyDescent="0.3">
      <c r="A412">
        <v>41100</v>
      </c>
      <c r="C412">
        <v>0.1691</v>
      </c>
      <c r="E412">
        <v>0.16885600000000001</v>
      </c>
      <c r="G412">
        <v>0.16824800000000001</v>
      </c>
      <c r="I412">
        <v>0.19005440389294401</v>
      </c>
    </row>
    <row r="413" spans="1:9" x14ac:dyDescent="0.3">
      <c r="A413">
        <v>41200</v>
      </c>
      <c r="C413">
        <v>0.171796</v>
      </c>
      <c r="E413">
        <v>0.17036399999999999</v>
      </c>
      <c r="G413">
        <v>0.16456299999999999</v>
      </c>
      <c r="I413">
        <v>0.192665533980582</v>
      </c>
    </row>
    <row r="414" spans="1:9" x14ac:dyDescent="0.3">
      <c r="A414">
        <v>41300</v>
      </c>
      <c r="C414">
        <v>0.163826</v>
      </c>
      <c r="E414">
        <v>0.170436</v>
      </c>
      <c r="G414">
        <v>0.16849900000000001</v>
      </c>
      <c r="I414">
        <v>0.19100760290556901</v>
      </c>
    </row>
    <row r="415" spans="1:9" x14ac:dyDescent="0.3">
      <c r="A415">
        <v>41400</v>
      </c>
      <c r="C415">
        <v>0.16867099999999999</v>
      </c>
      <c r="E415">
        <v>0.17244000000000001</v>
      </c>
      <c r="G415">
        <v>0.16287399999999999</v>
      </c>
      <c r="I415">
        <v>0.18636362318840499</v>
      </c>
    </row>
    <row r="416" spans="1:9" x14ac:dyDescent="0.3">
      <c r="A416">
        <v>41500</v>
      </c>
      <c r="C416">
        <v>0.16708400000000001</v>
      </c>
      <c r="E416">
        <v>0.170048</v>
      </c>
      <c r="G416">
        <v>0.16841</v>
      </c>
      <c r="I416">
        <v>0.188998313253012</v>
      </c>
    </row>
    <row r="417" spans="1:9" x14ac:dyDescent="0.3">
      <c r="A417">
        <v>41600</v>
      </c>
      <c r="C417">
        <v>0.16870199999999999</v>
      </c>
      <c r="E417">
        <v>0.171707</v>
      </c>
      <c r="G417">
        <v>0.172933</v>
      </c>
      <c r="I417">
        <v>0.19142735576923001</v>
      </c>
    </row>
    <row r="418" spans="1:9" x14ac:dyDescent="0.3">
      <c r="A418">
        <v>41700</v>
      </c>
      <c r="C418">
        <v>0.17139099999999999</v>
      </c>
      <c r="E418">
        <v>0.171655</v>
      </c>
      <c r="G418">
        <v>0.16645099999999999</v>
      </c>
      <c r="I418">
        <v>0.18579510791366899</v>
      </c>
    </row>
    <row r="419" spans="1:9" x14ac:dyDescent="0.3">
      <c r="A419">
        <v>41800</v>
      </c>
      <c r="C419">
        <v>0.17177000000000001</v>
      </c>
      <c r="E419">
        <v>0.17081299999999999</v>
      </c>
      <c r="G419">
        <v>0.16944999999999999</v>
      </c>
      <c r="I419">
        <v>0.189800526315789</v>
      </c>
    </row>
    <row r="420" spans="1:9" x14ac:dyDescent="0.3">
      <c r="A420">
        <v>41900</v>
      </c>
      <c r="C420">
        <v>0.17030999999999999</v>
      </c>
      <c r="E420">
        <v>0.17038200000000001</v>
      </c>
      <c r="G420">
        <v>0.180811</v>
      </c>
      <c r="I420">
        <v>0.190631169451074</v>
      </c>
    </row>
    <row r="421" spans="1:9" x14ac:dyDescent="0.3">
      <c r="A421">
        <v>42000</v>
      </c>
      <c r="C421">
        <v>0.16861899999999999</v>
      </c>
      <c r="E421">
        <v>0.175262</v>
      </c>
      <c r="G421">
        <v>0.17116700000000001</v>
      </c>
      <c r="I421">
        <v>0.18842852380952299</v>
      </c>
    </row>
    <row r="422" spans="1:9" x14ac:dyDescent="0.3">
      <c r="A422">
        <v>42100</v>
      </c>
      <c r="C422">
        <v>0.16966700000000001</v>
      </c>
      <c r="E422">
        <v>0.174014</v>
      </c>
      <c r="G422">
        <v>0.165772</v>
      </c>
      <c r="I422">
        <v>0.19172593824227999</v>
      </c>
    </row>
    <row r="423" spans="1:9" x14ac:dyDescent="0.3">
      <c r="A423">
        <v>42200</v>
      </c>
      <c r="C423">
        <v>0.16639799999999999</v>
      </c>
      <c r="E423">
        <v>0.17455000000000001</v>
      </c>
      <c r="G423">
        <v>0.17260700000000001</v>
      </c>
      <c r="I423">
        <v>0.188837298578199</v>
      </c>
    </row>
    <row r="424" spans="1:9" x14ac:dyDescent="0.3">
      <c r="A424">
        <v>42300</v>
      </c>
      <c r="C424">
        <v>0.17044899999999999</v>
      </c>
      <c r="E424">
        <v>0.17413699999999999</v>
      </c>
      <c r="G424">
        <v>0.174232</v>
      </c>
      <c r="I424">
        <v>0.190546477541371</v>
      </c>
    </row>
    <row r="425" spans="1:9" x14ac:dyDescent="0.3">
      <c r="A425">
        <v>42400</v>
      </c>
      <c r="C425">
        <v>0.17639199999999999</v>
      </c>
      <c r="E425">
        <v>0.17372599999999999</v>
      </c>
      <c r="G425">
        <v>0.16728799999999999</v>
      </c>
      <c r="I425">
        <v>0.19531075471698101</v>
      </c>
    </row>
    <row r="426" spans="1:9" x14ac:dyDescent="0.3">
      <c r="A426">
        <v>42500</v>
      </c>
      <c r="C426">
        <v>0.168494</v>
      </c>
      <c r="E426">
        <v>0.174259</v>
      </c>
      <c r="G426">
        <v>0.176706</v>
      </c>
      <c r="I426">
        <v>0.18718202352941099</v>
      </c>
    </row>
    <row r="427" spans="1:9" x14ac:dyDescent="0.3">
      <c r="A427">
        <v>42600</v>
      </c>
      <c r="C427">
        <v>0.17180799999999999</v>
      </c>
      <c r="E427">
        <v>0.175258</v>
      </c>
      <c r="G427">
        <v>0.171573</v>
      </c>
      <c r="I427">
        <v>0.19112056338028099</v>
      </c>
    </row>
    <row r="428" spans="1:9" x14ac:dyDescent="0.3">
      <c r="A428">
        <v>42700</v>
      </c>
      <c r="C428">
        <v>0.174871</v>
      </c>
      <c r="E428">
        <v>0.17344300000000001</v>
      </c>
      <c r="G428">
        <v>0.170351</v>
      </c>
      <c r="I428">
        <v>0.19026533957845401</v>
      </c>
    </row>
    <row r="429" spans="1:9" x14ac:dyDescent="0.3">
      <c r="A429">
        <v>42800</v>
      </c>
      <c r="C429">
        <v>0.16656499999999999</v>
      </c>
      <c r="E429">
        <v>0.17210300000000001</v>
      </c>
      <c r="G429">
        <v>0.181565</v>
      </c>
      <c r="I429">
        <v>0.191236775700934</v>
      </c>
    </row>
    <row r="430" spans="1:9" x14ac:dyDescent="0.3">
      <c r="A430">
        <v>42900</v>
      </c>
      <c r="C430">
        <v>0.16463900000000001</v>
      </c>
      <c r="E430">
        <v>0.1731</v>
      </c>
      <c r="G430">
        <v>0.16869500000000001</v>
      </c>
      <c r="I430">
        <v>0.190768438228438</v>
      </c>
    </row>
    <row r="431" spans="1:9" x14ac:dyDescent="0.3">
      <c r="A431">
        <v>43000</v>
      </c>
      <c r="C431">
        <v>0.16751199999999999</v>
      </c>
      <c r="E431">
        <v>0.17269799999999999</v>
      </c>
      <c r="G431">
        <v>0.171907</v>
      </c>
      <c r="I431">
        <v>0.187223395348837</v>
      </c>
    </row>
    <row r="432" spans="1:9" x14ac:dyDescent="0.3">
      <c r="A432">
        <v>43100</v>
      </c>
      <c r="C432">
        <v>0.172483</v>
      </c>
      <c r="E432">
        <v>0.174037</v>
      </c>
      <c r="G432">
        <v>0.17348</v>
      </c>
      <c r="I432">
        <v>0.19186946635730801</v>
      </c>
    </row>
    <row r="433" spans="1:9" x14ac:dyDescent="0.3">
      <c r="A433">
        <v>43200</v>
      </c>
      <c r="C433">
        <v>0.167847</v>
      </c>
      <c r="E433">
        <v>0.173565</v>
      </c>
      <c r="G433">
        <v>0.173264</v>
      </c>
      <c r="I433">
        <v>0.191324814814814</v>
      </c>
    </row>
    <row r="434" spans="1:9" x14ac:dyDescent="0.3">
      <c r="A434">
        <v>43300</v>
      </c>
      <c r="C434">
        <v>0.169076</v>
      </c>
      <c r="E434">
        <v>0.17157</v>
      </c>
      <c r="G434">
        <v>0.16824500000000001</v>
      </c>
      <c r="I434">
        <v>0.18909681293302499</v>
      </c>
    </row>
    <row r="435" spans="1:9" x14ac:dyDescent="0.3">
      <c r="A435">
        <v>43400</v>
      </c>
      <c r="C435">
        <v>0.17105999999999999</v>
      </c>
      <c r="E435">
        <v>0.17294899999999999</v>
      </c>
      <c r="G435">
        <v>0.17129</v>
      </c>
      <c r="I435">
        <v>0.19222843317972299</v>
      </c>
    </row>
    <row r="436" spans="1:9" x14ac:dyDescent="0.3">
      <c r="A436">
        <v>43500</v>
      </c>
      <c r="C436">
        <v>0.16963200000000001</v>
      </c>
      <c r="E436">
        <v>0.17227600000000001</v>
      </c>
      <c r="G436">
        <v>0.16882800000000001</v>
      </c>
      <c r="I436">
        <v>0.18934804597701099</v>
      </c>
    </row>
    <row r="437" spans="1:9" x14ac:dyDescent="0.3">
      <c r="A437">
        <v>43600</v>
      </c>
      <c r="C437">
        <v>0.168876</v>
      </c>
      <c r="E437">
        <v>0.171537</v>
      </c>
      <c r="G437">
        <v>0.17039000000000001</v>
      </c>
      <c r="I437">
        <v>0.19376298165137601</v>
      </c>
    </row>
    <row r="438" spans="1:9" x14ac:dyDescent="0.3">
      <c r="A438">
        <v>43700</v>
      </c>
      <c r="C438">
        <v>0.16709399999999999</v>
      </c>
      <c r="E438">
        <v>0.170709</v>
      </c>
      <c r="G438">
        <v>0.16736799999999999</v>
      </c>
      <c r="I438">
        <v>0.19319235697940501</v>
      </c>
    </row>
    <row r="439" spans="1:9" x14ac:dyDescent="0.3">
      <c r="A439">
        <v>43800</v>
      </c>
      <c r="C439">
        <v>0.17657500000000001</v>
      </c>
      <c r="E439">
        <v>0.17168900000000001</v>
      </c>
      <c r="G439">
        <v>0.165799</v>
      </c>
      <c r="I439">
        <v>0.19386684931506801</v>
      </c>
    </row>
    <row r="440" spans="1:9" x14ac:dyDescent="0.3">
      <c r="A440">
        <v>43900</v>
      </c>
      <c r="C440">
        <v>0.169544</v>
      </c>
      <c r="E440">
        <v>0.17175399999999999</v>
      </c>
      <c r="G440">
        <v>0.174624</v>
      </c>
      <c r="I440">
        <v>0.19484150341685599</v>
      </c>
    </row>
    <row r="441" spans="1:9" x14ac:dyDescent="0.3">
      <c r="A441">
        <v>44000</v>
      </c>
      <c r="C441">
        <v>0.17390900000000001</v>
      </c>
      <c r="E441">
        <v>0.17272699999999999</v>
      </c>
      <c r="G441">
        <v>0.16800000000000001</v>
      </c>
      <c r="I441">
        <v>0.189985954545454</v>
      </c>
    </row>
    <row r="442" spans="1:9" x14ac:dyDescent="0.3">
      <c r="A442">
        <v>44100</v>
      </c>
      <c r="C442">
        <v>0.16809499999999999</v>
      </c>
      <c r="E442">
        <v>0.17233599999999999</v>
      </c>
      <c r="G442">
        <v>0.184422</v>
      </c>
      <c r="I442">
        <v>0.193949659863945</v>
      </c>
    </row>
    <row r="443" spans="1:9" x14ac:dyDescent="0.3">
      <c r="A443">
        <v>44200</v>
      </c>
      <c r="C443">
        <v>0.17086000000000001</v>
      </c>
      <c r="E443">
        <v>0.17106299999999999</v>
      </c>
      <c r="G443">
        <v>0.17147100000000001</v>
      </c>
      <c r="I443">
        <v>0.19560778280542901</v>
      </c>
    </row>
    <row r="444" spans="1:9" x14ac:dyDescent="0.3">
      <c r="A444">
        <v>44300</v>
      </c>
      <c r="C444">
        <v>0.17467299999999999</v>
      </c>
      <c r="E444">
        <v>0.17250599999999999</v>
      </c>
      <c r="G444">
        <v>0.166682</v>
      </c>
      <c r="I444">
        <v>0.19156654627539499</v>
      </c>
    </row>
    <row r="445" spans="1:9" x14ac:dyDescent="0.3">
      <c r="A445">
        <v>44400</v>
      </c>
      <c r="C445">
        <v>0.18</v>
      </c>
      <c r="E445">
        <v>0.174347</v>
      </c>
      <c r="G445">
        <v>0.17</v>
      </c>
      <c r="I445">
        <v>0.19468936936936901</v>
      </c>
    </row>
    <row r="446" spans="1:9" x14ac:dyDescent="0.3">
      <c r="A446">
        <v>44500</v>
      </c>
      <c r="C446">
        <v>0.17451700000000001</v>
      </c>
      <c r="E446">
        <v>0.17166300000000001</v>
      </c>
      <c r="G446">
        <v>0.171933</v>
      </c>
      <c r="I446">
        <v>0.192128719101123</v>
      </c>
    </row>
    <row r="447" spans="1:9" x14ac:dyDescent="0.3">
      <c r="A447">
        <v>44600</v>
      </c>
      <c r="C447">
        <v>0.178117</v>
      </c>
      <c r="E447">
        <v>0.17257800000000001</v>
      </c>
      <c r="G447">
        <v>0.16925999999999999</v>
      </c>
      <c r="I447">
        <v>0.19348286995515601</v>
      </c>
    </row>
    <row r="448" spans="1:9" x14ac:dyDescent="0.3">
      <c r="A448">
        <v>44700</v>
      </c>
      <c r="C448">
        <v>0.16686799999999999</v>
      </c>
      <c r="E448">
        <v>0.174452</v>
      </c>
      <c r="G448">
        <v>0.17078299999999999</v>
      </c>
      <c r="I448">
        <v>0.19687673378076001</v>
      </c>
    </row>
    <row r="449" spans="1:9" x14ac:dyDescent="0.3">
      <c r="A449">
        <v>44800</v>
      </c>
      <c r="C449">
        <v>0.16772300000000001</v>
      </c>
      <c r="E449">
        <v>0.17807999999999999</v>
      </c>
      <c r="G449">
        <v>0.171183</v>
      </c>
      <c r="I449">
        <v>0.19003656250000001</v>
      </c>
    </row>
    <row r="450" spans="1:9" x14ac:dyDescent="0.3">
      <c r="A450">
        <v>44900</v>
      </c>
      <c r="C450">
        <v>0.16966600000000001</v>
      </c>
      <c r="E450">
        <v>0.17369699999999999</v>
      </c>
      <c r="G450">
        <v>0.17013400000000001</v>
      </c>
      <c r="I450">
        <v>0.19831576837416401</v>
      </c>
    </row>
    <row r="451" spans="1:9" x14ac:dyDescent="0.3">
      <c r="A451">
        <v>45000</v>
      </c>
      <c r="C451">
        <v>0.165933</v>
      </c>
      <c r="E451">
        <v>0.17424400000000001</v>
      </c>
      <c r="G451">
        <v>0.17199999999999999</v>
      </c>
      <c r="I451">
        <v>0.19204822222222201</v>
      </c>
    </row>
    <row r="452" spans="1:9" x14ac:dyDescent="0.3">
      <c r="A452">
        <v>45100</v>
      </c>
      <c r="C452">
        <v>0.169933</v>
      </c>
      <c r="E452">
        <v>0.173348</v>
      </c>
      <c r="G452">
        <v>0.173792</v>
      </c>
      <c r="I452">
        <v>0.19410873614190599</v>
      </c>
    </row>
    <row r="453" spans="1:9" x14ac:dyDescent="0.3">
      <c r="A453">
        <v>45200</v>
      </c>
      <c r="C453">
        <v>0.17488899999999999</v>
      </c>
      <c r="E453">
        <v>0.17391599999999999</v>
      </c>
      <c r="G453">
        <v>0.17225699999999999</v>
      </c>
      <c r="I453">
        <v>0.19678836283185799</v>
      </c>
    </row>
    <row r="454" spans="1:9" x14ac:dyDescent="0.3">
      <c r="A454">
        <v>45300</v>
      </c>
      <c r="C454">
        <v>0.16889599999999999</v>
      </c>
      <c r="E454">
        <v>0.17443700000000001</v>
      </c>
      <c r="G454">
        <v>0.174923</v>
      </c>
      <c r="I454">
        <v>0.191351655629139</v>
      </c>
    </row>
    <row r="455" spans="1:9" x14ac:dyDescent="0.3">
      <c r="A455">
        <v>45400</v>
      </c>
      <c r="C455">
        <v>0.16885500000000001</v>
      </c>
      <c r="E455">
        <v>0.17530799999999999</v>
      </c>
      <c r="G455">
        <v>0.170573</v>
      </c>
      <c r="I455">
        <v>0.19507903083700401</v>
      </c>
    </row>
    <row r="456" spans="1:9" x14ac:dyDescent="0.3">
      <c r="A456">
        <v>45500</v>
      </c>
      <c r="C456">
        <v>0.17756</v>
      </c>
      <c r="E456">
        <v>0.17766999999999999</v>
      </c>
      <c r="G456">
        <v>0.16914299999999999</v>
      </c>
      <c r="I456">
        <v>0.19322786813186801</v>
      </c>
    </row>
    <row r="457" spans="1:9" x14ac:dyDescent="0.3">
      <c r="A457">
        <v>45600</v>
      </c>
      <c r="C457">
        <v>0.16978099999999999</v>
      </c>
      <c r="E457">
        <v>0.177588</v>
      </c>
      <c r="G457">
        <v>0.17030699999999999</v>
      </c>
      <c r="I457">
        <v>0.195289649122807</v>
      </c>
    </row>
    <row r="458" spans="1:9" x14ac:dyDescent="0.3">
      <c r="A458">
        <v>45700</v>
      </c>
      <c r="C458">
        <v>0.17413600000000001</v>
      </c>
      <c r="E458">
        <v>0.17503299999999999</v>
      </c>
      <c r="G458">
        <v>0.17402599999999999</v>
      </c>
      <c r="I458">
        <v>0.19473667396061201</v>
      </c>
    </row>
    <row r="459" spans="1:9" x14ac:dyDescent="0.3">
      <c r="A459">
        <v>45800</v>
      </c>
      <c r="C459">
        <v>0.175371</v>
      </c>
      <c r="E459">
        <v>0.174236</v>
      </c>
      <c r="G459">
        <v>0.17165900000000001</v>
      </c>
      <c r="I459">
        <v>0.19305558951964999</v>
      </c>
    </row>
    <row r="460" spans="1:9" x14ac:dyDescent="0.3">
      <c r="A460">
        <v>45900</v>
      </c>
      <c r="C460">
        <v>0.175512</v>
      </c>
      <c r="E460">
        <v>0.181307</v>
      </c>
      <c r="G460">
        <v>0.174924</v>
      </c>
      <c r="I460">
        <v>0.19598466230936801</v>
      </c>
    </row>
    <row r="461" spans="1:9" x14ac:dyDescent="0.3">
      <c r="A461">
        <v>46000</v>
      </c>
      <c r="C461">
        <v>0.17308699999999999</v>
      </c>
      <c r="E461">
        <v>0.17734800000000001</v>
      </c>
      <c r="G461">
        <v>0.16958699999999999</v>
      </c>
      <c r="I461">
        <v>0.19425826086956499</v>
      </c>
    </row>
    <row r="462" spans="1:9" x14ac:dyDescent="0.3">
      <c r="A462">
        <v>46100</v>
      </c>
      <c r="C462">
        <v>0.17416499999999999</v>
      </c>
      <c r="E462">
        <v>0.17462</v>
      </c>
      <c r="G462">
        <v>0.170824</v>
      </c>
      <c r="I462">
        <v>0.19496689804772199</v>
      </c>
    </row>
    <row r="463" spans="1:9" x14ac:dyDescent="0.3">
      <c r="A463">
        <v>46200</v>
      </c>
      <c r="C463">
        <v>0.17872299999999999</v>
      </c>
      <c r="E463">
        <v>0.17547599999999999</v>
      </c>
      <c r="G463">
        <v>0.17002200000000001</v>
      </c>
      <c r="I463">
        <v>0.19764645021645</v>
      </c>
    </row>
    <row r="464" spans="1:9" x14ac:dyDescent="0.3">
      <c r="A464">
        <v>46300</v>
      </c>
      <c r="C464">
        <v>0.172981</v>
      </c>
      <c r="E464">
        <v>0.17639299999999999</v>
      </c>
      <c r="G464">
        <v>0.17572399999999999</v>
      </c>
      <c r="I464">
        <v>0.19553555075593901</v>
      </c>
    </row>
    <row r="465" spans="1:9" x14ac:dyDescent="0.3">
      <c r="A465">
        <v>46400</v>
      </c>
      <c r="C465">
        <v>0.17185300000000001</v>
      </c>
      <c r="E465">
        <v>0.17644399999999999</v>
      </c>
      <c r="G465">
        <v>0.17357800000000001</v>
      </c>
      <c r="I465">
        <v>0.19694909482758599</v>
      </c>
    </row>
    <row r="466" spans="1:9" x14ac:dyDescent="0.3">
      <c r="A466">
        <v>46500</v>
      </c>
      <c r="C466">
        <v>0.17871000000000001</v>
      </c>
      <c r="E466">
        <v>0.17563400000000001</v>
      </c>
      <c r="G466">
        <v>0.17122599999999999</v>
      </c>
      <c r="I466">
        <v>0.19239131182795699</v>
      </c>
    </row>
    <row r="467" spans="1:9" x14ac:dyDescent="0.3">
      <c r="A467">
        <v>46600</v>
      </c>
      <c r="C467">
        <v>0.178927</v>
      </c>
      <c r="E467">
        <v>0.175258</v>
      </c>
      <c r="G467">
        <v>0.16789699999999999</v>
      </c>
      <c r="I467">
        <v>0.19612055793991401</v>
      </c>
    </row>
    <row r="468" spans="1:9" x14ac:dyDescent="0.3">
      <c r="A468">
        <v>46700</v>
      </c>
      <c r="C468">
        <v>0.17085700000000001</v>
      </c>
      <c r="E468">
        <v>0.177452</v>
      </c>
      <c r="G468">
        <v>0.168929</v>
      </c>
      <c r="I468">
        <v>0.19371957173447499</v>
      </c>
    </row>
    <row r="469" spans="1:9" x14ac:dyDescent="0.3">
      <c r="A469">
        <v>46800</v>
      </c>
      <c r="C469">
        <v>0.17685899999999999</v>
      </c>
      <c r="E469">
        <v>0.17391000000000001</v>
      </c>
      <c r="G469">
        <v>0.169124</v>
      </c>
      <c r="I469">
        <v>0.19681000000000001</v>
      </c>
    </row>
    <row r="470" spans="1:9" x14ac:dyDescent="0.3">
      <c r="A470">
        <v>46900</v>
      </c>
      <c r="C470">
        <v>0.169595</v>
      </c>
      <c r="E470">
        <v>0.17466999999999999</v>
      </c>
      <c r="G470">
        <v>0.17338999999999999</v>
      </c>
      <c r="I470">
        <v>0.194345287846481</v>
      </c>
    </row>
    <row r="471" spans="1:9" x14ac:dyDescent="0.3">
      <c r="A471">
        <v>47000</v>
      </c>
      <c r="C471">
        <v>0.169043</v>
      </c>
      <c r="E471">
        <v>0.17461699999999999</v>
      </c>
      <c r="G471">
        <v>0.169234</v>
      </c>
      <c r="I471">
        <v>0.19514591489361699</v>
      </c>
    </row>
    <row r="472" spans="1:9" x14ac:dyDescent="0.3">
      <c r="A472">
        <v>47100</v>
      </c>
      <c r="C472">
        <v>0.17397000000000001</v>
      </c>
      <c r="E472">
        <v>0.17503199999999999</v>
      </c>
      <c r="G472">
        <v>0.17</v>
      </c>
      <c r="I472">
        <v>0.197130403397027</v>
      </c>
    </row>
    <row r="473" spans="1:9" x14ac:dyDescent="0.3">
      <c r="A473">
        <v>47200</v>
      </c>
      <c r="C473">
        <v>0.17669499999999999</v>
      </c>
      <c r="E473">
        <v>0.17557200000000001</v>
      </c>
      <c r="G473">
        <v>0.172458</v>
      </c>
      <c r="I473">
        <v>0.19310699152542299</v>
      </c>
    </row>
    <row r="474" spans="1:9" x14ac:dyDescent="0.3">
      <c r="A474">
        <v>47300</v>
      </c>
      <c r="C474">
        <v>0.17921799999999999</v>
      </c>
      <c r="E474">
        <v>0.17452400000000001</v>
      </c>
      <c r="G474">
        <v>0.17228299999999999</v>
      </c>
      <c r="I474">
        <v>0.20014143763213499</v>
      </c>
    </row>
    <row r="475" spans="1:9" x14ac:dyDescent="0.3">
      <c r="A475">
        <v>47400</v>
      </c>
      <c r="C475">
        <v>0.175232</v>
      </c>
      <c r="E475">
        <v>0.174705</v>
      </c>
      <c r="G475">
        <v>0.17639199999999999</v>
      </c>
      <c r="I475">
        <v>0.193866075949367</v>
      </c>
    </row>
    <row r="476" spans="1:9" x14ac:dyDescent="0.3">
      <c r="A476">
        <v>47500</v>
      </c>
      <c r="C476">
        <v>0.17505299999999999</v>
      </c>
      <c r="E476">
        <v>0.17599999999999999</v>
      </c>
      <c r="G476">
        <v>0.17879999999999999</v>
      </c>
      <c r="I476">
        <v>0.19630787368420999</v>
      </c>
    </row>
    <row r="477" spans="1:9" x14ac:dyDescent="0.3">
      <c r="A477">
        <v>47600</v>
      </c>
      <c r="C477">
        <v>0.179643</v>
      </c>
      <c r="E477">
        <v>0.17352899999999999</v>
      </c>
      <c r="G477">
        <v>0.17161799999999999</v>
      </c>
      <c r="I477">
        <v>0.19719289915966301</v>
      </c>
    </row>
    <row r="478" spans="1:9" x14ac:dyDescent="0.3">
      <c r="A478">
        <v>47700</v>
      </c>
      <c r="C478">
        <v>0.17228499999999999</v>
      </c>
      <c r="E478">
        <v>0.17314499999999999</v>
      </c>
      <c r="G478">
        <v>0.16983200000000001</v>
      </c>
      <c r="I478">
        <v>0.19501966457023001</v>
      </c>
    </row>
    <row r="479" spans="1:9" x14ac:dyDescent="0.3">
      <c r="A479">
        <v>47800</v>
      </c>
      <c r="C479">
        <v>0.170126</v>
      </c>
      <c r="E479">
        <v>0.176172</v>
      </c>
      <c r="G479">
        <v>0.17677799999999999</v>
      </c>
      <c r="I479">
        <v>0.19810882845188199</v>
      </c>
    </row>
    <row r="480" spans="1:9" x14ac:dyDescent="0.3">
      <c r="A480">
        <v>47900</v>
      </c>
      <c r="C480">
        <v>0.171649</v>
      </c>
      <c r="E480">
        <v>0.174927</v>
      </c>
      <c r="G480">
        <v>0.169603</v>
      </c>
      <c r="I480">
        <v>0.19284187891440499</v>
      </c>
    </row>
    <row r="481" spans="1:9" x14ac:dyDescent="0.3">
      <c r="A481">
        <v>48000</v>
      </c>
      <c r="C481">
        <v>0.17233299999999999</v>
      </c>
      <c r="E481">
        <v>0.17793700000000001</v>
      </c>
      <c r="G481">
        <v>0.177375</v>
      </c>
      <c r="I481">
        <v>0.19790908333333301</v>
      </c>
    </row>
    <row r="482" spans="1:9" x14ac:dyDescent="0.3">
      <c r="A482">
        <v>48100</v>
      </c>
      <c r="C482">
        <v>0.170208</v>
      </c>
      <c r="E482">
        <v>0.18185000000000001</v>
      </c>
      <c r="G482">
        <v>0.16956299999999999</v>
      </c>
      <c r="I482">
        <v>0.19593322245322201</v>
      </c>
    </row>
    <row r="483" spans="1:9" x14ac:dyDescent="0.3">
      <c r="A483">
        <v>48200</v>
      </c>
      <c r="C483">
        <v>0.17560200000000001</v>
      </c>
      <c r="E483">
        <v>0.18439800000000001</v>
      </c>
      <c r="G483">
        <v>0.170353</v>
      </c>
      <c r="I483">
        <v>0.19829253112033099</v>
      </c>
    </row>
    <row r="484" spans="1:9" x14ac:dyDescent="0.3">
      <c r="A484">
        <v>48300</v>
      </c>
      <c r="C484">
        <v>0.17741199999999999</v>
      </c>
      <c r="E484">
        <v>0.178199</v>
      </c>
      <c r="G484">
        <v>0.169068</v>
      </c>
      <c r="I484">
        <v>0.197485010351966</v>
      </c>
    </row>
    <row r="485" spans="1:9" x14ac:dyDescent="0.3">
      <c r="A485">
        <v>48400</v>
      </c>
      <c r="C485">
        <v>0.17006199999999999</v>
      </c>
      <c r="E485">
        <v>0.176591</v>
      </c>
      <c r="G485">
        <v>0.17235500000000001</v>
      </c>
      <c r="I485">
        <v>0.19655194214876001</v>
      </c>
    </row>
    <row r="486" spans="1:9" x14ac:dyDescent="0.3">
      <c r="A486">
        <v>48500</v>
      </c>
      <c r="C486">
        <v>0.176866</v>
      </c>
      <c r="E486">
        <v>0.17499000000000001</v>
      </c>
      <c r="G486">
        <v>0.171155</v>
      </c>
      <c r="I486">
        <v>0.20028437113402001</v>
      </c>
    </row>
    <row r="487" spans="1:9" x14ac:dyDescent="0.3">
      <c r="A487">
        <v>48600</v>
      </c>
      <c r="C487">
        <v>0.17251</v>
      </c>
      <c r="E487">
        <v>0.175453</v>
      </c>
      <c r="G487">
        <v>0.17333299999999999</v>
      </c>
      <c r="I487">
        <v>0.19782069958847701</v>
      </c>
    </row>
    <row r="488" spans="1:9" x14ac:dyDescent="0.3">
      <c r="A488">
        <v>48700</v>
      </c>
      <c r="C488">
        <v>0.17291599999999999</v>
      </c>
      <c r="E488">
        <v>0.175092</v>
      </c>
      <c r="G488">
        <v>0.17250499999999999</v>
      </c>
      <c r="I488">
        <v>0.196832320328542</v>
      </c>
    </row>
    <row r="489" spans="1:9" x14ac:dyDescent="0.3">
      <c r="A489">
        <v>48800</v>
      </c>
      <c r="C489">
        <v>0.181168</v>
      </c>
      <c r="E489">
        <v>0.17432400000000001</v>
      </c>
      <c r="G489">
        <v>0.16969300000000001</v>
      </c>
      <c r="I489">
        <v>0.19645614754098301</v>
      </c>
    </row>
    <row r="490" spans="1:9" x14ac:dyDescent="0.3">
      <c r="A490">
        <v>48900</v>
      </c>
      <c r="C490">
        <v>0.177955</v>
      </c>
      <c r="E490">
        <v>0.17417199999999999</v>
      </c>
      <c r="G490">
        <v>0.17235200000000001</v>
      </c>
      <c r="I490">
        <v>0.198064458077709</v>
      </c>
    </row>
    <row r="491" spans="1:9" x14ac:dyDescent="0.3">
      <c r="A491">
        <v>49000</v>
      </c>
      <c r="C491">
        <v>0.17771400000000001</v>
      </c>
      <c r="E491">
        <v>0.18002000000000001</v>
      </c>
      <c r="G491">
        <v>0.17916299999999999</v>
      </c>
      <c r="I491">
        <v>0.19576310204081601</v>
      </c>
    </row>
    <row r="492" spans="1:9" x14ac:dyDescent="0.3">
      <c r="A492">
        <v>49100</v>
      </c>
      <c r="C492">
        <v>0.178228</v>
      </c>
      <c r="E492">
        <v>0.18065200000000001</v>
      </c>
      <c r="G492">
        <v>0.17421600000000001</v>
      </c>
      <c r="I492">
        <v>0.197803584521384</v>
      </c>
    </row>
    <row r="493" spans="1:9" x14ac:dyDescent="0.3">
      <c r="A493">
        <v>49200</v>
      </c>
      <c r="C493">
        <v>0.17514199999999999</v>
      </c>
      <c r="E493">
        <v>0.182703</v>
      </c>
      <c r="G493">
        <v>0.17249999999999999</v>
      </c>
      <c r="I493">
        <v>0.196038048780487</v>
      </c>
    </row>
    <row r="494" spans="1:9" x14ac:dyDescent="0.3">
      <c r="A494">
        <v>49300</v>
      </c>
      <c r="C494">
        <v>0.17216999999999999</v>
      </c>
      <c r="E494">
        <v>0.17951300000000001</v>
      </c>
      <c r="G494">
        <v>0.176673</v>
      </c>
      <c r="I494">
        <v>0.19691484787018201</v>
      </c>
    </row>
    <row r="495" spans="1:9" x14ac:dyDescent="0.3">
      <c r="A495">
        <v>49400</v>
      </c>
      <c r="C495">
        <v>0.178421</v>
      </c>
      <c r="E495">
        <v>0.17568800000000001</v>
      </c>
      <c r="G495">
        <v>0.17338100000000001</v>
      </c>
      <c r="I495">
        <v>0.19756781376518201</v>
      </c>
    </row>
    <row r="496" spans="1:9" x14ac:dyDescent="0.3">
      <c r="A496">
        <v>49500</v>
      </c>
      <c r="C496">
        <v>0.172121</v>
      </c>
      <c r="E496">
        <v>0.17702999999999999</v>
      </c>
      <c r="G496">
        <v>0.17238400000000001</v>
      </c>
      <c r="I496">
        <v>0.19425022222222199</v>
      </c>
    </row>
    <row r="497" spans="1:9" x14ac:dyDescent="0.3">
      <c r="A497">
        <v>49600</v>
      </c>
      <c r="C497">
        <v>0.17246</v>
      </c>
      <c r="E497">
        <v>0.17621000000000001</v>
      </c>
      <c r="G497">
        <v>0.17532300000000001</v>
      </c>
      <c r="I497">
        <v>0.19829387096774101</v>
      </c>
    </row>
    <row r="498" spans="1:9" x14ac:dyDescent="0.3">
      <c r="A498">
        <v>49700</v>
      </c>
      <c r="C498">
        <v>0.17816899999999999</v>
      </c>
      <c r="E498">
        <v>0.17744499999999999</v>
      </c>
      <c r="G498">
        <v>0.17957699999999999</v>
      </c>
      <c r="I498">
        <v>0.19416901408450701</v>
      </c>
    </row>
    <row r="499" spans="1:9" x14ac:dyDescent="0.3">
      <c r="A499">
        <v>49800</v>
      </c>
      <c r="C499">
        <v>0.178755</v>
      </c>
      <c r="E499">
        <v>0.17516100000000001</v>
      </c>
      <c r="G499">
        <v>0.174819</v>
      </c>
      <c r="I499">
        <v>0.198412771084337</v>
      </c>
    </row>
    <row r="500" spans="1:9" x14ac:dyDescent="0.3">
      <c r="A500">
        <v>49900</v>
      </c>
      <c r="C500">
        <v>0.178457</v>
      </c>
      <c r="E500">
        <v>0.17539099999999999</v>
      </c>
      <c r="G500">
        <v>0.17474899999999999</v>
      </c>
      <c r="I500">
        <v>0.19906933867735399</v>
      </c>
    </row>
    <row r="501" spans="1:9" x14ac:dyDescent="0.3">
      <c r="A501">
        <v>50000</v>
      </c>
      <c r="C501">
        <v>0.17266000000000001</v>
      </c>
      <c r="E501">
        <v>0.17655999999999999</v>
      </c>
      <c r="G501">
        <v>0.17241999999999999</v>
      </c>
      <c r="I501">
        <v>0.19798816</v>
      </c>
    </row>
    <row r="502" spans="1:9" x14ac:dyDescent="0.3">
      <c r="A502">
        <v>50100</v>
      </c>
      <c r="C502">
        <v>0.171297</v>
      </c>
      <c r="E502">
        <v>0.17660699999999999</v>
      </c>
      <c r="G502">
        <v>0.16914199999999999</v>
      </c>
      <c r="I502">
        <v>0.19575760479041901</v>
      </c>
    </row>
    <row r="503" spans="1:9" x14ac:dyDescent="0.3">
      <c r="A503">
        <v>50200</v>
      </c>
      <c r="C503">
        <v>0.175478</v>
      </c>
      <c r="E503">
        <v>0.176255</v>
      </c>
      <c r="G503">
        <v>0.17683299999999999</v>
      </c>
      <c r="I503">
        <v>0.196403466135458</v>
      </c>
    </row>
    <row r="504" spans="1:9" x14ac:dyDescent="0.3">
      <c r="A504">
        <v>50300</v>
      </c>
      <c r="C504">
        <v>0.17447299999999999</v>
      </c>
      <c r="E504">
        <v>0.18504999999999999</v>
      </c>
      <c r="G504">
        <v>0.17449300000000001</v>
      </c>
      <c r="I504">
        <v>0.199745566600397</v>
      </c>
    </row>
    <row r="505" spans="1:9" x14ac:dyDescent="0.3">
      <c r="A505">
        <v>50400</v>
      </c>
      <c r="C505">
        <v>0.17881</v>
      </c>
      <c r="E505">
        <v>0.185476</v>
      </c>
      <c r="G505">
        <v>0.174425</v>
      </c>
      <c r="I505">
        <v>0.19596531746031701</v>
      </c>
    </row>
    <row r="506" spans="1:9" x14ac:dyDescent="0.3">
      <c r="A506">
        <v>50500</v>
      </c>
      <c r="C506">
        <v>0.17705000000000001</v>
      </c>
      <c r="E506">
        <v>0.182337</v>
      </c>
      <c r="G506">
        <v>0.17675199999999999</v>
      </c>
      <c r="I506">
        <v>0.198514613861386</v>
      </c>
    </row>
    <row r="507" spans="1:9" x14ac:dyDescent="0.3">
      <c r="A507">
        <v>50600</v>
      </c>
      <c r="C507">
        <v>0.17371500000000001</v>
      </c>
      <c r="E507">
        <v>0.17751</v>
      </c>
      <c r="G507">
        <v>0.17413000000000001</v>
      </c>
      <c r="I507">
        <v>0.195505691699604</v>
      </c>
    </row>
    <row r="508" spans="1:9" x14ac:dyDescent="0.3">
      <c r="A508">
        <v>50700</v>
      </c>
      <c r="C508">
        <v>0.172761</v>
      </c>
      <c r="E508">
        <v>0.17798800000000001</v>
      </c>
      <c r="G508">
        <v>0.177673</v>
      </c>
      <c r="I508">
        <v>0.19999258382642901</v>
      </c>
    </row>
    <row r="509" spans="1:9" x14ac:dyDescent="0.3">
      <c r="A509">
        <v>50800</v>
      </c>
      <c r="C509">
        <v>0.17249999999999999</v>
      </c>
      <c r="E509">
        <v>0.17535400000000001</v>
      </c>
      <c r="G509">
        <v>0.17832700000000001</v>
      </c>
      <c r="I509">
        <v>0.19842940944881801</v>
      </c>
    </row>
    <row r="510" spans="1:9" x14ac:dyDescent="0.3">
      <c r="A510">
        <v>50900</v>
      </c>
      <c r="C510">
        <v>0.178566</v>
      </c>
      <c r="E510">
        <v>0.17424400000000001</v>
      </c>
      <c r="G510">
        <v>0.17650299999999999</v>
      </c>
      <c r="I510">
        <v>0.19854231827111901</v>
      </c>
    </row>
    <row r="511" spans="1:9" x14ac:dyDescent="0.3">
      <c r="A511">
        <v>51000</v>
      </c>
      <c r="C511">
        <v>0.17676500000000001</v>
      </c>
      <c r="E511">
        <v>0.17649000000000001</v>
      </c>
      <c r="G511">
        <v>0.17586299999999999</v>
      </c>
      <c r="I511">
        <v>0.197422117647058</v>
      </c>
    </row>
    <row r="512" spans="1:9" x14ac:dyDescent="0.3">
      <c r="A512">
        <v>51100</v>
      </c>
      <c r="C512">
        <v>0.17365900000000001</v>
      </c>
      <c r="E512">
        <v>0.176458</v>
      </c>
      <c r="G512">
        <v>0.16945199999999999</v>
      </c>
      <c r="I512">
        <v>0.20509964774951001</v>
      </c>
    </row>
    <row r="513" spans="1:9" x14ac:dyDescent="0.3">
      <c r="A513">
        <v>51200</v>
      </c>
      <c r="C513">
        <v>0.174258</v>
      </c>
      <c r="E513">
        <v>0.17699200000000001</v>
      </c>
      <c r="G513">
        <v>0.17441400000000001</v>
      </c>
      <c r="I513">
        <v>0.19732140625</v>
      </c>
    </row>
    <row r="514" spans="1:9" x14ac:dyDescent="0.3">
      <c r="A514">
        <v>51300</v>
      </c>
      <c r="C514">
        <v>0.17666699999999999</v>
      </c>
      <c r="E514">
        <v>0.17580899999999999</v>
      </c>
      <c r="G514">
        <v>0.17274900000000001</v>
      </c>
      <c r="I514">
        <v>0.19823243664717299</v>
      </c>
    </row>
    <row r="515" spans="1:9" x14ac:dyDescent="0.3">
      <c r="A515">
        <v>51400</v>
      </c>
      <c r="C515">
        <v>0.17571999999999999</v>
      </c>
      <c r="E515">
        <v>0.17661499999999999</v>
      </c>
      <c r="G515">
        <v>0.174844</v>
      </c>
      <c r="I515">
        <v>0.20093688715953301</v>
      </c>
    </row>
    <row r="516" spans="1:9" x14ac:dyDescent="0.3">
      <c r="A516">
        <v>51500</v>
      </c>
      <c r="C516">
        <v>0.17510700000000001</v>
      </c>
      <c r="E516">
        <v>0.178233</v>
      </c>
      <c r="G516">
        <v>0.17180599999999999</v>
      </c>
      <c r="I516">
        <v>0.19726959223300899</v>
      </c>
    </row>
    <row r="517" spans="1:9" x14ac:dyDescent="0.3">
      <c r="A517">
        <v>51600</v>
      </c>
      <c r="C517">
        <v>0.17662800000000001</v>
      </c>
      <c r="E517">
        <v>0.175678</v>
      </c>
      <c r="G517">
        <v>0.171512</v>
      </c>
      <c r="I517">
        <v>0.198629418604651</v>
      </c>
    </row>
    <row r="518" spans="1:9" x14ac:dyDescent="0.3">
      <c r="A518">
        <v>51700</v>
      </c>
      <c r="C518">
        <v>0.17543500000000001</v>
      </c>
      <c r="E518">
        <v>0.17677000000000001</v>
      </c>
      <c r="G518">
        <v>0.173598</v>
      </c>
      <c r="I518">
        <v>0.19802820116054101</v>
      </c>
    </row>
    <row r="519" spans="1:9" x14ac:dyDescent="0.3">
      <c r="A519">
        <v>51800</v>
      </c>
      <c r="C519">
        <v>0.179286</v>
      </c>
      <c r="E519">
        <v>0.17876400000000001</v>
      </c>
      <c r="G519">
        <v>0.17752899999999999</v>
      </c>
      <c r="I519">
        <v>0.20136177606177599</v>
      </c>
    </row>
    <row r="520" spans="1:9" x14ac:dyDescent="0.3">
      <c r="A520">
        <v>51900</v>
      </c>
      <c r="C520">
        <v>0.176089</v>
      </c>
      <c r="E520">
        <v>0.179171</v>
      </c>
      <c r="G520">
        <v>0.173295</v>
      </c>
      <c r="I520">
        <v>0.19600373795761</v>
      </c>
    </row>
    <row r="521" spans="1:9" x14ac:dyDescent="0.3">
      <c r="A521">
        <v>52000</v>
      </c>
      <c r="C521">
        <v>0.17774999999999999</v>
      </c>
      <c r="E521">
        <v>0.18226899999999999</v>
      </c>
      <c r="G521">
        <v>0.17713499999999999</v>
      </c>
      <c r="I521">
        <v>0.19955126923076899</v>
      </c>
    </row>
    <row r="522" spans="1:9" x14ac:dyDescent="0.3">
      <c r="A522">
        <v>52100</v>
      </c>
      <c r="C522">
        <v>0.18831100000000001</v>
      </c>
      <c r="E522">
        <v>0.17614199999999999</v>
      </c>
      <c r="G522">
        <v>0.17360800000000001</v>
      </c>
      <c r="I522">
        <v>0.19734495201535501</v>
      </c>
    </row>
    <row r="523" spans="1:9" x14ac:dyDescent="0.3">
      <c r="A523">
        <v>52200</v>
      </c>
      <c r="C523">
        <v>0.17808399999999999</v>
      </c>
      <c r="E523">
        <v>0.17551700000000001</v>
      </c>
      <c r="G523">
        <v>0.174368</v>
      </c>
      <c r="I523">
        <v>0.19975881226053599</v>
      </c>
    </row>
    <row r="524" spans="1:9" x14ac:dyDescent="0.3">
      <c r="A524">
        <v>52300</v>
      </c>
      <c r="C524">
        <v>0.17544899999999999</v>
      </c>
      <c r="E524">
        <v>0.17747599999999999</v>
      </c>
      <c r="G524">
        <v>0.17879500000000001</v>
      </c>
      <c r="I524">
        <v>0.20252305927342201</v>
      </c>
    </row>
    <row r="525" spans="1:9" x14ac:dyDescent="0.3">
      <c r="A525">
        <v>52400</v>
      </c>
      <c r="C525">
        <v>0.17776700000000001</v>
      </c>
      <c r="E525">
        <v>0.17669799999999999</v>
      </c>
      <c r="G525">
        <v>0.17557300000000001</v>
      </c>
      <c r="I525">
        <v>0.201084847328244</v>
      </c>
    </row>
    <row r="526" spans="1:9" x14ac:dyDescent="0.3">
      <c r="A526">
        <v>52500</v>
      </c>
      <c r="C526">
        <v>0.180286</v>
      </c>
      <c r="E526">
        <v>0.18215200000000001</v>
      </c>
      <c r="G526">
        <v>0.17283799999999999</v>
      </c>
      <c r="I526">
        <v>0.20142582857142799</v>
      </c>
    </row>
    <row r="527" spans="1:9" x14ac:dyDescent="0.3">
      <c r="A527">
        <v>52600</v>
      </c>
      <c r="C527">
        <v>0.17414399999999999</v>
      </c>
      <c r="E527">
        <v>0.17633099999999999</v>
      </c>
      <c r="G527">
        <v>0.17306099999999999</v>
      </c>
      <c r="I527">
        <v>0.20104186311787001</v>
      </c>
    </row>
    <row r="528" spans="1:9" x14ac:dyDescent="0.3">
      <c r="A528">
        <v>52700</v>
      </c>
      <c r="C528">
        <v>0.177818</v>
      </c>
      <c r="E528">
        <v>0.17732400000000001</v>
      </c>
      <c r="G528">
        <v>0.17954500000000001</v>
      </c>
      <c r="I528">
        <v>0.200569905123339</v>
      </c>
    </row>
    <row r="529" spans="1:9" x14ac:dyDescent="0.3">
      <c r="A529">
        <v>52800</v>
      </c>
      <c r="C529">
        <v>0.174621</v>
      </c>
      <c r="E529">
        <v>0.178561</v>
      </c>
      <c r="G529">
        <v>0.17494299999999999</v>
      </c>
      <c r="I529">
        <v>0.200850189393939</v>
      </c>
    </row>
    <row r="530" spans="1:9" x14ac:dyDescent="0.3">
      <c r="A530">
        <v>52900</v>
      </c>
      <c r="C530">
        <v>0.17478299999999999</v>
      </c>
      <c r="E530">
        <v>0.177089</v>
      </c>
      <c r="G530">
        <v>0.18249499999999999</v>
      </c>
      <c r="I530">
        <v>0.20233852551984799</v>
      </c>
    </row>
    <row r="531" spans="1:9" x14ac:dyDescent="0.3">
      <c r="A531">
        <v>53000</v>
      </c>
      <c r="C531">
        <v>0.17799999999999999</v>
      </c>
      <c r="E531">
        <v>0.178642</v>
      </c>
      <c r="G531">
        <v>0.17749100000000001</v>
      </c>
      <c r="I531">
        <v>0.201365245283018</v>
      </c>
    </row>
    <row r="532" spans="1:9" x14ac:dyDescent="0.3">
      <c r="A532">
        <v>53100</v>
      </c>
      <c r="C532">
        <v>0.175009</v>
      </c>
      <c r="E532">
        <v>0.177928</v>
      </c>
      <c r="G532">
        <v>0.17497199999999999</v>
      </c>
      <c r="I532">
        <v>0.20351755178907699</v>
      </c>
    </row>
    <row r="533" spans="1:9" x14ac:dyDescent="0.3">
      <c r="A533">
        <v>53200</v>
      </c>
      <c r="C533">
        <v>0.17872199999999999</v>
      </c>
      <c r="E533">
        <v>0.17872199999999999</v>
      </c>
      <c r="G533">
        <v>0.18263199999999999</v>
      </c>
      <c r="I533">
        <v>0.19947439849623999</v>
      </c>
    </row>
    <row r="534" spans="1:9" x14ac:dyDescent="0.3">
      <c r="A534">
        <v>53300</v>
      </c>
      <c r="C534">
        <v>0.177373</v>
      </c>
      <c r="E534">
        <v>0.178011</v>
      </c>
      <c r="G534">
        <v>0.18592900000000001</v>
      </c>
      <c r="I534">
        <v>0.20136671669793599</v>
      </c>
    </row>
    <row r="535" spans="1:9" x14ac:dyDescent="0.3">
      <c r="A535">
        <v>53400</v>
      </c>
      <c r="C535">
        <v>0.17743400000000001</v>
      </c>
      <c r="E535">
        <v>0.17904500000000001</v>
      </c>
      <c r="G535">
        <v>0.17640400000000001</v>
      </c>
      <c r="I535">
        <v>0.19967850187265901</v>
      </c>
    </row>
    <row r="536" spans="1:9" x14ac:dyDescent="0.3">
      <c r="A536">
        <v>53500</v>
      </c>
      <c r="C536">
        <v>0.17983199999999999</v>
      </c>
      <c r="E536">
        <v>0.18409300000000001</v>
      </c>
      <c r="G536">
        <v>0.17779400000000001</v>
      </c>
      <c r="I536">
        <v>0.20350568224299001</v>
      </c>
    </row>
    <row r="537" spans="1:9" x14ac:dyDescent="0.3">
      <c r="A537">
        <v>53600</v>
      </c>
      <c r="C537">
        <v>0.17990700000000001</v>
      </c>
      <c r="E537">
        <v>0.17852599999999999</v>
      </c>
      <c r="G537">
        <v>0.173041</v>
      </c>
      <c r="I537">
        <v>0.20238865671641701</v>
      </c>
    </row>
    <row r="538" spans="1:9" x14ac:dyDescent="0.3">
      <c r="A538">
        <v>53700</v>
      </c>
      <c r="C538">
        <v>0.18035399999999999</v>
      </c>
      <c r="E538">
        <v>0.17780299999999999</v>
      </c>
      <c r="G538">
        <v>0.17394799999999999</v>
      </c>
      <c r="I538">
        <v>0.20418607076350001</v>
      </c>
    </row>
    <row r="539" spans="1:9" x14ac:dyDescent="0.3">
      <c r="A539">
        <v>53800</v>
      </c>
      <c r="C539">
        <v>0.17420099999999999</v>
      </c>
      <c r="E539">
        <v>0.176729</v>
      </c>
      <c r="G539">
        <v>0.17420099999999999</v>
      </c>
      <c r="I539">
        <v>0.20187055762081699</v>
      </c>
    </row>
    <row r="540" spans="1:9" x14ac:dyDescent="0.3">
      <c r="A540">
        <v>53900</v>
      </c>
      <c r="C540">
        <v>0.17267199999999999</v>
      </c>
      <c r="E540">
        <v>0.178534</v>
      </c>
      <c r="G540">
        <v>0.17547299999999999</v>
      </c>
      <c r="I540">
        <v>0.20824282003710501</v>
      </c>
    </row>
    <row r="541" spans="1:9" x14ac:dyDescent="0.3">
      <c r="A541">
        <v>54000</v>
      </c>
      <c r="C541">
        <v>0.17061100000000001</v>
      </c>
      <c r="E541">
        <v>0.17787</v>
      </c>
      <c r="G541">
        <v>0.17433299999999999</v>
      </c>
      <c r="I541">
        <v>0.19943362962962899</v>
      </c>
    </row>
    <row r="542" spans="1:9" x14ac:dyDescent="0.3">
      <c r="A542">
        <v>54100</v>
      </c>
      <c r="C542">
        <v>0.175786</v>
      </c>
      <c r="E542">
        <v>0.17896500000000001</v>
      </c>
      <c r="G542">
        <v>0.17282800000000001</v>
      </c>
      <c r="I542">
        <v>0.20529268022181099</v>
      </c>
    </row>
    <row r="543" spans="1:9" x14ac:dyDescent="0.3">
      <c r="A543">
        <v>54200</v>
      </c>
      <c r="C543">
        <v>0.185498</v>
      </c>
      <c r="E543">
        <v>0.17791499999999999</v>
      </c>
      <c r="G543">
        <v>0.179594</v>
      </c>
      <c r="I543">
        <v>0.20024387453874501</v>
      </c>
    </row>
    <row r="544" spans="1:9" x14ac:dyDescent="0.3">
      <c r="A544">
        <v>54300</v>
      </c>
      <c r="C544">
        <v>0.182394</v>
      </c>
      <c r="E544">
        <v>0.18040500000000001</v>
      </c>
      <c r="G544">
        <v>0.177311</v>
      </c>
      <c r="I544">
        <v>0.20286813996316699</v>
      </c>
    </row>
    <row r="545" spans="1:9" x14ac:dyDescent="0.3">
      <c r="A545">
        <v>54400</v>
      </c>
      <c r="C545">
        <v>0.179283</v>
      </c>
      <c r="E545">
        <v>0.181342</v>
      </c>
      <c r="G545">
        <v>0.175349</v>
      </c>
      <c r="I545">
        <v>0.20166132352941099</v>
      </c>
    </row>
    <row r="546" spans="1:9" x14ac:dyDescent="0.3">
      <c r="A546">
        <v>54500</v>
      </c>
      <c r="C546">
        <v>0.176844</v>
      </c>
      <c r="E546">
        <v>0.18768799999999999</v>
      </c>
      <c r="G546">
        <v>0.180844</v>
      </c>
      <c r="I546">
        <v>0.20476814678899</v>
      </c>
    </row>
    <row r="547" spans="1:9" x14ac:dyDescent="0.3">
      <c r="A547">
        <v>54600</v>
      </c>
      <c r="C547">
        <v>0.18221599999999999</v>
      </c>
      <c r="E547">
        <v>0.18258199999999999</v>
      </c>
      <c r="G547">
        <v>0.17776600000000001</v>
      </c>
      <c r="I547">
        <v>0.20187798534798501</v>
      </c>
    </row>
    <row r="548" spans="1:9" x14ac:dyDescent="0.3">
      <c r="A548">
        <v>54700</v>
      </c>
      <c r="C548">
        <v>0.179817</v>
      </c>
      <c r="E548">
        <v>0.17893999999999999</v>
      </c>
      <c r="G548">
        <v>0.17926900000000001</v>
      </c>
      <c r="I548">
        <v>0.20233930530164501</v>
      </c>
    </row>
    <row r="549" spans="1:9" x14ac:dyDescent="0.3">
      <c r="A549">
        <v>54800</v>
      </c>
      <c r="C549">
        <v>0.177591</v>
      </c>
      <c r="E549">
        <v>0.17751800000000001</v>
      </c>
      <c r="G549">
        <v>0.176953</v>
      </c>
      <c r="I549">
        <v>0.20668777372262701</v>
      </c>
    </row>
    <row r="550" spans="1:9" x14ac:dyDescent="0.3">
      <c r="A550">
        <v>54900</v>
      </c>
      <c r="C550">
        <v>0.177505</v>
      </c>
      <c r="E550">
        <v>0.18010899999999999</v>
      </c>
      <c r="G550">
        <v>0.17623</v>
      </c>
      <c r="I550">
        <v>0.23214561020036401</v>
      </c>
    </row>
    <row r="551" spans="1:9" x14ac:dyDescent="0.3">
      <c r="A551">
        <v>55000</v>
      </c>
      <c r="C551">
        <v>0.17760000000000001</v>
      </c>
      <c r="E551">
        <v>0.17979999999999999</v>
      </c>
      <c r="G551">
        <v>0.17643600000000001</v>
      </c>
      <c r="I551">
        <v>0.211788254545454</v>
      </c>
    </row>
    <row r="552" spans="1:9" x14ac:dyDescent="0.3">
      <c r="A552">
        <v>55100</v>
      </c>
      <c r="C552">
        <v>0.17529900000000001</v>
      </c>
      <c r="E552">
        <v>0.178004</v>
      </c>
      <c r="G552">
        <v>0.178929</v>
      </c>
      <c r="I552">
        <v>0.206858402903811</v>
      </c>
    </row>
    <row r="553" spans="1:9" x14ac:dyDescent="0.3">
      <c r="A553">
        <v>55200</v>
      </c>
      <c r="C553">
        <v>0.17740900000000001</v>
      </c>
      <c r="E553">
        <v>0.179511</v>
      </c>
      <c r="G553">
        <v>0.18027199999999999</v>
      </c>
      <c r="I553">
        <v>0.21464333333333299</v>
      </c>
    </row>
    <row r="554" spans="1:9" x14ac:dyDescent="0.3">
      <c r="A554">
        <v>55300</v>
      </c>
      <c r="C554">
        <v>0.178318</v>
      </c>
      <c r="E554">
        <v>0.18099499999999999</v>
      </c>
      <c r="G554">
        <v>0.182278</v>
      </c>
      <c r="I554">
        <v>0.20744813743218801</v>
      </c>
    </row>
    <row r="555" spans="1:9" x14ac:dyDescent="0.3">
      <c r="A555">
        <v>55400</v>
      </c>
      <c r="C555">
        <v>0.18204000000000001</v>
      </c>
      <c r="E555">
        <v>0.184116</v>
      </c>
      <c r="G555">
        <v>0.173791</v>
      </c>
      <c r="I555">
        <v>0.206397472924187</v>
      </c>
    </row>
    <row r="556" spans="1:9" x14ac:dyDescent="0.3">
      <c r="A556">
        <v>55500</v>
      </c>
      <c r="C556">
        <v>0.187171</v>
      </c>
      <c r="E556">
        <v>0.18201800000000001</v>
      </c>
      <c r="G556">
        <v>0.17538699999999999</v>
      </c>
      <c r="I556">
        <v>0.206973801801801</v>
      </c>
    </row>
    <row r="557" spans="1:9" x14ac:dyDescent="0.3">
      <c r="A557">
        <v>55600</v>
      </c>
      <c r="C557">
        <v>0.17798600000000001</v>
      </c>
      <c r="E557">
        <v>0.18043200000000001</v>
      </c>
      <c r="G557">
        <v>0.17535999999999999</v>
      </c>
      <c r="I557">
        <v>0.20971381294964</v>
      </c>
    </row>
    <row r="558" spans="1:9" x14ac:dyDescent="0.3">
      <c r="A558">
        <v>55700</v>
      </c>
      <c r="C558">
        <v>0.17324999999999999</v>
      </c>
      <c r="E558">
        <v>0.177702</v>
      </c>
      <c r="G558">
        <v>0.17278299999999999</v>
      </c>
      <c r="I558">
        <v>0.223774865350089</v>
      </c>
    </row>
    <row r="559" spans="1:9" x14ac:dyDescent="0.3">
      <c r="A559">
        <v>55800</v>
      </c>
      <c r="C559">
        <v>0.181362</v>
      </c>
      <c r="E559">
        <v>0.178172</v>
      </c>
      <c r="G559">
        <v>0.178871</v>
      </c>
      <c r="I559">
        <v>0.216184874551971</v>
      </c>
    </row>
    <row r="560" spans="1:9" x14ac:dyDescent="0.3">
      <c r="A560">
        <v>55900</v>
      </c>
      <c r="C560">
        <v>0.177227</v>
      </c>
      <c r="E560">
        <v>0.178873</v>
      </c>
      <c r="G560">
        <v>0.17683399999999999</v>
      </c>
      <c r="I560">
        <v>0.20541223613595699</v>
      </c>
    </row>
    <row r="561" spans="1:9" x14ac:dyDescent="0.3">
      <c r="A561">
        <v>56000</v>
      </c>
      <c r="C561">
        <v>0.17660699999999999</v>
      </c>
      <c r="E561">
        <v>0.17862500000000001</v>
      </c>
      <c r="G561">
        <v>0.182143</v>
      </c>
      <c r="I561">
        <v>0.204250392857142</v>
      </c>
    </row>
    <row r="562" spans="1:9" x14ac:dyDescent="0.3">
      <c r="A562">
        <v>56100</v>
      </c>
      <c r="C562">
        <v>0.18504499999999999</v>
      </c>
      <c r="E562">
        <v>0.17934</v>
      </c>
      <c r="G562">
        <v>0.176649</v>
      </c>
      <c r="I562">
        <v>0.21397080213903699</v>
      </c>
    </row>
    <row r="563" spans="1:9" x14ac:dyDescent="0.3">
      <c r="A563">
        <v>56200</v>
      </c>
      <c r="C563">
        <v>0.18168999999999999</v>
      </c>
      <c r="E563">
        <v>0.17932400000000001</v>
      </c>
      <c r="G563">
        <v>0.177064</v>
      </c>
      <c r="I563">
        <v>0.20556811387900301</v>
      </c>
    </row>
    <row r="564" spans="1:9" x14ac:dyDescent="0.3">
      <c r="A564">
        <v>56300</v>
      </c>
      <c r="C564">
        <v>0.18854399999999999</v>
      </c>
      <c r="E564">
        <v>0.18012400000000001</v>
      </c>
      <c r="G564">
        <v>0.18135000000000001</v>
      </c>
      <c r="I564">
        <v>0.205068809946714</v>
      </c>
    </row>
    <row r="565" spans="1:9" x14ac:dyDescent="0.3">
      <c r="A565">
        <v>56400</v>
      </c>
      <c r="C565">
        <v>0.18842200000000001</v>
      </c>
      <c r="E565">
        <v>0.18019499999999999</v>
      </c>
      <c r="G565">
        <v>0.17583299999999999</v>
      </c>
      <c r="I565">
        <v>0.202873191489361</v>
      </c>
    </row>
    <row r="566" spans="1:9" x14ac:dyDescent="0.3">
      <c r="A566">
        <v>56500</v>
      </c>
      <c r="C566">
        <v>0.19800000000000001</v>
      </c>
      <c r="E566">
        <v>0.17738100000000001</v>
      </c>
      <c r="G566">
        <v>0.17707999999999999</v>
      </c>
      <c r="I566">
        <v>0.20649536283185799</v>
      </c>
    </row>
    <row r="567" spans="1:9" x14ac:dyDescent="0.3">
      <c r="A567">
        <v>56600</v>
      </c>
      <c r="C567">
        <v>0.188251</v>
      </c>
      <c r="E567">
        <v>0.18206700000000001</v>
      </c>
      <c r="G567">
        <v>0.175901</v>
      </c>
      <c r="I567">
        <v>0.20187713780918701</v>
      </c>
    </row>
    <row r="568" spans="1:9" x14ac:dyDescent="0.3">
      <c r="A568">
        <v>56700</v>
      </c>
      <c r="C568">
        <v>0.18135799999999999</v>
      </c>
      <c r="E568">
        <v>0.17846600000000001</v>
      </c>
      <c r="G568">
        <v>0.17668400000000001</v>
      </c>
      <c r="I568">
        <v>0.20831097001763599</v>
      </c>
    </row>
    <row r="569" spans="1:9" x14ac:dyDescent="0.3">
      <c r="A569">
        <v>56800</v>
      </c>
      <c r="C569">
        <v>0.178873</v>
      </c>
      <c r="E569">
        <v>0.17885599999999999</v>
      </c>
      <c r="G569">
        <v>0.17688400000000001</v>
      </c>
      <c r="I569">
        <v>0.20401355633802801</v>
      </c>
    </row>
    <row r="570" spans="1:9" x14ac:dyDescent="0.3">
      <c r="A570">
        <v>56900</v>
      </c>
      <c r="C570">
        <v>0.177979</v>
      </c>
      <c r="E570">
        <v>0.17966599999999999</v>
      </c>
      <c r="G570">
        <v>0.17954300000000001</v>
      </c>
      <c r="I570">
        <v>0.20529637961335601</v>
      </c>
    </row>
    <row r="571" spans="1:9" x14ac:dyDescent="0.3">
      <c r="A571">
        <v>57000</v>
      </c>
      <c r="C571">
        <v>0.182667</v>
      </c>
      <c r="E571">
        <v>0.18029800000000001</v>
      </c>
      <c r="G571">
        <v>0.18264900000000001</v>
      </c>
      <c r="I571">
        <v>0.21062021052631499</v>
      </c>
    </row>
    <row r="572" spans="1:9" x14ac:dyDescent="0.3">
      <c r="A572">
        <v>57100</v>
      </c>
      <c r="C572">
        <v>0.18465799999999999</v>
      </c>
      <c r="E572">
        <v>0.181786</v>
      </c>
      <c r="G572">
        <v>0.17460600000000001</v>
      </c>
      <c r="I572">
        <v>0.20813565674255599</v>
      </c>
    </row>
    <row r="573" spans="1:9" x14ac:dyDescent="0.3">
      <c r="A573">
        <v>57200</v>
      </c>
      <c r="C573">
        <v>0.17858399999999999</v>
      </c>
      <c r="E573">
        <v>0.17991299999999999</v>
      </c>
      <c r="G573">
        <v>0.17395099999999999</v>
      </c>
      <c r="I573">
        <v>0.201939195804195</v>
      </c>
    </row>
    <row r="574" spans="1:9" x14ac:dyDescent="0.3">
      <c r="A574">
        <v>57300</v>
      </c>
      <c r="C574">
        <v>0.18462500000000001</v>
      </c>
      <c r="E574">
        <v>0.179564</v>
      </c>
      <c r="G574">
        <v>0.17931900000000001</v>
      </c>
      <c r="I574">
        <v>0.20581486910994701</v>
      </c>
    </row>
    <row r="575" spans="1:9" x14ac:dyDescent="0.3">
      <c r="A575">
        <v>57400</v>
      </c>
      <c r="C575">
        <v>0.193554</v>
      </c>
      <c r="E575">
        <v>0.18029600000000001</v>
      </c>
      <c r="G575">
        <v>0.180453</v>
      </c>
      <c r="I575">
        <v>0.20437930313588801</v>
      </c>
    </row>
    <row r="576" spans="1:9" x14ac:dyDescent="0.3">
      <c r="A576">
        <v>57500</v>
      </c>
      <c r="C576">
        <v>0.19998299999999999</v>
      </c>
      <c r="E576">
        <v>0.179983</v>
      </c>
      <c r="G576">
        <v>0.180783</v>
      </c>
      <c r="I576">
        <v>0.209032452173913</v>
      </c>
    </row>
    <row r="577" spans="1:9" x14ac:dyDescent="0.3">
      <c r="A577">
        <v>57600</v>
      </c>
      <c r="C577">
        <v>0.188611</v>
      </c>
      <c r="E577">
        <v>0.180365</v>
      </c>
      <c r="G577">
        <v>0.17663200000000001</v>
      </c>
      <c r="I577">
        <v>0.209164965277777</v>
      </c>
    </row>
    <row r="578" spans="1:9" x14ac:dyDescent="0.3">
      <c r="A578">
        <v>57700</v>
      </c>
      <c r="C578">
        <v>0.18611800000000001</v>
      </c>
      <c r="E578">
        <v>0.18005199999999999</v>
      </c>
      <c r="G578">
        <v>0.184974</v>
      </c>
      <c r="I578">
        <v>0.205074419410745</v>
      </c>
    </row>
    <row r="579" spans="1:9" x14ac:dyDescent="0.3">
      <c r="A579">
        <v>57800</v>
      </c>
      <c r="C579">
        <v>0.181419</v>
      </c>
      <c r="E579">
        <v>0.17974000000000001</v>
      </c>
      <c r="G579">
        <v>0.1759</v>
      </c>
      <c r="I579">
        <v>0.20642394463667799</v>
      </c>
    </row>
    <row r="580" spans="1:9" x14ac:dyDescent="0.3">
      <c r="A580">
        <v>57900</v>
      </c>
      <c r="C580">
        <v>0.176788</v>
      </c>
      <c r="E580">
        <v>0.180121</v>
      </c>
      <c r="G580">
        <v>0.17709800000000001</v>
      </c>
      <c r="I580">
        <v>0.23728687392055201</v>
      </c>
    </row>
    <row r="581" spans="1:9" x14ac:dyDescent="0.3">
      <c r="A581">
        <v>58000</v>
      </c>
      <c r="C581">
        <v>0.18013799999999999</v>
      </c>
      <c r="E581">
        <v>0.18018999999999999</v>
      </c>
      <c r="G581">
        <v>0.181948</v>
      </c>
      <c r="I581">
        <v>0.22153162068965501</v>
      </c>
    </row>
    <row r="582" spans="1:9" x14ac:dyDescent="0.3">
      <c r="A582">
        <v>58100</v>
      </c>
      <c r="C582">
        <v>0.18523200000000001</v>
      </c>
      <c r="E582">
        <v>0.18015500000000001</v>
      </c>
      <c r="G582">
        <v>0.17874399999999999</v>
      </c>
      <c r="I582">
        <v>0.20851142857142799</v>
      </c>
    </row>
    <row r="583" spans="1:9" x14ac:dyDescent="0.3">
      <c r="A583">
        <v>58200</v>
      </c>
      <c r="C583">
        <v>0.18051500000000001</v>
      </c>
      <c r="E583">
        <v>0.17993100000000001</v>
      </c>
      <c r="G583">
        <v>0.17819599999999999</v>
      </c>
      <c r="I583">
        <v>0.21297333333333299</v>
      </c>
    </row>
    <row r="584" spans="1:9" x14ac:dyDescent="0.3">
      <c r="A584">
        <v>58300</v>
      </c>
      <c r="C584">
        <v>0.17588300000000001</v>
      </c>
      <c r="E584">
        <v>0.179949</v>
      </c>
      <c r="G584">
        <v>0.1794</v>
      </c>
      <c r="I584">
        <v>0.22205818181818099</v>
      </c>
    </row>
    <row r="585" spans="1:9" x14ac:dyDescent="0.3">
      <c r="A585">
        <v>58400</v>
      </c>
      <c r="C585">
        <v>0.17851</v>
      </c>
      <c r="E585">
        <v>0.179503</v>
      </c>
      <c r="G585">
        <v>0.17208899999999999</v>
      </c>
      <c r="I585">
        <v>0.21044578767123201</v>
      </c>
    </row>
    <row r="586" spans="1:9" x14ac:dyDescent="0.3">
      <c r="A586">
        <v>58500</v>
      </c>
      <c r="C586">
        <v>0.18570900000000001</v>
      </c>
      <c r="E586">
        <v>0.17948700000000001</v>
      </c>
      <c r="G586">
        <v>0.17858099999999999</v>
      </c>
      <c r="I586">
        <v>0.21268044444444401</v>
      </c>
    </row>
    <row r="587" spans="1:9" x14ac:dyDescent="0.3">
      <c r="A587">
        <v>58600</v>
      </c>
      <c r="C587">
        <v>0.18967600000000001</v>
      </c>
      <c r="E587">
        <v>0.18090400000000001</v>
      </c>
      <c r="G587">
        <v>0.180478</v>
      </c>
      <c r="I587">
        <v>0.21618262798634799</v>
      </c>
    </row>
    <row r="588" spans="1:9" x14ac:dyDescent="0.3">
      <c r="A588">
        <v>58700</v>
      </c>
      <c r="C588">
        <v>0.201431</v>
      </c>
      <c r="E588">
        <v>0.17879</v>
      </c>
      <c r="G588">
        <v>0.17974399999999999</v>
      </c>
      <c r="I588">
        <v>0.21073819420783599</v>
      </c>
    </row>
    <row r="589" spans="1:9" x14ac:dyDescent="0.3">
      <c r="A589">
        <v>58800</v>
      </c>
      <c r="C589">
        <v>0.20821400000000001</v>
      </c>
      <c r="E589">
        <v>0.18329899999999999</v>
      </c>
      <c r="G589">
        <v>0.18146300000000001</v>
      </c>
      <c r="I589">
        <v>0.207233163265306</v>
      </c>
    </row>
    <row r="590" spans="1:9" x14ac:dyDescent="0.3">
      <c r="A590">
        <v>58900</v>
      </c>
      <c r="C590">
        <v>0.18426100000000001</v>
      </c>
      <c r="E590">
        <v>0.18926999999999999</v>
      </c>
      <c r="G590">
        <v>0.18022099999999999</v>
      </c>
      <c r="I590">
        <v>0.20458747028862401</v>
      </c>
    </row>
    <row r="591" spans="1:9" x14ac:dyDescent="0.3">
      <c r="A591">
        <v>59000</v>
      </c>
      <c r="C591">
        <v>0.181729</v>
      </c>
      <c r="E591">
        <v>0.18184700000000001</v>
      </c>
      <c r="G591">
        <v>0.17510200000000001</v>
      </c>
      <c r="I591">
        <v>0.20753606779660999</v>
      </c>
    </row>
    <row r="592" spans="1:9" x14ac:dyDescent="0.3">
      <c r="A592">
        <v>59100</v>
      </c>
      <c r="C592">
        <v>0.17900199999999999</v>
      </c>
      <c r="E592">
        <v>0.18323200000000001</v>
      </c>
      <c r="G592">
        <v>0.17829100000000001</v>
      </c>
      <c r="I592">
        <v>0.20711661590524499</v>
      </c>
    </row>
    <row r="593" spans="1:9" x14ac:dyDescent="0.3">
      <c r="A593">
        <v>59200</v>
      </c>
      <c r="C593">
        <v>0.179561</v>
      </c>
      <c r="E593">
        <v>0.18224699999999999</v>
      </c>
      <c r="G593">
        <v>0.182314</v>
      </c>
      <c r="I593">
        <v>0.21131172297297199</v>
      </c>
    </row>
    <row r="594" spans="1:9" x14ac:dyDescent="0.3">
      <c r="A594">
        <v>59300</v>
      </c>
      <c r="C594">
        <v>0.182361</v>
      </c>
      <c r="E594">
        <v>0.18091099999999999</v>
      </c>
      <c r="G594">
        <v>0.18242800000000001</v>
      </c>
      <c r="I594">
        <v>0.206896323777403</v>
      </c>
    </row>
    <row r="595" spans="1:9" x14ac:dyDescent="0.3">
      <c r="A595">
        <v>59400</v>
      </c>
      <c r="C595">
        <v>0.18101</v>
      </c>
      <c r="E595">
        <v>0.18096000000000001</v>
      </c>
      <c r="G595">
        <v>0.177121</v>
      </c>
      <c r="I595">
        <v>0.211113535353535</v>
      </c>
    </row>
    <row r="596" spans="1:9" x14ac:dyDescent="0.3">
      <c r="A596">
        <v>59500</v>
      </c>
      <c r="C596">
        <v>0.203378</v>
      </c>
      <c r="E596">
        <v>0.179983</v>
      </c>
      <c r="G596">
        <v>0.17927699999999999</v>
      </c>
      <c r="I596">
        <v>0.20694692436974699</v>
      </c>
    </row>
    <row r="597" spans="1:9" x14ac:dyDescent="0.3">
      <c r="A597">
        <v>59600</v>
      </c>
      <c r="C597">
        <v>0.19421099999999999</v>
      </c>
      <c r="E597">
        <v>0.17949699999999999</v>
      </c>
      <c r="G597">
        <v>0.17704700000000001</v>
      </c>
      <c r="I597">
        <v>0.20897657718120799</v>
      </c>
    </row>
    <row r="598" spans="1:9" x14ac:dyDescent="0.3">
      <c r="A598">
        <v>59700</v>
      </c>
      <c r="C598">
        <v>0.18864300000000001</v>
      </c>
      <c r="E598">
        <v>0.18259600000000001</v>
      </c>
      <c r="G598">
        <v>0.17991599999999999</v>
      </c>
      <c r="I598">
        <v>0.21009651591289699</v>
      </c>
    </row>
    <row r="599" spans="1:9" x14ac:dyDescent="0.3">
      <c r="A599">
        <v>59800</v>
      </c>
      <c r="C599">
        <v>0.187726</v>
      </c>
      <c r="E599">
        <v>0.18185599999999999</v>
      </c>
      <c r="G599">
        <v>0.18456500000000001</v>
      </c>
      <c r="I599">
        <v>0.20953795986622001</v>
      </c>
    </row>
    <row r="600" spans="1:9" x14ac:dyDescent="0.3">
      <c r="A600">
        <v>59900</v>
      </c>
      <c r="C600">
        <v>0.178564</v>
      </c>
      <c r="E600">
        <v>0.18245400000000001</v>
      </c>
      <c r="G600">
        <v>0.18423999999999999</v>
      </c>
      <c r="I600">
        <v>0.21061676126878101</v>
      </c>
    </row>
    <row r="601" spans="1:9" x14ac:dyDescent="0.3">
      <c r="A601">
        <v>60000</v>
      </c>
      <c r="C601">
        <v>0.189633</v>
      </c>
      <c r="E601">
        <v>0.18183299999999999</v>
      </c>
      <c r="G601">
        <v>0.17879999999999999</v>
      </c>
      <c r="I601">
        <v>0.209084566666666</v>
      </c>
    </row>
    <row r="602" spans="1:9" x14ac:dyDescent="0.3">
      <c r="A602">
        <v>60100</v>
      </c>
      <c r="C602">
        <v>0.21084900000000001</v>
      </c>
      <c r="E602">
        <v>0.181897</v>
      </c>
      <c r="G602">
        <v>0.177504</v>
      </c>
      <c r="I602">
        <v>0.210523361064891</v>
      </c>
    </row>
    <row r="603" spans="1:9" x14ac:dyDescent="0.3">
      <c r="A603">
        <v>60200</v>
      </c>
      <c r="C603">
        <v>0.186528</v>
      </c>
      <c r="E603">
        <v>0.181977</v>
      </c>
      <c r="G603">
        <v>0.18059800000000001</v>
      </c>
      <c r="I603">
        <v>0.20810624584717599</v>
      </c>
    </row>
    <row r="604" spans="1:9" x14ac:dyDescent="0.3">
      <c r="A604">
        <v>60300</v>
      </c>
      <c r="C604">
        <v>0.192886</v>
      </c>
      <c r="E604">
        <v>0.18247099999999999</v>
      </c>
      <c r="G604">
        <v>0.177811</v>
      </c>
      <c r="I604">
        <v>0.21262792703150901</v>
      </c>
    </row>
    <row r="605" spans="1:9" x14ac:dyDescent="0.3">
      <c r="A605">
        <v>60400</v>
      </c>
      <c r="C605">
        <v>0.19211900000000001</v>
      </c>
      <c r="E605">
        <v>0.18038100000000001</v>
      </c>
      <c r="G605">
        <v>0.178675</v>
      </c>
      <c r="I605">
        <v>0.205963741721854</v>
      </c>
    </row>
    <row r="606" spans="1:9" x14ac:dyDescent="0.3">
      <c r="A606">
        <v>60500</v>
      </c>
      <c r="C606">
        <v>0.199769</v>
      </c>
      <c r="E606">
        <v>0.186</v>
      </c>
      <c r="G606">
        <v>0.18114</v>
      </c>
      <c r="I606">
        <v>0.21354790082644601</v>
      </c>
    </row>
    <row r="607" spans="1:9" x14ac:dyDescent="0.3">
      <c r="A607">
        <v>60600</v>
      </c>
      <c r="C607">
        <v>0.18595700000000001</v>
      </c>
      <c r="E607">
        <v>0.18399299999999999</v>
      </c>
      <c r="G607">
        <v>0.183036</v>
      </c>
      <c r="I607">
        <v>0.20914118811881099</v>
      </c>
    </row>
    <row r="608" spans="1:9" x14ac:dyDescent="0.3">
      <c r="A608">
        <v>60700</v>
      </c>
      <c r="C608">
        <v>0.18767700000000001</v>
      </c>
      <c r="E608">
        <v>0.18368999999999999</v>
      </c>
      <c r="G608">
        <v>0.17736399999999999</v>
      </c>
      <c r="I608">
        <v>0.20824230642504099</v>
      </c>
    </row>
    <row r="609" spans="1:9" x14ac:dyDescent="0.3">
      <c r="A609">
        <v>60800</v>
      </c>
      <c r="C609">
        <v>0.17835500000000001</v>
      </c>
      <c r="E609">
        <v>0.18141399999999999</v>
      </c>
      <c r="G609">
        <v>0.178207</v>
      </c>
      <c r="I609">
        <v>0.20963118421052601</v>
      </c>
    </row>
    <row r="610" spans="1:9" x14ac:dyDescent="0.3">
      <c r="A610">
        <v>60900</v>
      </c>
      <c r="C610">
        <v>0.180837</v>
      </c>
      <c r="E610">
        <v>0.18210200000000001</v>
      </c>
      <c r="G610">
        <v>0.18174100000000001</v>
      </c>
      <c r="I610">
        <v>0.20833297208538501</v>
      </c>
    </row>
    <row r="611" spans="1:9" x14ac:dyDescent="0.3">
      <c r="A611">
        <v>61000</v>
      </c>
      <c r="C611">
        <v>0.18939300000000001</v>
      </c>
      <c r="E611">
        <v>0.181148</v>
      </c>
      <c r="G611">
        <v>0.18390200000000001</v>
      </c>
      <c r="I611">
        <v>0.21095655737704899</v>
      </c>
    </row>
    <row r="612" spans="1:9" x14ac:dyDescent="0.3">
      <c r="A612">
        <v>61100</v>
      </c>
      <c r="C612">
        <v>0.18890299999999999</v>
      </c>
      <c r="E612">
        <v>0.18117800000000001</v>
      </c>
      <c r="G612">
        <v>0.18757799999999999</v>
      </c>
      <c r="I612">
        <v>0.21050340425531899</v>
      </c>
    </row>
    <row r="613" spans="1:9" x14ac:dyDescent="0.3">
      <c r="A613">
        <v>61200</v>
      </c>
      <c r="C613">
        <v>0.18898699999999999</v>
      </c>
      <c r="E613">
        <v>0.18624199999999999</v>
      </c>
      <c r="G613">
        <v>0.17957500000000001</v>
      </c>
      <c r="I613">
        <v>0.21026565359477101</v>
      </c>
    </row>
    <row r="614" spans="1:9" x14ac:dyDescent="0.3">
      <c r="A614">
        <v>61300</v>
      </c>
      <c r="C614">
        <v>0.19034300000000001</v>
      </c>
      <c r="E614">
        <v>0.18124000000000001</v>
      </c>
      <c r="G614">
        <v>0.18127199999999999</v>
      </c>
      <c r="I614">
        <v>0.20867370309951</v>
      </c>
    </row>
    <row r="615" spans="1:9" x14ac:dyDescent="0.3">
      <c r="A615">
        <v>61400</v>
      </c>
      <c r="C615">
        <v>0.18617300000000001</v>
      </c>
      <c r="E615">
        <v>0.180619</v>
      </c>
      <c r="G615">
        <v>0.17773600000000001</v>
      </c>
      <c r="I615">
        <v>0.21222651465798001</v>
      </c>
    </row>
    <row r="616" spans="1:9" x14ac:dyDescent="0.3">
      <c r="A616">
        <v>61500</v>
      </c>
      <c r="C616">
        <v>0.188585</v>
      </c>
      <c r="E616">
        <v>0.180504</v>
      </c>
      <c r="G616">
        <v>0.18131700000000001</v>
      </c>
      <c r="I616">
        <v>0.20936240650406501</v>
      </c>
    </row>
    <row r="617" spans="1:9" x14ac:dyDescent="0.3">
      <c r="A617">
        <v>61600</v>
      </c>
      <c r="C617">
        <v>0.190162</v>
      </c>
      <c r="E617">
        <v>0.18209400000000001</v>
      </c>
      <c r="G617">
        <v>0.18103900000000001</v>
      </c>
      <c r="I617">
        <v>0.21058402597402501</v>
      </c>
    </row>
    <row r="618" spans="1:9" x14ac:dyDescent="0.3">
      <c r="A618">
        <v>61700</v>
      </c>
      <c r="C618">
        <v>0.184198</v>
      </c>
      <c r="E618">
        <v>0.18116699999999999</v>
      </c>
      <c r="G618">
        <v>0.183695</v>
      </c>
      <c r="I618">
        <v>0.21378385737439201</v>
      </c>
    </row>
    <row r="619" spans="1:9" x14ac:dyDescent="0.3">
      <c r="A619">
        <v>61800</v>
      </c>
      <c r="C619">
        <v>0.18054999999999999</v>
      </c>
      <c r="E619">
        <v>0.18118100000000001</v>
      </c>
      <c r="G619">
        <v>0.179288</v>
      </c>
      <c r="I619">
        <v>0.21022233009708699</v>
      </c>
    </row>
    <row r="620" spans="1:9" x14ac:dyDescent="0.3">
      <c r="A620">
        <v>61900</v>
      </c>
      <c r="C620">
        <v>0.18287600000000001</v>
      </c>
      <c r="E620">
        <v>0.182229</v>
      </c>
      <c r="G620">
        <v>0.180759</v>
      </c>
      <c r="I620">
        <v>0.209390113085621</v>
      </c>
    </row>
    <row r="621" spans="1:9" x14ac:dyDescent="0.3">
      <c r="A621">
        <v>62000</v>
      </c>
      <c r="C621">
        <v>0.18290300000000001</v>
      </c>
      <c r="E621">
        <v>0.18316099999999999</v>
      </c>
      <c r="G621">
        <v>0.18237100000000001</v>
      </c>
      <c r="I621">
        <v>0.21051935483870901</v>
      </c>
    </row>
    <row r="622" spans="1:9" x14ac:dyDescent="0.3">
      <c r="A622">
        <v>62100</v>
      </c>
      <c r="C622">
        <v>0.18793899999999999</v>
      </c>
      <c r="E622">
        <v>0.18713399999999999</v>
      </c>
      <c r="G622">
        <v>0.18737500000000001</v>
      </c>
      <c r="I622">
        <v>0.21032760064412201</v>
      </c>
    </row>
    <row r="623" spans="1:9" x14ac:dyDescent="0.3">
      <c r="A623">
        <v>62200</v>
      </c>
      <c r="C623">
        <v>0.186334</v>
      </c>
      <c r="E623">
        <v>0.182476</v>
      </c>
      <c r="G623">
        <v>0.18271699999999999</v>
      </c>
      <c r="I623">
        <v>0.20931009646302201</v>
      </c>
    </row>
    <row r="624" spans="1:9" x14ac:dyDescent="0.3">
      <c r="A624">
        <v>62300</v>
      </c>
      <c r="C624">
        <v>0.186774</v>
      </c>
      <c r="E624">
        <v>0.18346699999999999</v>
      </c>
      <c r="G624">
        <v>0.182921</v>
      </c>
      <c r="I624">
        <v>0.21294340288924499</v>
      </c>
    </row>
    <row r="625" spans="1:9" x14ac:dyDescent="0.3">
      <c r="A625">
        <v>62400</v>
      </c>
      <c r="C625">
        <v>0.20341300000000001</v>
      </c>
      <c r="E625">
        <v>0.18157100000000001</v>
      </c>
      <c r="G625">
        <v>0.18012800000000001</v>
      </c>
      <c r="I625">
        <v>0.20803256410256399</v>
      </c>
    </row>
    <row r="626" spans="1:9" x14ac:dyDescent="0.3">
      <c r="A626">
        <v>62500</v>
      </c>
      <c r="C626">
        <v>0.18302399999999999</v>
      </c>
      <c r="E626">
        <v>0.18160000000000001</v>
      </c>
      <c r="G626">
        <v>0.18092800000000001</v>
      </c>
      <c r="I626">
        <v>0.21029340799999999</v>
      </c>
    </row>
    <row r="627" spans="1:9" x14ac:dyDescent="0.3">
      <c r="A627">
        <v>62600</v>
      </c>
      <c r="C627">
        <v>0.17988799999999999</v>
      </c>
      <c r="E627">
        <v>0.18035100000000001</v>
      </c>
      <c r="G627">
        <v>0.183834</v>
      </c>
      <c r="I627">
        <v>0.21173159744408901</v>
      </c>
    </row>
    <row r="628" spans="1:9" x14ac:dyDescent="0.3">
      <c r="A628">
        <v>62700</v>
      </c>
      <c r="C628">
        <v>0.18162700000000001</v>
      </c>
      <c r="E628">
        <v>0.182616</v>
      </c>
      <c r="G628">
        <v>0.18106900000000001</v>
      </c>
      <c r="I628">
        <v>0.209400988835725</v>
      </c>
    </row>
    <row r="629" spans="1:9" x14ac:dyDescent="0.3">
      <c r="A629">
        <v>62800</v>
      </c>
      <c r="C629">
        <v>0.179172</v>
      </c>
      <c r="E629">
        <v>0.181369</v>
      </c>
      <c r="G629">
        <v>0.18232499999999999</v>
      </c>
      <c r="I629">
        <v>0.211311656050955</v>
      </c>
    </row>
    <row r="630" spans="1:9" x14ac:dyDescent="0.3">
      <c r="A630">
        <v>62900</v>
      </c>
      <c r="C630">
        <v>0.17938000000000001</v>
      </c>
      <c r="E630">
        <v>0.18023800000000001</v>
      </c>
      <c r="G630">
        <v>0.181033</v>
      </c>
      <c r="I630">
        <v>0.20817542130365599</v>
      </c>
    </row>
    <row r="631" spans="1:9" x14ac:dyDescent="0.3">
      <c r="A631">
        <v>63000</v>
      </c>
      <c r="C631">
        <v>0.18107899999999999</v>
      </c>
      <c r="E631">
        <v>0.182698</v>
      </c>
      <c r="G631">
        <v>0.182365</v>
      </c>
      <c r="I631">
        <v>0.21104314285714201</v>
      </c>
    </row>
    <row r="632" spans="1:9" x14ac:dyDescent="0.3">
      <c r="A632">
        <v>63100</v>
      </c>
      <c r="C632">
        <v>0.18659300000000001</v>
      </c>
      <c r="E632">
        <v>0.18226600000000001</v>
      </c>
      <c r="G632">
        <v>0.17971500000000001</v>
      </c>
      <c r="I632">
        <v>0.21047353407290001</v>
      </c>
    </row>
    <row r="633" spans="1:9" x14ac:dyDescent="0.3">
      <c r="A633">
        <v>63200</v>
      </c>
      <c r="C633">
        <v>0.192943</v>
      </c>
      <c r="E633">
        <v>0.182896</v>
      </c>
      <c r="G633">
        <v>0.180142</v>
      </c>
      <c r="I633">
        <v>0.208832563291139</v>
      </c>
    </row>
    <row r="634" spans="1:9" x14ac:dyDescent="0.3">
      <c r="A634">
        <v>63300</v>
      </c>
      <c r="C634">
        <v>0.19153200000000001</v>
      </c>
      <c r="E634">
        <v>0.18195900000000001</v>
      </c>
      <c r="G634">
        <v>0.179336</v>
      </c>
      <c r="I634">
        <v>0.208332827804107</v>
      </c>
    </row>
    <row r="635" spans="1:9" x14ac:dyDescent="0.3">
      <c r="A635">
        <v>63400</v>
      </c>
      <c r="C635">
        <v>0.187445</v>
      </c>
      <c r="E635">
        <v>0.18201899999999999</v>
      </c>
      <c r="G635">
        <v>0.18418000000000001</v>
      </c>
      <c r="I635">
        <v>0.20921331230283899</v>
      </c>
    </row>
    <row r="636" spans="1:9" x14ac:dyDescent="0.3">
      <c r="A636">
        <v>63500</v>
      </c>
      <c r="C636">
        <v>0.182394</v>
      </c>
      <c r="E636">
        <v>0.18229899999999999</v>
      </c>
      <c r="G636">
        <v>0.18503900000000001</v>
      </c>
      <c r="I636">
        <v>0.20923316535433001</v>
      </c>
    </row>
    <row r="637" spans="1:9" x14ac:dyDescent="0.3">
      <c r="A637">
        <v>63600</v>
      </c>
      <c r="C637">
        <v>0.191855</v>
      </c>
      <c r="E637">
        <v>0.183035</v>
      </c>
      <c r="G637">
        <v>0.18342800000000001</v>
      </c>
      <c r="I637">
        <v>0.20989977987421299</v>
      </c>
    </row>
    <row r="638" spans="1:9" x14ac:dyDescent="0.3">
      <c r="A638">
        <v>63700</v>
      </c>
      <c r="C638">
        <v>0.189466</v>
      </c>
      <c r="E638">
        <v>0.18051800000000001</v>
      </c>
      <c r="G638">
        <v>0.18076900000000001</v>
      </c>
      <c r="I638">
        <v>0.21168841444270001</v>
      </c>
    </row>
    <row r="639" spans="1:9" x14ac:dyDescent="0.3">
      <c r="A639">
        <v>63800</v>
      </c>
      <c r="C639">
        <v>0.18551699999999999</v>
      </c>
      <c r="E639">
        <v>0.183197</v>
      </c>
      <c r="G639">
        <v>0.179122</v>
      </c>
      <c r="I639">
        <v>0.20824103448275799</v>
      </c>
    </row>
    <row r="640" spans="1:9" x14ac:dyDescent="0.3">
      <c r="A640">
        <v>63900</v>
      </c>
      <c r="C640">
        <v>0.18071999999999999</v>
      </c>
      <c r="E640">
        <v>0.182394</v>
      </c>
      <c r="G640">
        <v>0.18170600000000001</v>
      </c>
      <c r="I640">
        <v>0.21415117370892001</v>
      </c>
    </row>
    <row r="641" spans="1:9" x14ac:dyDescent="0.3">
      <c r="A641">
        <v>64000</v>
      </c>
      <c r="C641">
        <v>0.180141</v>
      </c>
      <c r="E641">
        <v>0.181062</v>
      </c>
      <c r="G641">
        <v>0.18490599999999999</v>
      </c>
      <c r="I641">
        <v>0.21173400000000001</v>
      </c>
    </row>
    <row r="642" spans="1:9" x14ac:dyDescent="0.3">
      <c r="A642">
        <v>64100</v>
      </c>
      <c r="C642">
        <v>0.181279</v>
      </c>
      <c r="E642">
        <v>0.181232</v>
      </c>
      <c r="G642">
        <v>0.18368200000000001</v>
      </c>
      <c r="I642">
        <v>0.20903329173166901</v>
      </c>
    </row>
    <row r="643" spans="1:9" x14ac:dyDescent="0.3">
      <c r="A643">
        <v>64200</v>
      </c>
      <c r="C643">
        <v>0.18328700000000001</v>
      </c>
      <c r="E643">
        <v>0.18257000000000001</v>
      </c>
      <c r="G643">
        <v>0.182617</v>
      </c>
      <c r="I643">
        <v>0.212959626168224</v>
      </c>
    </row>
    <row r="644" spans="1:9" x14ac:dyDescent="0.3">
      <c r="A644">
        <v>64300</v>
      </c>
      <c r="C644">
        <v>0.18859999999999999</v>
      </c>
      <c r="E644">
        <v>0.18376400000000001</v>
      </c>
      <c r="G644">
        <v>0.18146200000000001</v>
      </c>
      <c r="I644">
        <v>0.21199306376360799</v>
      </c>
    </row>
    <row r="645" spans="1:9" x14ac:dyDescent="0.3">
      <c r="A645">
        <v>64400</v>
      </c>
      <c r="C645">
        <v>0.19675500000000001</v>
      </c>
      <c r="E645">
        <v>0.183866</v>
      </c>
      <c r="G645">
        <v>0.18232899999999999</v>
      </c>
      <c r="I645">
        <v>0.21147944099378799</v>
      </c>
    </row>
    <row r="646" spans="1:9" x14ac:dyDescent="0.3">
      <c r="A646">
        <v>64500</v>
      </c>
      <c r="C646">
        <v>0.19048100000000001</v>
      </c>
      <c r="E646">
        <v>0.18076</v>
      </c>
      <c r="G646">
        <v>0.17990700000000001</v>
      </c>
      <c r="I646">
        <v>0.21934108527131699</v>
      </c>
    </row>
    <row r="647" spans="1:9" x14ac:dyDescent="0.3">
      <c r="A647">
        <v>64600</v>
      </c>
      <c r="C647">
        <v>0.19513900000000001</v>
      </c>
      <c r="E647">
        <v>0.190139</v>
      </c>
      <c r="G647">
        <v>0.18252299999999999</v>
      </c>
      <c r="I647">
        <v>0.21541801857585099</v>
      </c>
    </row>
    <row r="648" spans="1:9" x14ac:dyDescent="0.3">
      <c r="A648">
        <v>64700</v>
      </c>
      <c r="C648">
        <v>0.202875</v>
      </c>
      <c r="E648">
        <v>0.19003100000000001</v>
      </c>
      <c r="G648">
        <v>0.18731100000000001</v>
      </c>
      <c r="I648">
        <v>0.21491829984544</v>
      </c>
    </row>
    <row r="649" spans="1:9" x14ac:dyDescent="0.3">
      <c r="A649">
        <v>64800</v>
      </c>
      <c r="C649">
        <v>0.18456800000000001</v>
      </c>
      <c r="E649">
        <v>0.18435199999999999</v>
      </c>
      <c r="G649">
        <v>0.178642</v>
      </c>
      <c r="I649">
        <v>0.20951586419752999</v>
      </c>
    </row>
    <row r="650" spans="1:9" x14ac:dyDescent="0.3">
      <c r="A650">
        <v>64900</v>
      </c>
      <c r="C650">
        <v>0.18698000000000001</v>
      </c>
      <c r="E650">
        <v>0.18274299999999999</v>
      </c>
      <c r="G650">
        <v>0.18229600000000001</v>
      </c>
      <c r="I650">
        <v>0.21388255778120099</v>
      </c>
    </row>
    <row r="651" spans="1:9" x14ac:dyDescent="0.3">
      <c r="A651">
        <v>65000</v>
      </c>
      <c r="C651">
        <v>0.19076899999999999</v>
      </c>
      <c r="E651">
        <v>0.18404599999999999</v>
      </c>
      <c r="G651">
        <v>0.18198500000000001</v>
      </c>
      <c r="I651">
        <v>0.210291569230769</v>
      </c>
    </row>
    <row r="652" spans="1:9" x14ac:dyDescent="0.3">
      <c r="A652">
        <v>65100</v>
      </c>
      <c r="C652">
        <v>0.185392</v>
      </c>
      <c r="E652">
        <v>0.18399399999999999</v>
      </c>
      <c r="G652">
        <v>0.181843</v>
      </c>
      <c r="I652">
        <v>0.211200092165898</v>
      </c>
    </row>
    <row r="653" spans="1:9" x14ac:dyDescent="0.3">
      <c r="A653">
        <v>65200</v>
      </c>
      <c r="C653">
        <v>0.184862</v>
      </c>
      <c r="E653">
        <v>0.18401799999999999</v>
      </c>
      <c r="G653">
        <v>0.18306700000000001</v>
      </c>
      <c r="I653">
        <v>0.21279079754601199</v>
      </c>
    </row>
    <row r="654" spans="1:9" x14ac:dyDescent="0.3">
      <c r="A654">
        <v>65300</v>
      </c>
      <c r="C654">
        <v>0.185253</v>
      </c>
      <c r="E654">
        <v>0.18376700000000001</v>
      </c>
      <c r="G654">
        <v>0.18251100000000001</v>
      </c>
      <c r="I654">
        <v>0.215663032159264</v>
      </c>
    </row>
    <row r="655" spans="1:9" x14ac:dyDescent="0.3">
      <c r="A655">
        <v>65400</v>
      </c>
      <c r="C655">
        <v>0.19189600000000001</v>
      </c>
      <c r="E655">
        <v>0.18241599999999999</v>
      </c>
      <c r="G655">
        <v>0.185642</v>
      </c>
      <c r="I655">
        <v>0.218323302752293</v>
      </c>
    </row>
    <row r="656" spans="1:9" x14ac:dyDescent="0.3">
      <c r="A656">
        <v>65500</v>
      </c>
      <c r="C656">
        <v>0.18512999999999999</v>
      </c>
      <c r="E656">
        <v>0.18367900000000001</v>
      </c>
      <c r="G656">
        <v>0.179756</v>
      </c>
      <c r="I656">
        <v>0.21296662595419799</v>
      </c>
    </row>
    <row r="657" spans="1:9" x14ac:dyDescent="0.3">
      <c r="A657">
        <v>65600</v>
      </c>
      <c r="C657">
        <v>0.18872</v>
      </c>
      <c r="E657">
        <v>0.18338399999999999</v>
      </c>
      <c r="G657">
        <v>0.18169199999999999</v>
      </c>
      <c r="I657">
        <v>0.215212469512195</v>
      </c>
    </row>
    <row r="658" spans="1:9" x14ac:dyDescent="0.3">
      <c r="A658">
        <v>65700</v>
      </c>
      <c r="C658">
        <v>0.191492</v>
      </c>
      <c r="E658">
        <v>0.183425</v>
      </c>
      <c r="G658">
        <v>0.182557</v>
      </c>
      <c r="I658">
        <v>0.21156103500761</v>
      </c>
    </row>
    <row r="659" spans="1:9" x14ac:dyDescent="0.3">
      <c r="A659">
        <v>65800</v>
      </c>
      <c r="C659">
        <v>0.18618499999999999</v>
      </c>
      <c r="E659">
        <v>0.18345</v>
      </c>
      <c r="G659">
        <v>0.18750800000000001</v>
      </c>
      <c r="I659">
        <v>0.212243617021276</v>
      </c>
    </row>
    <row r="660" spans="1:9" x14ac:dyDescent="0.3">
      <c r="A660">
        <v>65900</v>
      </c>
      <c r="C660">
        <v>0.187086</v>
      </c>
      <c r="E660">
        <v>0.18573600000000001</v>
      </c>
      <c r="G660">
        <v>0.180835</v>
      </c>
      <c r="I660">
        <v>0.21291332321699499</v>
      </c>
    </row>
    <row r="661" spans="1:9" x14ac:dyDescent="0.3">
      <c r="A661">
        <v>66000</v>
      </c>
      <c r="C661">
        <v>0.18965199999999999</v>
      </c>
      <c r="E661">
        <v>0.183727</v>
      </c>
      <c r="G661">
        <v>0.18040900000000001</v>
      </c>
      <c r="I661">
        <v>0.212962181818181</v>
      </c>
    </row>
    <row r="662" spans="1:9" x14ac:dyDescent="0.3">
      <c r="A662">
        <v>66100</v>
      </c>
      <c r="C662">
        <v>0.192496</v>
      </c>
      <c r="E662">
        <v>0.18179999999999999</v>
      </c>
      <c r="G662">
        <v>0.186006</v>
      </c>
      <c r="I662">
        <v>0.21468290468986301</v>
      </c>
    </row>
    <row r="663" spans="1:9" x14ac:dyDescent="0.3">
      <c r="A663">
        <v>66200</v>
      </c>
      <c r="C663">
        <v>0.19</v>
      </c>
      <c r="E663">
        <v>0.182447</v>
      </c>
      <c r="G663">
        <v>0.18401799999999999</v>
      </c>
      <c r="I663">
        <v>0.210729154078549</v>
      </c>
    </row>
    <row r="664" spans="1:9" x14ac:dyDescent="0.3">
      <c r="A664">
        <v>66300</v>
      </c>
      <c r="C664">
        <v>0.18984899999999999</v>
      </c>
      <c r="E664">
        <v>0.18434400000000001</v>
      </c>
      <c r="G664">
        <v>0.18493200000000001</v>
      </c>
      <c r="I664">
        <v>0.210291372549019</v>
      </c>
    </row>
    <row r="665" spans="1:9" x14ac:dyDescent="0.3">
      <c r="A665">
        <v>66400</v>
      </c>
      <c r="C665">
        <v>0.18778600000000001</v>
      </c>
      <c r="E665">
        <v>0.182861</v>
      </c>
      <c r="G665">
        <v>0.18283099999999999</v>
      </c>
      <c r="I665">
        <v>0.21352129518072199</v>
      </c>
    </row>
    <row r="666" spans="1:9" x14ac:dyDescent="0.3">
      <c r="A666">
        <v>66500</v>
      </c>
      <c r="C666">
        <v>0.186887</v>
      </c>
      <c r="E666">
        <v>0.18341399999999999</v>
      </c>
      <c r="G666">
        <v>0.18090200000000001</v>
      </c>
      <c r="I666">
        <v>0.215194887218045</v>
      </c>
    </row>
    <row r="667" spans="1:9" x14ac:dyDescent="0.3">
      <c r="A667">
        <v>66600</v>
      </c>
      <c r="C667">
        <v>0.177763</v>
      </c>
      <c r="E667">
        <v>0.18690699999999999</v>
      </c>
      <c r="G667">
        <v>0.18612600000000001</v>
      </c>
      <c r="I667">
        <v>0.21456858858858799</v>
      </c>
    </row>
    <row r="668" spans="1:9" x14ac:dyDescent="0.3">
      <c r="A668">
        <v>66700</v>
      </c>
      <c r="C668">
        <v>0.18130399999999999</v>
      </c>
      <c r="E668">
        <v>0.18577199999999999</v>
      </c>
      <c r="G668">
        <v>0.18721099999999999</v>
      </c>
      <c r="I668">
        <v>0.21188509745127401</v>
      </c>
    </row>
    <row r="669" spans="1:9" x14ac:dyDescent="0.3">
      <c r="A669">
        <v>66800</v>
      </c>
      <c r="C669">
        <v>0.184416</v>
      </c>
      <c r="E669">
        <v>0.183698</v>
      </c>
      <c r="G669">
        <v>0.18498500000000001</v>
      </c>
      <c r="I669">
        <v>0.21341583832335301</v>
      </c>
    </row>
    <row r="670" spans="1:9" x14ac:dyDescent="0.3">
      <c r="A670">
        <v>66900</v>
      </c>
      <c r="C670">
        <v>0.17977599999999999</v>
      </c>
      <c r="E670">
        <v>0.18461900000000001</v>
      </c>
      <c r="G670">
        <v>0.18714500000000001</v>
      </c>
      <c r="I670">
        <v>0.21380573991031299</v>
      </c>
    </row>
    <row r="671" spans="1:9" x14ac:dyDescent="0.3">
      <c r="A671">
        <v>67000</v>
      </c>
      <c r="C671">
        <v>0.18277599999999999</v>
      </c>
      <c r="E671">
        <v>0.18553700000000001</v>
      </c>
      <c r="G671">
        <v>0.18016399999999999</v>
      </c>
      <c r="I671">
        <v>0.21344131343283501</v>
      </c>
    </row>
    <row r="672" spans="1:9" x14ac:dyDescent="0.3">
      <c r="A672">
        <v>67100</v>
      </c>
      <c r="C672">
        <v>0.18229500000000001</v>
      </c>
      <c r="E672">
        <v>0.185559</v>
      </c>
      <c r="G672">
        <v>0.18084900000000001</v>
      </c>
      <c r="I672">
        <v>0.21830700447093801</v>
      </c>
    </row>
    <row r="673" spans="1:9" x14ac:dyDescent="0.3">
      <c r="A673">
        <v>67200</v>
      </c>
      <c r="C673">
        <v>0.180119</v>
      </c>
      <c r="E673">
        <v>0.18395800000000001</v>
      </c>
      <c r="G673">
        <v>0.18287200000000001</v>
      </c>
      <c r="I673">
        <v>0.214315059523809</v>
      </c>
    </row>
    <row r="674" spans="1:9" x14ac:dyDescent="0.3">
      <c r="A674">
        <v>67300</v>
      </c>
      <c r="C674">
        <v>0.183254</v>
      </c>
      <c r="E674">
        <v>0.18438299999999999</v>
      </c>
      <c r="G674">
        <v>0.182229</v>
      </c>
      <c r="I674">
        <v>0.21263768202080199</v>
      </c>
    </row>
    <row r="675" spans="1:9" x14ac:dyDescent="0.3">
      <c r="A675">
        <v>67400</v>
      </c>
      <c r="C675">
        <v>0.183724</v>
      </c>
      <c r="E675">
        <v>0.18339800000000001</v>
      </c>
      <c r="G675">
        <v>0.184421</v>
      </c>
      <c r="I675">
        <v>0.21604071216617199</v>
      </c>
    </row>
    <row r="676" spans="1:9" x14ac:dyDescent="0.3">
      <c r="A676">
        <v>67500</v>
      </c>
      <c r="C676">
        <v>0.180593</v>
      </c>
      <c r="E676">
        <v>0.185644</v>
      </c>
      <c r="G676">
        <v>0.18174799999999999</v>
      </c>
      <c r="I676">
        <v>0.21537048888888799</v>
      </c>
    </row>
    <row r="677" spans="1:9" x14ac:dyDescent="0.3">
      <c r="A677">
        <v>67600</v>
      </c>
      <c r="C677">
        <v>0.183388</v>
      </c>
      <c r="E677">
        <v>0.183728</v>
      </c>
      <c r="G677">
        <v>0.17998500000000001</v>
      </c>
      <c r="I677">
        <v>0.21508727810650799</v>
      </c>
    </row>
    <row r="678" spans="1:9" x14ac:dyDescent="0.3">
      <c r="A678">
        <v>67700</v>
      </c>
      <c r="C678">
        <v>0.182925</v>
      </c>
      <c r="E678">
        <v>0.18401799999999999</v>
      </c>
      <c r="G678">
        <v>0.18685399999999999</v>
      </c>
      <c r="I678">
        <v>0.21351751846381001</v>
      </c>
    </row>
    <row r="679" spans="1:9" x14ac:dyDescent="0.3">
      <c r="A679">
        <v>67800</v>
      </c>
      <c r="C679">
        <v>0.18523600000000001</v>
      </c>
      <c r="E679">
        <v>0.18468999999999999</v>
      </c>
      <c r="G679">
        <v>0.18743399999999999</v>
      </c>
      <c r="I679">
        <v>0.21328038348082501</v>
      </c>
    </row>
    <row r="680" spans="1:9" x14ac:dyDescent="0.3">
      <c r="A680">
        <v>67900</v>
      </c>
      <c r="C680">
        <v>0.18123700000000001</v>
      </c>
      <c r="E680">
        <v>0.182312</v>
      </c>
      <c r="G680">
        <v>0.18432999999999999</v>
      </c>
      <c r="I680">
        <v>0.21767658321060299</v>
      </c>
    </row>
    <row r="681" spans="1:9" x14ac:dyDescent="0.3">
      <c r="A681">
        <v>68000</v>
      </c>
      <c r="C681">
        <v>0.18207400000000001</v>
      </c>
      <c r="E681">
        <v>0.18263199999999999</v>
      </c>
      <c r="G681">
        <v>0.182838</v>
      </c>
      <c r="I681">
        <v>0.21415635294117599</v>
      </c>
    </row>
    <row r="682" spans="1:9" x14ac:dyDescent="0.3">
      <c r="A682">
        <v>68100</v>
      </c>
      <c r="C682">
        <v>0.177871</v>
      </c>
      <c r="E682">
        <v>0.18409700000000001</v>
      </c>
      <c r="G682">
        <v>0.184831</v>
      </c>
      <c r="I682">
        <v>0.21182032305433099</v>
      </c>
    </row>
    <row r="683" spans="1:9" x14ac:dyDescent="0.3">
      <c r="A683">
        <v>68200</v>
      </c>
      <c r="C683">
        <v>0.18312300000000001</v>
      </c>
      <c r="E683">
        <v>0.18332799999999999</v>
      </c>
      <c r="G683">
        <v>0.186085</v>
      </c>
      <c r="I683">
        <v>0.21394923753665601</v>
      </c>
    </row>
    <row r="684" spans="1:9" x14ac:dyDescent="0.3">
      <c r="A684">
        <v>68300</v>
      </c>
      <c r="C684">
        <v>0.18077599999999999</v>
      </c>
      <c r="E684">
        <v>0.186413</v>
      </c>
      <c r="G684">
        <v>0.184583</v>
      </c>
      <c r="I684">
        <v>0.21236556368960399</v>
      </c>
    </row>
    <row r="685" spans="1:9" x14ac:dyDescent="0.3">
      <c r="A685">
        <v>68400</v>
      </c>
      <c r="C685">
        <v>0.18631600000000001</v>
      </c>
      <c r="E685">
        <v>0.185249</v>
      </c>
      <c r="G685">
        <v>0.206067</v>
      </c>
      <c r="I685">
        <v>0.21579412280701701</v>
      </c>
    </row>
    <row r="686" spans="1:9" x14ac:dyDescent="0.3">
      <c r="A686">
        <v>68500</v>
      </c>
      <c r="C686">
        <v>0.184394</v>
      </c>
      <c r="E686">
        <v>0.185562</v>
      </c>
      <c r="G686">
        <v>0.19518199999999999</v>
      </c>
      <c r="I686">
        <v>0.213419766423357</v>
      </c>
    </row>
    <row r="687" spans="1:9" x14ac:dyDescent="0.3">
      <c r="A687">
        <v>68600</v>
      </c>
      <c r="C687">
        <v>0.18204100000000001</v>
      </c>
      <c r="E687">
        <v>0.18645800000000001</v>
      </c>
      <c r="G687">
        <v>0.19036400000000001</v>
      </c>
      <c r="I687">
        <v>0.21450548104956199</v>
      </c>
    </row>
    <row r="688" spans="1:9" x14ac:dyDescent="0.3">
      <c r="A688">
        <v>68700</v>
      </c>
      <c r="C688">
        <v>0.180757</v>
      </c>
      <c r="E688">
        <v>0.186477</v>
      </c>
      <c r="G688">
        <v>0.192547</v>
      </c>
      <c r="I688">
        <v>0.217149112081513</v>
      </c>
    </row>
    <row r="689" spans="1:9" x14ac:dyDescent="0.3">
      <c r="A689">
        <v>68800</v>
      </c>
      <c r="C689">
        <v>0.183445</v>
      </c>
      <c r="E689">
        <v>0.187805</v>
      </c>
      <c r="G689">
        <v>0.19170100000000001</v>
      </c>
      <c r="I689">
        <v>0.21208360465116199</v>
      </c>
    </row>
    <row r="690" spans="1:9" x14ac:dyDescent="0.3">
      <c r="A690">
        <v>68900</v>
      </c>
      <c r="C690">
        <v>0.18462999999999999</v>
      </c>
      <c r="E690">
        <v>0.186865</v>
      </c>
      <c r="G690">
        <v>0.18378800000000001</v>
      </c>
      <c r="I690">
        <v>0.213231030478955</v>
      </c>
    </row>
    <row r="691" spans="1:9" x14ac:dyDescent="0.3">
      <c r="A691">
        <v>69000</v>
      </c>
      <c r="C691">
        <v>0.18362300000000001</v>
      </c>
      <c r="E691">
        <v>0.18726100000000001</v>
      </c>
      <c r="G691">
        <v>0.187116</v>
      </c>
      <c r="I691">
        <v>0.21426336231883999</v>
      </c>
    </row>
    <row r="692" spans="1:9" x14ac:dyDescent="0.3">
      <c r="A692">
        <v>69100</v>
      </c>
      <c r="C692">
        <v>0.182894</v>
      </c>
      <c r="E692">
        <v>0.183169</v>
      </c>
      <c r="G692">
        <v>0.183835</v>
      </c>
      <c r="I692">
        <v>0.21041936324167801</v>
      </c>
    </row>
    <row r="693" spans="1:9" x14ac:dyDescent="0.3">
      <c r="A693">
        <v>69200</v>
      </c>
      <c r="C693">
        <v>0.18393100000000001</v>
      </c>
      <c r="E693">
        <v>0.18723999999999999</v>
      </c>
      <c r="G693">
        <v>0.18842500000000001</v>
      </c>
      <c r="I693">
        <v>0.215798005780346</v>
      </c>
    </row>
    <row r="694" spans="1:9" x14ac:dyDescent="0.3">
      <c r="A694">
        <v>69300</v>
      </c>
      <c r="C694">
        <v>0.182309</v>
      </c>
      <c r="E694">
        <v>0.18412700000000001</v>
      </c>
      <c r="G694">
        <v>0.18326100000000001</v>
      </c>
      <c r="I694">
        <v>0.21093307359307301</v>
      </c>
    </row>
    <row r="695" spans="1:9" x14ac:dyDescent="0.3">
      <c r="A695">
        <v>69400</v>
      </c>
      <c r="C695">
        <v>0.182176</v>
      </c>
      <c r="E695">
        <v>0.18587899999999999</v>
      </c>
      <c r="G695">
        <v>0.18282399999999999</v>
      </c>
      <c r="I695">
        <v>0.21251472622478301</v>
      </c>
    </row>
    <row r="696" spans="1:9" x14ac:dyDescent="0.3">
      <c r="A696">
        <v>69500</v>
      </c>
      <c r="C696">
        <v>0.18143899999999999</v>
      </c>
      <c r="E696">
        <v>0.18466199999999999</v>
      </c>
      <c r="G696">
        <v>0.185525</v>
      </c>
      <c r="I696">
        <v>0.212936517985611</v>
      </c>
    </row>
    <row r="697" spans="1:9" x14ac:dyDescent="0.3">
      <c r="A697">
        <v>69600</v>
      </c>
      <c r="C697">
        <v>0.17837600000000001</v>
      </c>
      <c r="E697">
        <v>0.18474099999999999</v>
      </c>
      <c r="G697">
        <v>0.184138</v>
      </c>
      <c r="I697">
        <v>0.21387132183908</v>
      </c>
    </row>
    <row r="698" spans="1:9" x14ac:dyDescent="0.3">
      <c r="A698">
        <v>69700</v>
      </c>
      <c r="C698">
        <v>0.18390200000000001</v>
      </c>
      <c r="E698">
        <v>0.184476</v>
      </c>
      <c r="G698">
        <v>0.18898100000000001</v>
      </c>
      <c r="I698">
        <v>0.21374120516499201</v>
      </c>
    </row>
    <row r="699" spans="1:9" x14ac:dyDescent="0.3">
      <c r="A699">
        <v>69800</v>
      </c>
      <c r="C699">
        <v>0.180673</v>
      </c>
      <c r="E699">
        <v>0.18418300000000001</v>
      </c>
      <c r="G699">
        <v>0.187837</v>
      </c>
      <c r="I699">
        <v>0.21771464183381001</v>
      </c>
    </row>
    <row r="700" spans="1:9" x14ac:dyDescent="0.3">
      <c r="A700">
        <v>69900</v>
      </c>
      <c r="C700">
        <v>0.18143100000000001</v>
      </c>
      <c r="E700">
        <v>0.185365</v>
      </c>
      <c r="G700">
        <v>0.18895600000000001</v>
      </c>
      <c r="I700">
        <v>0.21329582260371899</v>
      </c>
    </row>
    <row r="701" spans="1:9" x14ac:dyDescent="0.3">
      <c r="A701">
        <v>70000</v>
      </c>
      <c r="C701">
        <v>0.186143</v>
      </c>
      <c r="E701">
        <v>0.18468599999999999</v>
      </c>
      <c r="G701">
        <v>0.18542900000000001</v>
      </c>
      <c r="I701">
        <v>0.215769257142857</v>
      </c>
    </row>
    <row r="702" spans="1:9" x14ac:dyDescent="0.3">
      <c r="A702">
        <v>70100</v>
      </c>
      <c r="C702">
        <v>0.18245400000000001</v>
      </c>
      <c r="E702">
        <v>0.18609100000000001</v>
      </c>
      <c r="G702">
        <v>0.18632000000000001</v>
      </c>
      <c r="I702">
        <v>0.21442262482168301</v>
      </c>
    </row>
    <row r="703" spans="1:9" x14ac:dyDescent="0.3">
      <c r="A703">
        <v>70200</v>
      </c>
      <c r="C703">
        <v>0.17779200000000001</v>
      </c>
      <c r="E703">
        <v>0.18998599999999999</v>
      </c>
      <c r="G703">
        <v>0.18698000000000001</v>
      </c>
      <c r="I703">
        <v>0.21245772079771999</v>
      </c>
    </row>
    <row r="704" spans="1:9" x14ac:dyDescent="0.3">
      <c r="A704">
        <v>70300</v>
      </c>
      <c r="C704">
        <v>0.182475</v>
      </c>
      <c r="E704">
        <v>0.19209100000000001</v>
      </c>
      <c r="G704">
        <v>0.18534900000000001</v>
      </c>
      <c r="I704">
        <v>0.213678748221906</v>
      </c>
    </row>
    <row r="705" spans="1:9" x14ac:dyDescent="0.3">
      <c r="A705">
        <v>70400</v>
      </c>
      <c r="C705">
        <v>0.18346599999999999</v>
      </c>
      <c r="E705">
        <v>0.18804000000000001</v>
      </c>
      <c r="G705">
        <v>0.186449</v>
      </c>
      <c r="I705">
        <v>0.21178749999999999</v>
      </c>
    </row>
    <row r="706" spans="1:9" x14ac:dyDescent="0.3">
      <c r="A706">
        <v>70500</v>
      </c>
      <c r="C706">
        <v>0.180255</v>
      </c>
      <c r="E706">
        <v>0.19080900000000001</v>
      </c>
      <c r="G706">
        <v>0.184028</v>
      </c>
      <c r="I706">
        <v>0.21304374468085099</v>
      </c>
    </row>
    <row r="707" spans="1:9" x14ac:dyDescent="0.3">
      <c r="A707">
        <v>70600</v>
      </c>
      <c r="C707">
        <v>0.18262</v>
      </c>
      <c r="E707">
        <v>0.186558</v>
      </c>
      <c r="G707">
        <v>0.19126099999999999</v>
      </c>
      <c r="I707">
        <v>0.21635864022662801</v>
      </c>
    </row>
    <row r="708" spans="1:9" x14ac:dyDescent="0.3">
      <c r="A708">
        <v>70700</v>
      </c>
      <c r="C708">
        <v>0.18509200000000001</v>
      </c>
      <c r="E708">
        <v>0.18601100000000001</v>
      </c>
      <c r="G708">
        <v>0.186252</v>
      </c>
      <c r="I708">
        <v>0.21468147100424301</v>
      </c>
    </row>
    <row r="709" spans="1:9" x14ac:dyDescent="0.3">
      <c r="A709">
        <v>70800</v>
      </c>
      <c r="C709">
        <v>0.18831899999999999</v>
      </c>
      <c r="E709">
        <v>0.18631400000000001</v>
      </c>
      <c r="G709">
        <v>0.18396899999999999</v>
      </c>
      <c r="I709">
        <v>0.21541262711864401</v>
      </c>
    </row>
    <row r="710" spans="1:9" x14ac:dyDescent="0.3">
      <c r="A710">
        <v>70900</v>
      </c>
      <c r="C710">
        <v>0.18445700000000001</v>
      </c>
      <c r="E710">
        <v>0.18775700000000001</v>
      </c>
      <c r="G710">
        <v>0.18259500000000001</v>
      </c>
      <c r="I710">
        <v>0.22040708039492199</v>
      </c>
    </row>
    <row r="711" spans="1:9" x14ac:dyDescent="0.3">
      <c r="A711">
        <v>71000</v>
      </c>
      <c r="C711">
        <v>0.186338</v>
      </c>
      <c r="E711">
        <v>0.189225</v>
      </c>
      <c r="G711">
        <v>0.187169</v>
      </c>
      <c r="I711">
        <v>0.21736132394366101</v>
      </c>
    </row>
    <row r="712" spans="1:9" x14ac:dyDescent="0.3">
      <c r="A712">
        <v>71100</v>
      </c>
      <c r="C712">
        <v>0.183305</v>
      </c>
      <c r="E712">
        <v>0.191632</v>
      </c>
      <c r="G712">
        <v>0.19142100000000001</v>
      </c>
      <c r="I712">
        <v>0.220113052039381</v>
      </c>
    </row>
    <row r="713" spans="1:9" x14ac:dyDescent="0.3">
      <c r="A713">
        <v>71200</v>
      </c>
      <c r="C713">
        <v>0.17997199999999999</v>
      </c>
      <c r="E713">
        <v>0.18764</v>
      </c>
      <c r="G713">
        <v>0.18564600000000001</v>
      </c>
      <c r="I713">
        <v>0.215739438202247</v>
      </c>
    </row>
    <row r="714" spans="1:9" x14ac:dyDescent="0.3">
      <c r="A714">
        <v>71300</v>
      </c>
      <c r="C714">
        <v>0.18439</v>
      </c>
      <c r="E714">
        <v>0.18587699999999999</v>
      </c>
      <c r="G714">
        <v>0.187027</v>
      </c>
      <c r="I714">
        <v>0.21389040673211701</v>
      </c>
    </row>
    <row r="715" spans="1:9" x14ac:dyDescent="0.3">
      <c r="A715">
        <v>71400</v>
      </c>
      <c r="C715">
        <v>0.187031</v>
      </c>
      <c r="E715">
        <v>0.18754899999999999</v>
      </c>
      <c r="G715">
        <v>0.188193</v>
      </c>
      <c r="I715">
        <v>0.218060448179271</v>
      </c>
    </row>
    <row r="716" spans="1:9" x14ac:dyDescent="0.3">
      <c r="A716">
        <v>71500</v>
      </c>
      <c r="C716">
        <v>0.18390200000000001</v>
      </c>
      <c r="E716">
        <v>0.18646199999999999</v>
      </c>
      <c r="G716">
        <v>0.18462899999999999</v>
      </c>
      <c r="I716">
        <v>0.214476251748251</v>
      </c>
    </row>
    <row r="717" spans="1:9" x14ac:dyDescent="0.3">
      <c r="A717">
        <v>71600</v>
      </c>
      <c r="C717">
        <v>0.17835200000000001</v>
      </c>
      <c r="E717">
        <v>0.18620100000000001</v>
      </c>
      <c r="G717">
        <v>0.18351999999999999</v>
      </c>
      <c r="I717">
        <v>0.21446005586592101</v>
      </c>
    </row>
    <row r="718" spans="1:9" x14ac:dyDescent="0.3">
      <c r="A718">
        <v>71700</v>
      </c>
      <c r="C718">
        <v>0.183556</v>
      </c>
      <c r="E718">
        <v>0.187615</v>
      </c>
      <c r="G718">
        <v>0.183556</v>
      </c>
      <c r="I718">
        <v>0.217225020920502</v>
      </c>
    </row>
    <row r="719" spans="1:9" x14ac:dyDescent="0.3">
      <c r="A719">
        <v>71800</v>
      </c>
      <c r="C719">
        <v>0.181253</v>
      </c>
      <c r="E719">
        <v>0.18651799999999999</v>
      </c>
      <c r="G719">
        <v>0.19766</v>
      </c>
      <c r="I719">
        <v>0.21601175487465099</v>
      </c>
    </row>
    <row r="720" spans="1:9" x14ac:dyDescent="0.3">
      <c r="A720">
        <v>71900</v>
      </c>
      <c r="C720">
        <v>0.184784</v>
      </c>
      <c r="E720">
        <v>0.18570200000000001</v>
      </c>
      <c r="G720">
        <v>0.19137699999999999</v>
      </c>
      <c r="I720">
        <v>0.22136812239221099</v>
      </c>
    </row>
    <row r="721" spans="1:9" x14ac:dyDescent="0.3">
      <c r="A721">
        <v>72000</v>
      </c>
      <c r="C721">
        <v>0.184389</v>
      </c>
      <c r="E721">
        <v>0.18834699999999999</v>
      </c>
      <c r="G721">
        <v>0.186972</v>
      </c>
      <c r="I721">
        <v>0.21709511111111099</v>
      </c>
    </row>
    <row r="722" spans="1:9" x14ac:dyDescent="0.3">
      <c r="A722">
        <v>72100</v>
      </c>
      <c r="C722">
        <v>0.18339800000000001</v>
      </c>
      <c r="E722">
        <v>0.18377299999999999</v>
      </c>
      <c r="G722">
        <v>0.18484</v>
      </c>
      <c r="I722">
        <v>0.21552429958391101</v>
      </c>
    </row>
    <row r="723" spans="1:9" x14ac:dyDescent="0.3">
      <c r="A723">
        <v>72200</v>
      </c>
      <c r="C723">
        <v>0.185831</v>
      </c>
      <c r="E723">
        <v>0.18742400000000001</v>
      </c>
      <c r="G723">
        <v>0.18692500000000001</v>
      </c>
      <c r="I723">
        <v>0.21615736842105199</v>
      </c>
    </row>
    <row r="724" spans="1:9" x14ac:dyDescent="0.3">
      <c r="A724">
        <v>72300</v>
      </c>
      <c r="C724">
        <v>0.184979</v>
      </c>
      <c r="E724">
        <v>0.185256</v>
      </c>
      <c r="G724">
        <v>0.19109300000000001</v>
      </c>
      <c r="I724">
        <v>0.218208713692946</v>
      </c>
    </row>
    <row r="725" spans="1:9" x14ac:dyDescent="0.3">
      <c r="A725">
        <v>72400</v>
      </c>
      <c r="C725">
        <v>0.187307</v>
      </c>
      <c r="E725">
        <v>0.186754</v>
      </c>
      <c r="G725">
        <v>0.184669</v>
      </c>
      <c r="I725">
        <v>0.215985303867403</v>
      </c>
    </row>
    <row r="726" spans="1:9" x14ac:dyDescent="0.3">
      <c r="A726">
        <v>72500</v>
      </c>
      <c r="C726">
        <v>0.18529699999999999</v>
      </c>
      <c r="E726">
        <v>0.18582099999999999</v>
      </c>
      <c r="G726">
        <v>0.18524099999999999</v>
      </c>
      <c r="I726">
        <v>0.21700350344827499</v>
      </c>
    </row>
    <row r="727" spans="1:9" x14ac:dyDescent="0.3">
      <c r="A727">
        <v>72600</v>
      </c>
      <c r="C727">
        <v>0.18395300000000001</v>
      </c>
      <c r="E727">
        <v>0.186667</v>
      </c>
      <c r="G727">
        <v>0.18599199999999999</v>
      </c>
      <c r="I727">
        <v>0.217239256198347</v>
      </c>
    </row>
    <row r="728" spans="1:9" x14ac:dyDescent="0.3">
      <c r="A728">
        <v>72700</v>
      </c>
      <c r="C728">
        <v>0.18251700000000001</v>
      </c>
      <c r="E728">
        <v>0.18613499999999999</v>
      </c>
      <c r="G728">
        <v>0.190248</v>
      </c>
      <c r="I728">
        <v>0.215903273727647</v>
      </c>
    </row>
    <row r="729" spans="1:9" x14ac:dyDescent="0.3">
      <c r="A729">
        <v>72800</v>
      </c>
      <c r="C729">
        <v>0.18373600000000001</v>
      </c>
      <c r="E729">
        <v>0.187527</v>
      </c>
      <c r="G729">
        <v>0.18787100000000001</v>
      </c>
      <c r="I729">
        <v>0.21444208791208699</v>
      </c>
    </row>
    <row r="730" spans="1:9" x14ac:dyDescent="0.3">
      <c r="A730">
        <v>72900</v>
      </c>
      <c r="C730">
        <v>0.18356700000000001</v>
      </c>
      <c r="E730">
        <v>0.18836800000000001</v>
      </c>
      <c r="G730">
        <v>0.193333</v>
      </c>
      <c r="I730">
        <v>0.229058792866941</v>
      </c>
    </row>
    <row r="731" spans="1:9" x14ac:dyDescent="0.3">
      <c r="A731">
        <v>73000</v>
      </c>
      <c r="C731">
        <v>0.184027</v>
      </c>
      <c r="E731">
        <v>0.18920500000000001</v>
      </c>
      <c r="G731">
        <v>0.186192</v>
      </c>
      <c r="I731">
        <v>0.222365315068493</v>
      </c>
    </row>
    <row r="732" spans="1:9" x14ac:dyDescent="0.3">
      <c r="A732">
        <v>73100</v>
      </c>
      <c r="C732">
        <v>0.184419</v>
      </c>
      <c r="E732">
        <v>0.18807099999999999</v>
      </c>
      <c r="G732">
        <v>0.18446000000000001</v>
      </c>
      <c r="I732">
        <v>0.22994924760601901</v>
      </c>
    </row>
    <row r="733" spans="1:9" x14ac:dyDescent="0.3">
      <c r="A733">
        <v>73200</v>
      </c>
      <c r="C733">
        <v>0.18296399999999999</v>
      </c>
      <c r="E733">
        <v>0.18729499999999999</v>
      </c>
      <c r="G733">
        <v>0.18944</v>
      </c>
      <c r="I733">
        <v>0.21908396174863301</v>
      </c>
    </row>
    <row r="734" spans="1:9" x14ac:dyDescent="0.3">
      <c r="A734">
        <v>73300</v>
      </c>
      <c r="C734">
        <v>0.183506</v>
      </c>
      <c r="E734">
        <v>0.189523</v>
      </c>
      <c r="G734">
        <v>0.18708</v>
      </c>
      <c r="I734">
        <v>0.21726133697135</v>
      </c>
    </row>
    <row r="735" spans="1:9" x14ac:dyDescent="0.3">
      <c r="A735">
        <v>73400</v>
      </c>
      <c r="C735">
        <v>0.181757</v>
      </c>
      <c r="E735">
        <v>0.18459100000000001</v>
      </c>
      <c r="G735">
        <v>0.18203</v>
      </c>
      <c r="I735">
        <v>0.21781381471389599</v>
      </c>
    </row>
    <row r="736" spans="1:9" x14ac:dyDescent="0.3">
      <c r="A736">
        <v>73500</v>
      </c>
      <c r="C736">
        <v>0.18601400000000001</v>
      </c>
      <c r="E736">
        <v>0.18715599999999999</v>
      </c>
      <c r="G736">
        <v>0.19620399999999999</v>
      </c>
      <c r="I736">
        <v>0.21899746938775499</v>
      </c>
    </row>
    <row r="737" spans="1:9" x14ac:dyDescent="0.3">
      <c r="A737">
        <v>73600</v>
      </c>
      <c r="C737">
        <v>0.18407599999999999</v>
      </c>
      <c r="E737">
        <v>0.188614</v>
      </c>
      <c r="G737">
        <v>0.18584200000000001</v>
      </c>
      <c r="I737">
        <v>0.218802391304347</v>
      </c>
    </row>
    <row r="738" spans="1:9" x14ac:dyDescent="0.3">
      <c r="A738">
        <v>73700</v>
      </c>
      <c r="C738">
        <v>0.182972</v>
      </c>
      <c r="E738">
        <v>0.18765299999999999</v>
      </c>
      <c r="G738">
        <v>0.188331</v>
      </c>
      <c r="I738">
        <v>0.21898483039348701</v>
      </c>
    </row>
    <row r="739" spans="1:9" x14ac:dyDescent="0.3">
      <c r="A739">
        <v>73800</v>
      </c>
      <c r="C739">
        <v>0.18293999999999999</v>
      </c>
      <c r="E739">
        <v>0.18561</v>
      </c>
      <c r="G739">
        <v>0.187412</v>
      </c>
      <c r="I739">
        <v>0.21685756097560899</v>
      </c>
    </row>
    <row r="740" spans="1:9" x14ac:dyDescent="0.3">
      <c r="A740">
        <v>73900</v>
      </c>
      <c r="C740">
        <v>0.18277399999999999</v>
      </c>
      <c r="E740">
        <v>0.186198</v>
      </c>
      <c r="G740">
        <v>0.189161</v>
      </c>
      <c r="I740">
        <v>0.21598930987821299</v>
      </c>
    </row>
    <row r="741" spans="1:9" x14ac:dyDescent="0.3">
      <c r="A741">
        <v>74000</v>
      </c>
      <c r="C741">
        <v>0.180419</v>
      </c>
      <c r="E741">
        <v>0.18781100000000001</v>
      </c>
      <c r="G741">
        <v>0.187892</v>
      </c>
      <c r="I741">
        <v>0.22221994594594499</v>
      </c>
    </row>
    <row r="742" spans="1:9" x14ac:dyDescent="0.3">
      <c r="A742">
        <v>74100</v>
      </c>
      <c r="C742">
        <v>0.184008</v>
      </c>
      <c r="E742">
        <v>0.186802</v>
      </c>
      <c r="G742">
        <v>0.191579</v>
      </c>
      <c r="I742">
        <v>0.21850645074224001</v>
      </c>
    </row>
    <row r="743" spans="1:9" x14ac:dyDescent="0.3">
      <c r="A743">
        <v>74200</v>
      </c>
      <c r="C743">
        <v>0.18270900000000001</v>
      </c>
      <c r="E743">
        <v>0.18809999999999999</v>
      </c>
      <c r="G743">
        <v>0.18717</v>
      </c>
      <c r="I743">
        <v>0.21576935309973</v>
      </c>
    </row>
    <row r="744" spans="1:9" x14ac:dyDescent="0.3">
      <c r="A744">
        <v>74300</v>
      </c>
      <c r="C744">
        <v>0.18923300000000001</v>
      </c>
      <c r="E744">
        <v>0.18740200000000001</v>
      </c>
      <c r="G744">
        <v>0.18690399999999999</v>
      </c>
      <c r="I744">
        <v>0.217574481830417</v>
      </c>
    </row>
    <row r="745" spans="1:9" x14ac:dyDescent="0.3">
      <c r="A745">
        <v>74400</v>
      </c>
      <c r="C745">
        <v>0.184785</v>
      </c>
      <c r="E745">
        <v>0.18735199999999999</v>
      </c>
      <c r="G745">
        <v>0.19025500000000001</v>
      </c>
      <c r="I745">
        <v>0.21607846774193501</v>
      </c>
    </row>
    <row r="746" spans="1:9" x14ac:dyDescent="0.3">
      <c r="A746">
        <v>74500</v>
      </c>
      <c r="C746">
        <v>0.18437600000000001</v>
      </c>
      <c r="E746">
        <v>0.18736900000000001</v>
      </c>
      <c r="G746">
        <v>0.18889900000000001</v>
      </c>
      <c r="I746">
        <v>0.21694628187919399</v>
      </c>
    </row>
    <row r="747" spans="1:9" x14ac:dyDescent="0.3">
      <c r="A747">
        <v>74600</v>
      </c>
      <c r="C747">
        <v>0.18762699999999999</v>
      </c>
      <c r="E747">
        <v>0.18524099999999999</v>
      </c>
      <c r="G747">
        <v>0.187279</v>
      </c>
      <c r="I747">
        <v>0.21930793565683601</v>
      </c>
    </row>
    <row r="748" spans="1:9" x14ac:dyDescent="0.3">
      <c r="A748">
        <v>74700</v>
      </c>
      <c r="C748">
        <v>0.18796499999999999</v>
      </c>
      <c r="E748">
        <v>0.187135</v>
      </c>
      <c r="G748">
        <v>0.187497</v>
      </c>
      <c r="I748">
        <v>0.21671908969210099</v>
      </c>
    </row>
    <row r="749" spans="1:9" x14ac:dyDescent="0.3">
      <c r="A749">
        <v>74800</v>
      </c>
      <c r="C749">
        <v>0.18818199999999999</v>
      </c>
      <c r="E749">
        <v>0.18982599999999999</v>
      </c>
      <c r="G749">
        <v>0.19073499999999999</v>
      </c>
      <c r="I749">
        <v>0.21592620320855599</v>
      </c>
    </row>
    <row r="750" spans="1:9" x14ac:dyDescent="0.3">
      <c r="A750">
        <v>74900</v>
      </c>
      <c r="C750">
        <v>0.18767700000000001</v>
      </c>
      <c r="E750">
        <v>0.189279</v>
      </c>
      <c r="G750">
        <v>0.18700900000000001</v>
      </c>
      <c r="I750">
        <v>0.217437142857142</v>
      </c>
    </row>
    <row r="751" spans="1:9" x14ac:dyDescent="0.3">
      <c r="A751">
        <v>75000</v>
      </c>
      <c r="C751">
        <v>0.18772</v>
      </c>
      <c r="E751">
        <v>0.18665300000000001</v>
      </c>
      <c r="G751">
        <v>0.187333</v>
      </c>
      <c r="I751">
        <v>0.21735872000000001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P22" sqref="P22"/>
    </sheetView>
  </sheetViews>
  <sheetFormatPr defaultRowHeight="14.4" x14ac:dyDescent="0.3"/>
  <cols>
    <col min="5" max="5" width="8.77734375" style="5"/>
  </cols>
  <sheetData>
    <row r="1" spans="1:9" x14ac:dyDescent="0.3">
      <c r="A1" t="s">
        <v>0</v>
      </c>
      <c r="C1" s="1" t="s">
        <v>1</v>
      </c>
      <c r="E1" s="6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0.21</v>
      </c>
      <c r="E2">
        <v>0.19</v>
      </c>
      <c r="G2">
        <v>0.11</v>
      </c>
      <c r="I2">
        <v>1.6800000000000001E-3</v>
      </c>
    </row>
    <row r="3" spans="1:9" x14ac:dyDescent="0.3">
      <c r="A3">
        <v>200</v>
      </c>
      <c r="C3">
        <v>0.16500000000000001</v>
      </c>
      <c r="E3">
        <v>0.2</v>
      </c>
      <c r="G3">
        <v>0.125</v>
      </c>
      <c r="I3">
        <v>3.0800000000000001E-2</v>
      </c>
    </row>
    <row r="4" spans="1:9" x14ac:dyDescent="0.3">
      <c r="A4">
        <v>300</v>
      </c>
      <c r="C4">
        <v>0.183333</v>
      </c>
      <c r="E4">
        <v>0.26666699999999999</v>
      </c>
      <c r="G4">
        <v>0.126667</v>
      </c>
      <c r="I4">
        <v>0.13041333333333299</v>
      </c>
    </row>
    <row r="5" spans="1:9" x14ac:dyDescent="0.3">
      <c r="A5">
        <v>400</v>
      </c>
      <c r="C5">
        <v>0.17499999999999999</v>
      </c>
      <c r="E5">
        <v>0.25</v>
      </c>
      <c r="G5">
        <v>0.14249999999999999</v>
      </c>
      <c r="I5">
        <v>0.12128</v>
      </c>
    </row>
    <row r="6" spans="1:9" x14ac:dyDescent="0.3">
      <c r="A6">
        <v>500</v>
      </c>
      <c r="C6">
        <v>0.17</v>
      </c>
      <c r="E6">
        <v>0.28000000000000003</v>
      </c>
      <c r="G6">
        <v>0.14399999999999999</v>
      </c>
      <c r="I6">
        <v>0.13267199999999901</v>
      </c>
    </row>
    <row r="7" spans="1:9" x14ac:dyDescent="0.3">
      <c r="A7">
        <v>600</v>
      </c>
      <c r="C7">
        <v>0.17166699999999999</v>
      </c>
      <c r="E7">
        <v>0.16666700000000001</v>
      </c>
      <c r="G7">
        <v>0.14499999999999999</v>
      </c>
      <c r="I7">
        <v>9.7066666666666607E-2</v>
      </c>
    </row>
    <row r="8" spans="1:9" x14ac:dyDescent="0.3">
      <c r="A8">
        <v>700</v>
      </c>
      <c r="C8">
        <v>0.17</v>
      </c>
      <c r="E8">
        <v>0.228571</v>
      </c>
      <c r="G8">
        <v>0.138571</v>
      </c>
      <c r="I8">
        <v>7.7642857142857097E-2</v>
      </c>
    </row>
    <row r="9" spans="1:9" x14ac:dyDescent="0.3">
      <c r="A9">
        <v>800</v>
      </c>
      <c r="C9">
        <v>0.17249999999999999</v>
      </c>
      <c r="E9">
        <v>0.2</v>
      </c>
      <c r="G9">
        <v>0.14874999999999999</v>
      </c>
      <c r="I9">
        <v>8.3142499999999994E-2</v>
      </c>
    </row>
    <row r="10" spans="1:9" x14ac:dyDescent="0.3">
      <c r="A10">
        <v>900</v>
      </c>
      <c r="C10">
        <v>0.17</v>
      </c>
      <c r="E10">
        <v>0.222222</v>
      </c>
      <c r="G10">
        <v>0.14888899999999999</v>
      </c>
      <c r="I10">
        <v>9.0722222222222204E-2</v>
      </c>
    </row>
    <row r="11" spans="1:9" x14ac:dyDescent="0.3">
      <c r="A11">
        <v>1000</v>
      </c>
      <c r="C11">
        <v>0.17799999999999999</v>
      </c>
      <c r="E11">
        <v>0.22</v>
      </c>
      <c r="G11">
        <v>0.14399999999999999</v>
      </c>
      <c r="I11">
        <v>9.4761999999999999E-2</v>
      </c>
    </row>
    <row r="12" spans="1:9" x14ac:dyDescent="0.3">
      <c r="A12">
        <v>1100</v>
      </c>
      <c r="C12">
        <v>0.21181800000000001</v>
      </c>
      <c r="E12">
        <v>0.272727</v>
      </c>
      <c r="G12">
        <v>0.14363600000000001</v>
      </c>
      <c r="I12">
        <v>9.8483636363636301E-2</v>
      </c>
    </row>
    <row r="13" spans="1:9" x14ac:dyDescent="0.3">
      <c r="A13">
        <v>1200</v>
      </c>
      <c r="C13">
        <v>0.255</v>
      </c>
      <c r="E13">
        <v>0.3</v>
      </c>
      <c r="G13">
        <v>0.14916699999999999</v>
      </c>
      <c r="I13">
        <v>0.102541666666666</v>
      </c>
    </row>
    <row r="14" spans="1:9" x14ac:dyDescent="0.3">
      <c r="A14">
        <v>1300</v>
      </c>
      <c r="C14">
        <v>0.18</v>
      </c>
      <c r="E14">
        <v>0.24615400000000001</v>
      </c>
      <c r="G14">
        <v>0.16153799999999999</v>
      </c>
      <c r="I14">
        <v>0.10496923076923</v>
      </c>
    </row>
    <row r="15" spans="1:9" x14ac:dyDescent="0.3">
      <c r="A15">
        <v>1400</v>
      </c>
      <c r="C15">
        <v>0.18</v>
      </c>
      <c r="E15">
        <v>0.25714300000000001</v>
      </c>
      <c r="G15">
        <v>0.15928600000000001</v>
      </c>
      <c r="I15">
        <v>0.107571428571428</v>
      </c>
    </row>
    <row r="16" spans="1:9" x14ac:dyDescent="0.3">
      <c r="A16">
        <v>1500</v>
      </c>
      <c r="C16">
        <v>0.18</v>
      </c>
      <c r="E16">
        <v>0.28000000000000003</v>
      </c>
      <c r="G16">
        <v>0.151333</v>
      </c>
      <c r="I16">
        <v>0.109732</v>
      </c>
    </row>
    <row r="17" spans="1:9" x14ac:dyDescent="0.3">
      <c r="A17">
        <v>1600</v>
      </c>
      <c r="C17">
        <v>0.18937499999999999</v>
      </c>
      <c r="E17">
        <v>0.21249999999999999</v>
      </c>
      <c r="G17">
        <v>0.1525</v>
      </c>
      <c r="I17">
        <v>0.1121775</v>
      </c>
    </row>
    <row r="18" spans="1:9" x14ac:dyDescent="0.3">
      <c r="A18">
        <v>1700</v>
      </c>
      <c r="C18">
        <v>0.184118</v>
      </c>
      <c r="E18">
        <v>0.22117600000000001</v>
      </c>
      <c r="G18">
        <v>0.151176</v>
      </c>
      <c r="I18">
        <v>0.11368470588235199</v>
      </c>
    </row>
    <row r="19" spans="1:9" x14ac:dyDescent="0.3">
      <c r="A19">
        <v>1800</v>
      </c>
      <c r="C19">
        <v>0.185556</v>
      </c>
      <c r="E19">
        <v>0.222222</v>
      </c>
      <c r="G19">
        <v>0.151667</v>
      </c>
      <c r="I19">
        <v>0.11550888888888799</v>
      </c>
    </row>
    <row r="20" spans="1:9" x14ac:dyDescent="0.3">
      <c r="A20">
        <v>1900</v>
      </c>
      <c r="C20">
        <v>0.18473700000000001</v>
      </c>
      <c r="E20">
        <v>0.23157900000000001</v>
      </c>
      <c r="G20">
        <v>0.15315799999999999</v>
      </c>
      <c r="I20">
        <v>0.116458947368421</v>
      </c>
    </row>
    <row r="21" spans="1:9" x14ac:dyDescent="0.3">
      <c r="A21">
        <v>2000</v>
      </c>
      <c r="C21">
        <v>0.187</v>
      </c>
      <c r="E21">
        <v>0.25</v>
      </c>
      <c r="G21">
        <v>0.1535</v>
      </c>
      <c r="I21">
        <v>0.11759</v>
      </c>
    </row>
    <row r="22" spans="1:9" x14ac:dyDescent="0.3">
      <c r="A22">
        <v>2100</v>
      </c>
      <c r="C22">
        <v>0.186667</v>
      </c>
      <c r="E22">
        <v>0.20952399999999999</v>
      </c>
      <c r="G22">
        <v>0.15428600000000001</v>
      </c>
      <c r="I22">
        <v>0.11879428571428501</v>
      </c>
    </row>
    <row r="23" spans="1:9" x14ac:dyDescent="0.3">
      <c r="A23">
        <v>2200</v>
      </c>
      <c r="C23">
        <v>0.216364</v>
      </c>
      <c r="E23">
        <v>0.28181800000000001</v>
      </c>
      <c r="G23">
        <v>0.163636</v>
      </c>
      <c r="I23">
        <v>0.119282727272727</v>
      </c>
    </row>
    <row r="24" spans="1:9" x14ac:dyDescent="0.3">
      <c r="A24">
        <v>2300</v>
      </c>
      <c r="C24">
        <v>0.192609</v>
      </c>
      <c r="E24">
        <v>0.23478299999999999</v>
      </c>
      <c r="G24">
        <v>0.15695700000000001</v>
      </c>
      <c r="I24">
        <v>0.120081739130434</v>
      </c>
    </row>
    <row r="25" spans="1:9" x14ac:dyDescent="0.3">
      <c r="A25">
        <v>2400</v>
      </c>
      <c r="C25">
        <v>0.19541700000000001</v>
      </c>
      <c r="E25">
        <v>0.216667</v>
      </c>
      <c r="G25">
        <v>0.154167</v>
      </c>
      <c r="I25">
        <v>0.12071583333333299</v>
      </c>
    </row>
    <row r="26" spans="1:9" x14ac:dyDescent="0.3">
      <c r="A26">
        <v>2500</v>
      </c>
      <c r="C26">
        <v>0.21920000000000001</v>
      </c>
      <c r="E26">
        <v>0.248</v>
      </c>
      <c r="G26">
        <v>0.1888</v>
      </c>
      <c r="I26">
        <v>0.121466399999999</v>
      </c>
    </row>
    <row r="27" spans="1:9" x14ac:dyDescent="0.3">
      <c r="A27">
        <v>2600</v>
      </c>
      <c r="C27">
        <v>0.193462</v>
      </c>
      <c r="E27">
        <v>0.21538499999999999</v>
      </c>
      <c r="G27">
        <v>0.155</v>
      </c>
      <c r="I27">
        <v>0.121558461538461</v>
      </c>
    </row>
    <row r="28" spans="1:9" x14ac:dyDescent="0.3">
      <c r="A28">
        <v>2700</v>
      </c>
      <c r="C28">
        <v>0.19</v>
      </c>
      <c r="E28">
        <v>0.21629599999999999</v>
      </c>
      <c r="G28">
        <v>0.15629599999999999</v>
      </c>
      <c r="I28">
        <v>0.122273333333333</v>
      </c>
    </row>
    <row r="29" spans="1:9" x14ac:dyDescent="0.3">
      <c r="A29">
        <v>2800</v>
      </c>
      <c r="C29">
        <v>0.1875</v>
      </c>
      <c r="E29">
        <v>0.25</v>
      </c>
      <c r="G29">
        <v>0.155357</v>
      </c>
      <c r="I29">
        <v>0.123042857142857</v>
      </c>
    </row>
    <row r="30" spans="1:9" x14ac:dyDescent="0.3">
      <c r="A30">
        <v>2900</v>
      </c>
      <c r="C30">
        <v>0.22206899999999999</v>
      </c>
      <c r="E30">
        <v>0.248276</v>
      </c>
      <c r="G30">
        <v>0.15689700000000001</v>
      </c>
      <c r="I30">
        <v>0.123566206896551</v>
      </c>
    </row>
    <row r="31" spans="1:9" x14ac:dyDescent="0.3">
      <c r="A31">
        <v>3000</v>
      </c>
      <c r="C31">
        <v>0.189333</v>
      </c>
      <c r="E31">
        <v>0.27333299999999999</v>
      </c>
      <c r="G31">
        <v>0.16400000000000001</v>
      </c>
      <c r="I31">
        <v>0.128443999999999</v>
      </c>
    </row>
    <row r="32" spans="1:9" x14ac:dyDescent="0.3">
      <c r="A32">
        <v>3100</v>
      </c>
      <c r="C32">
        <v>0.22322600000000001</v>
      </c>
      <c r="E32">
        <v>0.24516099999999999</v>
      </c>
      <c r="G32">
        <v>0.161935</v>
      </c>
      <c r="I32">
        <v>0.12434000000000001</v>
      </c>
    </row>
    <row r="33" spans="1:9" x14ac:dyDescent="0.3">
      <c r="A33">
        <v>3200</v>
      </c>
      <c r="C33">
        <v>0.198125</v>
      </c>
      <c r="E33">
        <v>0.25624999999999998</v>
      </c>
      <c r="G33">
        <v>0.164687</v>
      </c>
      <c r="I33">
        <v>0.12506375</v>
      </c>
    </row>
    <row r="34" spans="1:9" x14ac:dyDescent="0.3">
      <c r="A34">
        <v>3300</v>
      </c>
      <c r="C34">
        <v>0.18878800000000001</v>
      </c>
      <c r="E34">
        <v>0.24848500000000001</v>
      </c>
      <c r="G34">
        <v>0.171818</v>
      </c>
      <c r="I34">
        <v>0.125489696969696</v>
      </c>
    </row>
    <row r="35" spans="1:9" x14ac:dyDescent="0.3">
      <c r="A35">
        <v>3400</v>
      </c>
      <c r="C35">
        <v>0.19852900000000001</v>
      </c>
      <c r="E35">
        <v>0.229412</v>
      </c>
      <c r="G35">
        <v>0.15764700000000001</v>
      </c>
      <c r="I35">
        <v>0.12592117647058801</v>
      </c>
    </row>
    <row r="36" spans="1:9" x14ac:dyDescent="0.3">
      <c r="A36">
        <v>3500</v>
      </c>
      <c r="C36">
        <v>0.196857</v>
      </c>
      <c r="E36">
        <v>0.24</v>
      </c>
      <c r="G36">
        <v>0.188</v>
      </c>
      <c r="I36">
        <v>0.12676399999999999</v>
      </c>
    </row>
    <row r="37" spans="1:9" x14ac:dyDescent="0.3">
      <c r="A37">
        <v>3600</v>
      </c>
      <c r="C37">
        <v>0.22888900000000001</v>
      </c>
      <c r="E37">
        <v>0.28888900000000001</v>
      </c>
      <c r="G37">
        <v>0.158333</v>
      </c>
      <c r="I37">
        <v>0.12627722222222201</v>
      </c>
    </row>
    <row r="38" spans="1:9" x14ac:dyDescent="0.3">
      <c r="A38">
        <v>3700</v>
      </c>
      <c r="C38">
        <v>0.193243</v>
      </c>
      <c r="E38">
        <v>0.22702700000000001</v>
      </c>
      <c r="G38">
        <v>0.162162</v>
      </c>
      <c r="I38">
        <v>0.126992432432432</v>
      </c>
    </row>
    <row r="39" spans="1:9" x14ac:dyDescent="0.3">
      <c r="A39">
        <v>3800</v>
      </c>
      <c r="C39">
        <v>0.20263200000000001</v>
      </c>
      <c r="E39">
        <v>0.17894699999999999</v>
      </c>
      <c r="G39">
        <v>0.16131599999999999</v>
      </c>
      <c r="I39">
        <v>0.127155789473684</v>
      </c>
    </row>
    <row r="40" spans="1:9" x14ac:dyDescent="0.3">
      <c r="A40">
        <v>3900</v>
      </c>
      <c r="C40">
        <v>0.199744</v>
      </c>
      <c r="E40">
        <v>0.230769</v>
      </c>
      <c r="G40">
        <v>0.15923100000000001</v>
      </c>
      <c r="I40">
        <v>0.12702461538461499</v>
      </c>
    </row>
    <row r="41" spans="1:9" x14ac:dyDescent="0.3">
      <c r="A41">
        <v>4000</v>
      </c>
      <c r="C41">
        <v>0.21024999999999999</v>
      </c>
      <c r="E41">
        <v>0.27</v>
      </c>
      <c r="G41">
        <v>0.17175000000000001</v>
      </c>
      <c r="I41">
        <v>0.12718699999999999</v>
      </c>
    </row>
    <row r="42" spans="1:9" x14ac:dyDescent="0.3">
      <c r="A42">
        <v>4100</v>
      </c>
      <c r="C42">
        <v>0.195854</v>
      </c>
      <c r="E42">
        <v>0.27341500000000002</v>
      </c>
      <c r="G42">
        <v>0.15756100000000001</v>
      </c>
      <c r="I42">
        <v>0.12760975609756001</v>
      </c>
    </row>
    <row r="43" spans="1:9" x14ac:dyDescent="0.3">
      <c r="A43">
        <v>4200</v>
      </c>
      <c r="C43">
        <v>0.19142899999999999</v>
      </c>
      <c r="E43">
        <v>0.25714300000000001</v>
      </c>
      <c r="G43">
        <v>0.15976199999999999</v>
      </c>
      <c r="I43">
        <v>0.12806000000000001</v>
      </c>
    </row>
    <row r="44" spans="1:9" x14ac:dyDescent="0.3">
      <c r="A44">
        <v>4300</v>
      </c>
      <c r="C44">
        <v>0.20209299999999999</v>
      </c>
      <c r="E44">
        <v>0.227907</v>
      </c>
      <c r="G44">
        <v>0.16465099999999999</v>
      </c>
      <c r="I44">
        <v>0.13146837209302301</v>
      </c>
    </row>
    <row r="45" spans="1:9" x14ac:dyDescent="0.3">
      <c r="A45">
        <v>4400</v>
      </c>
      <c r="C45">
        <v>0.197045</v>
      </c>
      <c r="E45">
        <v>0.24090900000000001</v>
      </c>
      <c r="G45">
        <v>0.17113600000000001</v>
      </c>
      <c r="I45">
        <v>0.12889909090908999</v>
      </c>
    </row>
    <row r="46" spans="1:9" x14ac:dyDescent="0.3">
      <c r="A46">
        <v>4500</v>
      </c>
      <c r="C46">
        <v>0.191556</v>
      </c>
      <c r="E46">
        <v>0.26244400000000001</v>
      </c>
      <c r="G46">
        <v>0.160444</v>
      </c>
      <c r="I46">
        <v>0.128228888888888</v>
      </c>
    </row>
    <row r="47" spans="1:9" x14ac:dyDescent="0.3">
      <c r="A47">
        <v>4600</v>
      </c>
      <c r="C47">
        <v>0.25673899999999999</v>
      </c>
      <c r="E47">
        <v>0.23934800000000001</v>
      </c>
      <c r="G47">
        <v>0.15956500000000001</v>
      </c>
      <c r="I47">
        <v>0.12876043478260801</v>
      </c>
    </row>
    <row r="48" spans="1:9" x14ac:dyDescent="0.3">
      <c r="A48">
        <v>4700</v>
      </c>
      <c r="C48">
        <v>0.203404</v>
      </c>
      <c r="E48">
        <v>0.25127699999999997</v>
      </c>
      <c r="G48">
        <v>0.16383</v>
      </c>
      <c r="I48">
        <v>0.12960425531914799</v>
      </c>
    </row>
    <row r="49" spans="1:9" x14ac:dyDescent="0.3">
      <c r="A49">
        <v>4800</v>
      </c>
      <c r="C49">
        <v>0.200625</v>
      </c>
      <c r="E49">
        <v>0.29604200000000003</v>
      </c>
      <c r="G49">
        <v>0.166875</v>
      </c>
      <c r="I49">
        <v>0.129749166666666</v>
      </c>
    </row>
    <row r="50" spans="1:9" x14ac:dyDescent="0.3">
      <c r="A50">
        <v>4900</v>
      </c>
      <c r="C50">
        <v>0.222245</v>
      </c>
      <c r="E50">
        <v>0.24102000000000001</v>
      </c>
      <c r="G50">
        <v>0.16244900000000001</v>
      </c>
      <c r="I50">
        <v>0.13020163265306101</v>
      </c>
    </row>
    <row r="51" spans="1:9" x14ac:dyDescent="0.3">
      <c r="A51">
        <v>5000</v>
      </c>
      <c r="C51">
        <v>0.22259999999999999</v>
      </c>
      <c r="E51">
        <v>0.2442</v>
      </c>
      <c r="G51">
        <v>0.1598</v>
      </c>
      <c r="I51">
        <v>0.1303404</v>
      </c>
    </row>
    <row r="52" spans="1:9" x14ac:dyDescent="0.3">
      <c r="A52">
        <v>5100</v>
      </c>
      <c r="C52">
        <v>0.20607800000000001</v>
      </c>
      <c r="E52">
        <v>0.25509799999999999</v>
      </c>
      <c r="G52">
        <v>0.16392200000000001</v>
      </c>
      <c r="I52">
        <v>0.130220784313725</v>
      </c>
    </row>
    <row r="53" spans="1:9" x14ac:dyDescent="0.3">
      <c r="A53">
        <v>5200</v>
      </c>
      <c r="C53">
        <v>0.20250000000000001</v>
      </c>
      <c r="E53">
        <v>0.26557700000000001</v>
      </c>
      <c r="G53">
        <v>0.17807700000000001</v>
      </c>
      <c r="I53">
        <v>0.13016615384615299</v>
      </c>
    </row>
    <row r="54" spans="1:9" x14ac:dyDescent="0.3">
      <c r="A54">
        <v>5300</v>
      </c>
      <c r="C54">
        <v>0.20301900000000001</v>
      </c>
      <c r="E54">
        <v>0.28320800000000002</v>
      </c>
      <c r="G54">
        <v>0.18754699999999999</v>
      </c>
      <c r="I54">
        <v>0.130801886792452</v>
      </c>
    </row>
    <row r="55" spans="1:9" x14ac:dyDescent="0.3">
      <c r="A55">
        <v>5400</v>
      </c>
      <c r="C55">
        <v>0.19425899999999999</v>
      </c>
      <c r="E55">
        <v>0.24462999999999999</v>
      </c>
      <c r="G55">
        <v>0.17277799999999999</v>
      </c>
      <c r="I55">
        <v>0.13195999999999999</v>
      </c>
    </row>
    <row r="56" spans="1:9" x14ac:dyDescent="0.3">
      <c r="A56">
        <v>5500</v>
      </c>
      <c r="C56">
        <v>0.201818</v>
      </c>
      <c r="E56">
        <v>0.24018200000000001</v>
      </c>
      <c r="G56">
        <v>0.161636</v>
      </c>
      <c r="I56">
        <v>0.13138436363636299</v>
      </c>
    </row>
    <row r="57" spans="1:9" x14ac:dyDescent="0.3">
      <c r="A57">
        <v>5600</v>
      </c>
      <c r="C57">
        <v>0.201429</v>
      </c>
      <c r="E57">
        <v>0.23589299999999999</v>
      </c>
      <c r="G57">
        <v>0.16500000000000001</v>
      </c>
      <c r="I57">
        <v>0.131498928571428</v>
      </c>
    </row>
    <row r="58" spans="1:9" x14ac:dyDescent="0.3">
      <c r="A58">
        <v>5700</v>
      </c>
      <c r="C58">
        <v>0.21210499999999999</v>
      </c>
      <c r="E58">
        <v>0.23877200000000001</v>
      </c>
      <c r="G58">
        <v>0.16561400000000001</v>
      </c>
      <c r="I58">
        <v>0.131562807017543</v>
      </c>
    </row>
    <row r="59" spans="1:9" x14ac:dyDescent="0.3">
      <c r="A59">
        <v>5800</v>
      </c>
      <c r="C59">
        <v>0.22448299999999999</v>
      </c>
      <c r="E59">
        <v>0.258793</v>
      </c>
      <c r="G59">
        <v>0.188966</v>
      </c>
      <c r="I59">
        <v>0.132075517241379</v>
      </c>
    </row>
    <row r="60" spans="1:9" x14ac:dyDescent="0.3">
      <c r="A60">
        <v>5900</v>
      </c>
      <c r="C60">
        <v>0.20525399999999999</v>
      </c>
      <c r="E60">
        <v>0.23067799999999999</v>
      </c>
      <c r="G60">
        <v>0.19406799999999999</v>
      </c>
      <c r="I60">
        <v>0.133046440677966</v>
      </c>
    </row>
    <row r="61" spans="1:9" x14ac:dyDescent="0.3">
      <c r="A61">
        <v>6000</v>
      </c>
      <c r="C61">
        <v>0.20783299999999999</v>
      </c>
      <c r="E61">
        <v>0.24349999999999999</v>
      </c>
      <c r="G61">
        <v>0.161833</v>
      </c>
      <c r="I61">
        <v>0.13248233333333301</v>
      </c>
    </row>
    <row r="62" spans="1:9" x14ac:dyDescent="0.3">
      <c r="A62">
        <v>6100</v>
      </c>
      <c r="C62">
        <v>0.21376999999999999</v>
      </c>
      <c r="E62">
        <v>0.23295099999999999</v>
      </c>
      <c r="G62">
        <v>0.161967</v>
      </c>
      <c r="I62">
        <v>0.13265606557376999</v>
      </c>
    </row>
    <row r="63" spans="1:9" x14ac:dyDescent="0.3">
      <c r="A63">
        <v>6200</v>
      </c>
      <c r="C63">
        <v>0.207258</v>
      </c>
      <c r="E63">
        <v>0.251774</v>
      </c>
      <c r="G63">
        <v>0.16403200000000001</v>
      </c>
      <c r="I63">
        <v>0.13217645161290301</v>
      </c>
    </row>
    <row r="64" spans="1:9" x14ac:dyDescent="0.3">
      <c r="A64">
        <v>6300</v>
      </c>
      <c r="C64">
        <v>0.193333</v>
      </c>
      <c r="E64">
        <v>0.27952399999999999</v>
      </c>
      <c r="G64">
        <v>0.18793699999999999</v>
      </c>
      <c r="I64">
        <v>0.13233301587301499</v>
      </c>
    </row>
    <row r="65" spans="1:9" x14ac:dyDescent="0.3">
      <c r="A65">
        <v>6400</v>
      </c>
      <c r="C65">
        <v>0.20046900000000001</v>
      </c>
      <c r="E65">
        <v>0.25640600000000002</v>
      </c>
      <c r="G65">
        <v>0.19609399999999999</v>
      </c>
      <c r="I65">
        <v>0.13272843749999999</v>
      </c>
    </row>
    <row r="66" spans="1:9" x14ac:dyDescent="0.3">
      <c r="A66">
        <v>6500</v>
      </c>
      <c r="C66">
        <v>0.23</v>
      </c>
      <c r="E66">
        <v>0.243231</v>
      </c>
      <c r="G66">
        <v>0.20030800000000001</v>
      </c>
      <c r="I66">
        <v>0.13287630769230699</v>
      </c>
    </row>
    <row r="67" spans="1:9" x14ac:dyDescent="0.3">
      <c r="A67">
        <v>6600</v>
      </c>
      <c r="C67">
        <v>0.20590900000000001</v>
      </c>
      <c r="E67">
        <v>0.233485</v>
      </c>
      <c r="G67">
        <v>0.18454499999999999</v>
      </c>
      <c r="I67">
        <v>0.13431606060605999</v>
      </c>
    </row>
    <row r="68" spans="1:9" x14ac:dyDescent="0.3">
      <c r="A68">
        <v>6700</v>
      </c>
      <c r="C68">
        <v>0.207313</v>
      </c>
      <c r="E68">
        <v>0.25388100000000002</v>
      </c>
      <c r="G68">
        <v>0.19089600000000001</v>
      </c>
      <c r="I68">
        <v>0.13365850746268601</v>
      </c>
    </row>
    <row r="69" spans="1:9" x14ac:dyDescent="0.3">
      <c r="A69">
        <v>6800</v>
      </c>
      <c r="C69">
        <v>0.195882</v>
      </c>
      <c r="E69">
        <v>0.27367599999999997</v>
      </c>
      <c r="G69">
        <v>0.18294099999999999</v>
      </c>
      <c r="I69">
        <v>0.13650794117647</v>
      </c>
    </row>
    <row r="70" spans="1:9" x14ac:dyDescent="0.3">
      <c r="A70">
        <v>6900</v>
      </c>
      <c r="C70">
        <v>0.19608700000000001</v>
      </c>
      <c r="E70">
        <v>0.24652199999999999</v>
      </c>
      <c r="G70">
        <v>0.16927500000000001</v>
      </c>
      <c r="I70">
        <v>0.135346666666666</v>
      </c>
    </row>
    <row r="71" spans="1:9" x14ac:dyDescent="0.3">
      <c r="A71">
        <v>7000</v>
      </c>
      <c r="C71">
        <v>0.20899999999999999</v>
      </c>
      <c r="E71">
        <v>0.231571</v>
      </c>
      <c r="G71">
        <v>0.181286</v>
      </c>
      <c r="I71">
        <v>0.134666571428571</v>
      </c>
    </row>
    <row r="72" spans="1:9" x14ac:dyDescent="0.3">
      <c r="A72">
        <v>7100</v>
      </c>
      <c r="C72">
        <v>0.20915500000000001</v>
      </c>
      <c r="E72">
        <v>0.248028</v>
      </c>
      <c r="G72">
        <v>0.16295799999999999</v>
      </c>
      <c r="I72">
        <v>0.13447661971830899</v>
      </c>
    </row>
    <row r="73" spans="1:9" x14ac:dyDescent="0.3">
      <c r="A73">
        <v>7200</v>
      </c>
      <c r="C73">
        <v>0.220139</v>
      </c>
      <c r="E73">
        <v>0.23624999999999999</v>
      </c>
      <c r="G73">
        <v>0.16319400000000001</v>
      </c>
      <c r="I73">
        <v>0.13533000000000001</v>
      </c>
    </row>
    <row r="74" spans="1:9" x14ac:dyDescent="0.3">
      <c r="A74">
        <v>7300</v>
      </c>
      <c r="C74">
        <v>0.24219199999999999</v>
      </c>
      <c r="E74">
        <v>0.22753399999999999</v>
      </c>
      <c r="G74">
        <v>0.170685</v>
      </c>
      <c r="I74">
        <v>0.13436301369862999</v>
      </c>
    </row>
    <row r="75" spans="1:9" x14ac:dyDescent="0.3">
      <c r="A75">
        <v>7400</v>
      </c>
      <c r="C75">
        <v>0.231216</v>
      </c>
      <c r="E75">
        <v>0.240676</v>
      </c>
      <c r="G75">
        <v>0.18418899999999999</v>
      </c>
      <c r="I75">
        <v>0.13469054054054</v>
      </c>
    </row>
    <row r="76" spans="1:9" x14ac:dyDescent="0.3">
      <c r="A76">
        <v>7500</v>
      </c>
      <c r="C76">
        <v>0.2132</v>
      </c>
      <c r="E76">
        <v>0.253467</v>
      </c>
      <c r="G76">
        <v>0.17266699999999999</v>
      </c>
      <c r="I76">
        <v>0.13500933333333301</v>
      </c>
    </row>
    <row r="77" spans="1:9" x14ac:dyDescent="0.3">
      <c r="A77">
        <v>7600</v>
      </c>
      <c r="C77">
        <v>0.199605</v>
      </c>
      <c r="E77">
        <v>0.23434199999999999</v>
      </c>
      <c r="G77">
        <v>0.17671100000000001</v>
      </c>
      <c r="I77">
        <v>0.13435078947368401</v>
      </c>
    </row>
    <row r="78" spans="1:9" x14ac:dyDescent="0.3">
      <c r="A78">
        <v>7700</v>
      </c>
      <c r="C78">
        <v>0.20077900000000001</v>
      </c>
      <c r="E78">
        <v>0.231299</v>
      </c>
      <c r="G78">
        <v>0.195714</v>
      </c>
      <c r="I78">
        <v>0.134328051948051</v>
      </c>
    </row>
    <row r="79" spans="1:9" x14ac:dyDescent="0.3">
      <c r="A79">
        <v>7800</v>
      </c>
      <c r="C79">
        <v>0.198077</v>
      </c>
      <c r="E79">
        <v>0.26166699999999998</v>
      </c>
      <c r="G79">
        <v>0.186282</v>
      </c>
      <c r="I79">
        <v>0.134143333333333</v>
      </c>
    </row>
    <row r="80" spans="1:9" x14ac:dyDescent="0.3">
      <c r="A80">
        <v>7900</v>
      </c>
      <c r="C80">
        <v>0.21012700000000001</v>
      </c>
      <c r="E80">
        <v>0.25835399999999997</v>
      </c>
      <c r="G80">
        <v>0.16544300000000001</v>
      </c>
      <c r="I80">
        <v>0.13475594936708801</v>
      </c>
    </row>
    <row r="81" spans="1:9" x14ac:dyDescent="0.3">
      <c r="A81">
        <v>8000</v>
      </c>
      <c r="C81">
        <v>0.21174999999999999</v>
      </c>
      <c r="E81">
        <v>0.232625</v>
      </c>
      <c r="G81">
        <v>0.169125</v>
      </c>
      <c r="I81">
        <v>0.13531675000000001</v>
      </c>
    </row>
    <row r="82" spans="1:9" x14ac:dyDescent="0.3">
      <c r="A82">
        <v>8100</v>
      </c>
      <c r="C82">
        <v>0.23</v>
      </c>
      <c r="E82">
        <v>0.23963000000000001</v>
      </c>
      <c r="G82">
        <v>0.17469100000000001</v>
      </c>
      <c r="I82">
        <v>0.13436419753086401</v>
      </c>
    </row>
    <row r="83" spans="1:9" x14ac:dyDescent="0.3">
      <c r="A83">
        <v>8200</v>
      </c>
      <c r="C83">
        <v>0.19622000000000001</v>
      </c>
      <c r="E83">
        <v>0.23182900000000001</v>
      </c>
      <c r="G83">
        <v>0.16622000000000001</v>
      </c>
      <c r="I83">
        <v>0.13468634146341399</v>
      </c>
    </row>
    <row r="84" spans="1:9" x14ac:dyDescent="0.3">
      <c r="A84">
        <v>8300</v>
      </c>
      <c r="C84">
        <v>0.203373</v>
      </c>
      <c r="E84">
        <v>0.26277099999999998</v>
      </c>
      <c r="G84">
        <v>0.172289</v>
      </c>
      <c r="I84">
        <v>0.13475566265060199</v>
      </c>
    </row>
    <row r="85" spans="1:9" x14ac:dyDescent="0.3">
      <c r="A85">
        <v>8400</v>
      </c>
      <c r="C85">
        <v>0.22511900000000001</v>
      </c>
      <c r="E85">
        <v>0.24535699999999999</v>
      </c>
      <c r="G85">
        <v>0.171429</v>
      </c>
      <c r="I85">
        <v>0.13477119047618999</v>
      </c>
    </row>
    <row r="86" spans="1:9" x14ac:dyDescent="0.3">
      <c r="A86">
        <v>8500</v>
      </c>
      <c r="C86">
        <v>0.21823500000000001</v>
      </c>
      <c r="E86">
        <v>0.23541200000000001</v>
      </c>
      <c r="G86">
        <v>0.17105899999999999</v>
      </c>
      <c r="I86">
        <v>0.13583129411764699</v>
      </c>
    </row>
    <row r="87" spans="1:9" x14ac:dyDescent="0.3">
      <c r="A87">
        <v>8600</v>
      </c>
      <c r="C87">
        <v>0.21104700000000001</v>
      </c>
      <c r="E87">
        <v>0.25592999999999999</v>
      </c>
      <c r="G87">
        <v>0.17407</v>
      </c>
      <c r="I87">
        <v>0.135075813953488</v>
      </c>
    </row>
    <row r="88" spans="1:9" x14ac:dyDescent="0.3">
      <c r="A88">
        <v>8700</v>
      </c>
      <c r="C88">
        <v>0.22528699999999999</v>
      </c>
      <c r="E88">
        <v>0.24379300000000001</v>
      </c>
      <c r="G88">
        <v>0.17678199999999999</v>
      </c>
      <c r="I88">
        <v>0.13536321839080401</v>
      </c>
    </row>
    <row r="89" spans="1:9" x14ac:dyDescent="0.3">
      <c r="A89">
        <v>8800</v>
      </c>
      <c r="C89">
        <v>0.23170499999999999</v>
      </c>
      <c r="E89">
        <v>0.24784100000000001</v>
      </c>
      <c r="G89">
        <v>0.17693200000000001</v>
      </c>
      <c r="I89">
        <v>0.13610909090909001</v>
      </c>
    </row>
    <row r="90" spans="1:9" x14ac:dyDescent="0.3">
      <c r="A90">
        <v>8900</v>
      </c>
      <c r="C90">
        <v>0.20876400000000001</v>
      </c>
      <c r="E90">
        <v>0.245056</v>
      </c>
      <c r="G90">
        <v>0.17078699999999999</v>
      </c>
      <c r="I90">
        <v>0.13796269662921301</v>
      </c>
    </row>
    <row r="91" spans="1:9" x14ac:dyDescent="0.3">
      <c r="A91">
        <v>9000</v>
      </c>
      <c r="C91">
        <v>0.215333</v>
      </c>
      <c r="E91">
        <v>0.26022200000000001</v>
      </c>
      <c r="G91">
        <v>0.17655599999999999</v>
      </c>
      <c r="I91">
        <v>0.13634777777777701</v>
      </c>
    </row>
    <row r="92" spans="1:9" x14ac:dyDescent="0.3">
      <c r="A92">
        <v>9100</v>
      </c>
      <c r="C92">
        <v>0.228571</v>
      </c>
      <c r="E92">
        <v>0.252967</v>
      </c>
      <c r="G92">
        <v>0.19044</v>
      </c>
      <c r="I92">
        <v>0.136014725274725</v>
      </c>
    </row>
    <row r="93" spans="1:9" x14ac:dyDescent="0.3">
      <c r="A93">
        <v>9200</v>
      </c>
      <c r="C93">
        <v>0.21152199999999999</v>
      </c>
      <c r="E93">
        <v>0.25260899999999997</v>
      </c>
      <c r="G93">
        <v>0.16717399999999999</v>
      </c>
      <c r="I93">
        <v>0.13620673913043399</v>
      </c>
    </row>
    <row r="94" spans="1:9" x14ac:dyDescent="0.3">
      <c r="A94">
        <v>9300</v>
      </c>
      <c r="C94">
        <v>0.20838699999999999</v>
      </c>
      <c r="E94">
        <v>0.256129</v>
      </c>
      <c r="G94">
        <v>0.16462399999999999</v>
      </c>
      <c r="I94">
        <v>0.13656709677419299</v>
      </c>
    </row>
    <row r="95" spans="1:9" x14ac:dyDescent="0.3">
      <c r="A95">
        <v>9400</v>
      </c>
      <c r="C95">
        <v>0.22361700000000001</v>
      </c>
      <c r="E95">
        <v>0.24702099999999999</v>
      </c>
      <c r="G95">
        <v>0.16617000000000001</v>
      </c>
      <c r="I95">
        <v>0.13664765957446801</v>
      </c>
    </row>
    <row r="96" spans="1:9" x14ac:dyDescent="0.3">
      <c r="A96">
        <v>9500</v>
      </c>
      <c r="C96">
        <v>0.203789</v>
      </c>
      <c r="E96">
        <v>0.24</v>
      </c>
      <c r="G96">
        <v>0.17294699999999999</v>
      </c>
      <c r="I96">
        <v>0.13631894736842101</v>
      </c>
    </row>
    <row r="97" spans="1:9" x14ac:dyDescent="0.3">
      <c r="A97">
        <v>9600</v>
      </c>
      <c r="C97">
        <v>0.197292</v>
      </c>
      <c r="E97">
        <v>0.26895799999999997</v>
      </c>
      <c r="G97">
        <v>0.180729</v>
      </c>
      <c r="I97">
        <v>0.136786666666666</v>
      </c>
    </row>
    <row r="98" spans="1:9" x14ac:dyDescent="0.3">
      <c r="A98">
        <v>9700</v>
      </c>
      <c r="C98">
        <v>0.225052</v>
      </c>
      <c r="E98">
        <v>0.249691</v>
      </c>
      <c r="G98">
        <v>0.17907200000000001</v>
      </c>
      <c r="I98">
        <v>0.13672226804123699</v>
      </c>
    </row>
    <row r="99" spans="1:9" x14ac:dyDescent="0.3">
      <c r="A99">
        <v>9800</v>
      </c>
      <c r="C99">
        <v>0.207755</v>
      </c>
      <c r="E99">
        <v>0.247143</v>
      </c>
      <c r="G99">
        <v>0.180918</v>
      </c>
      <c r="I99">
        <v>0.13713877551020401</v>
      </c>
    </row>
    <row r="100" spans="1:9" x14ac:dyDescent="0.3">
      <c r="A100">
        <v>9900</v>
      </c>
      <c r="C100">
        <v>0.21596000000000001</v>
      </c>
      <c r="E100">
        <v>0.23858599999999999</v>
      </c>
      <c r="G100">
        <v>0.165354</v>
      </c>
      <c r="I100">
        <v>0.13682505050505001</v>
      </c>
    </row>
    <row r="101" spans="1:9" x14ac:dyDescent="0.3">
      <c r="A101">
        <v>10000</v>
      </c>
      <c r="C101">
        <v>0.20069999999999999</v>
      </c>
      <c r="E101">
        <v>0.2402</v>
      </c>
      <c r="G101">
        <v>0.1721</v>
      </c>
      <c r="I101">
        <v>0.13688239999999999</v>
      </c>
    </row>
    <row r="102" spans="1:9" x14ac:dyDescent="0.3">
      <c r="A102">
        <v>10100</v>
      </c>
      <c r="C102">
        <v>0.20277200000000001</v>
      </c>
      <c r="E102">
        <v>0.247723</v>
      </c>
      <c r="G102">
        <v>0.17138600000000001</v>
      </c>
      <c r="I102">
        <v>0.13733564356435601</v>
      </c>
    </row>
    <row r="103" spans="1:9" x14ac:dyDescent="0.3">
      <c r="A103">
        <v>10200</v>
      </c>
      <c r="C103">
        <v>0.22500000000000001</v>
      </c>
      <c r="E103">
        <v>0.23941200000000001</v>
      </c>
      <c r="G103">
        <v>0.17686299999999999</v>
      </c>
      <c r="I103">
        <v>0.13729431372549</v>
      </c>
    </row>
    <row r="104" spans="1:9" x14ac:dyDescent="0.3">
      <c r="A104">
        <v>10300</v>
      </c>
      <c r="C104">
        <v>0.201262</v>
      </c>
      <c r="E104">
        <v>0.26815499999999998</v>
      </c>
      <c r="G104">
        <v>0.16767000000000001</v>
      </c>
      <c r="I104">
        <v>0.136968155339805</v>
      </c>
    </row>
    <row r="105" spans="1:9" x14ac:dyDescent="0.3">
      <c r="A105">
        <v>10400</v>
      </c>
      <c r="C105">
        <v>0.20153799999999999</v>
      </c>
      <c r="E105">
        <v>0.24057700000000001</v>
      </c>
      <c r="G105">
        <v>0.17855799999999999</v>
      </c>
      <c r="I105">
        <v>0.13720807692307599</v>
      </c>
    </row>
    <row r="106" spans="1:9" x14ac:dyDescent="0.3">
      <c r="A106">
        <v>10500</v>
      </c>
      <c r="C106">
        <v>0.232571</v>
      </c>
      <c r="E106">
        <v>0.24018999999999999</v>
      </c>
      <c r="G106">
        <v>0.16685700000000001</v>
      </c>
      <c r="I106">
        <v>0.13709809523809499</v>
      </c>
    </row>
    <row r="107" spans="1:9" x14ac:dyDescent="0.3">
      <c r="A107">
        <v>10600</v>
      </c>
      <c r="C107">
        <v>0.202736</v>
      </c>
      <c r="E107">
        <v>0.25783</v>
      </c>
      <c r="G107">
        <v>0.175094</v>
      </c>
      <c r="I107">
        <v>0.13720735849056601</v>
      </c>
    </row>
    <row r="108" spans="1:9" x14ac:dyDescent="0.3">
      <c r="A108">
        <v>10700</v>
      </c>
      <c r="C108">
        <v>0.21654200000000001</v>
      </c>
      <c r="E108">
        <v>0.26158900000000002</v>
      </c>
      <c r="G108">
        <v>0.166822</v>
      </c>
      <c r="I108">
        <v>0.13892467289719601</v>
      </c>
    </row>
    <row r="109" spans="1:9" x14ac:dyDescent="0.3">
      <c r="A109">
        <v>10800</v>
      </c>
      <c r="C109">
        <v>0.22175900000000001</v>
      </c>
      <c r="E109">
        <v>0.25703700000000002</v>
      </c>
      <c r="G109">
        <v>0.18925900000000001</v>
      </c>
      <c r="I109">
        <v>0.13739333333333301</v>
      </c>
    </row>
    <row r="110" spans="1:9" x14ac:dyDescent="0.3">
      <c r="A110">
        <v>10900</v>
      </c>
      <c r="C110">
        <v>0.211284</v>
      </c>
      <c r="E110">
        <v>0.24990799999999999</v>
      </c>
      <c r="G110">
        <v>0.177706</v>
      </c>
      <c r="I110">
        <v>0.137890642201834</v>
      </c>
    </row>
    <row r="111" spans="1:9" x14ac:dyDescent="0.3">
      <c r="A111">
        <v>11000</v>
      </c>
      <c r="C111">
        <v>0.24199999999999999</v>
      </c>
      <c r="E111">
        <v>0.25109100000000001</v>
      </c>
      <c r="G111">
        <v>0.173455</v>
      </c>
      <c r="I111">
        <v>0.137799454545454</v>
      </c>
    </row>
    <row r="112" spans="1:9" x14ac:dyDescent="0.3">
      <c r="A112">
        <v>11100</v>
      </c>
      <c r="C112">
        <v>0.20044999999999999</v>
      </c>
      <c r="E112">
        <v>0.254054</v>
      </c>
      <c r="G112">
        <v>0.17630599999999999</v>
      </c>
      <c r="I112">
        <v>0.13802396396396299</v>
      </c>
    </row>
    <row r="113" spans="1:9" x14ac:dyDescent="0.3">
      <c r="A113">
        <v>11200</v>
      </c>
      <c r="C113">
        <v>0.210089</v>
      </c>
      <c r="E113">
        <v>0.25883899999999999</v>
      </c>
      <c r="G113">
        <v>0.183393</v>
      </c>
      <c r="I113">
        <v>0.13812089285714199</v>
      </c>
    </row>
    <row r="114" spans="1:9" x14ac:dyDescent="0.3">
      <c r="A114">
        <v>11300</v>
      </c>
      <c r="C114">
        <v>0.21362800000000001</v>
      </c>
      <c r="E114">
        <v>0.258407</v>
      </c>
      <c r="G114">
        <v>0.18601799999999999</v>
      </c>
      <c r="I114">
        <v>0.138281946902654</v>
      </c>
    </row>
    <row r="115" spans="1:9" x14ac:dyDescent="0.3">
      <c r="A115">
        <v>11400</v>
      </c>
      <c r="C115">
        <v>0.20236799999999999</v>
      </c>
      <c r="E115">
        <v>0.26122800000000002</v>
      </c>
      <c r="G115">
        <v>0.17824599999999999</v>
      </c>
      <c r="I115">
        <v>0.13790491228070101</v>
      </c>
    </row>
    <row r="116" spans="1:9" x14ac:dyDescent="0.3">
      <c r="A116">
        <v>11500</v>
      </c>
      <c r="C116">
        <v>0.22313</v>
      </c>
      <c r="E116">
        <v>0.24887000000000001</v>
      </c>
      <c r="G116">
        <v>0.167652</v>
      </c>
      <c r="I116">
        <v>0.13813982608695599</v>
      </c>
    </row>
    <row r="117" spans="1:9" x14ac:dyDescent="0.3">
      <c r="A117">
        <v>11600</v>
      </c>
      <c r="C117">
        <v>0.21646599999999999</v>
      </c>
      <c r="E117">
        <v>0.27448299999999998</v>
      </c>
      <c r="G117">
        <v>0.18525900000000001</v>
      </c>
      <c r="I117">
        <v>0.138015517241379</v>
      </c>
    </row>
    <row r="118" spans="1:9" x14ac:dyDescent="0.3">
      <c r="A118">
        <v>11700</v>
      </c>
      <c r="C118">
        <v>0.216667</v>
      </c>
      <c r="E118">
        <v>0.24615400000000001</v>
      </c>
      <c r="G118">
        <v>0.172906</v>
      </c>
      <c r="I118">
        <v>0.14140615384615299</v>
      </c>
    </row>
    <row r="119" spans="1:9" x14ac:dyDescent="0.3">
      <c r="A119">
        <v>11800</v>
      </c>
      <c r="C119">
        <v>0.200847</v>
      </c>
      <c r="E119">
        <v>0.262627</v>
      </c>
      <c r="G119">
        <v>0.19847500000000001</v>
      </c>
      <c r="I119">
        <v>0.152337288135593</v>
      </c>
    </row>
    <row r="120" spans="1:9" x14ac:dyDescent="0.3">
      <c r="A120">
        <v>11900</v>
      </c>
      <c r="C120">
        <v>0.205126</v>
      </c>
      <c r="E120">
        <v>0.25210100000000002</v>
      </c>
      <c r="G120">
        <v>0.19420200000000001</v>
      </c>
      <c r="I120">
        <v>0.13888369747899099</v>
      </c>
    </row>
    <row r="121" spans="1:9" x14ac:dyDescent="0.3">
      <c r="A121">
        <v>12000</v>
      </c>
      <c r="C121">
        <v>0.249583</v>
      </c>
      <c r="E121">
        <v>0.26158300000000001</v>
      </c>
      <c r="G121">
        <v>0.19650000000000001</v>
      </c>
      <c r="I121">
        <v>0.138728666666666</v>
      </c>
    </row>
    <row r="122" spans="1:9" x14ac:dyDescent="0.3">
      <c r="A122">
        <v>12100</v>
      </c>
      <c r="C122">
        <v>0.205702</v>
      </c>
      <c r="E122">
        <v>0.23801700000000001</v>
      </c>
      <c r="G122">
        <v>0.18776899999999999</v>
      </c>
      <c r="I122">
        <v>0.13872876033057799</v>
      </c>
    </row>
    <row r="123" spans="1:9" x14ac:dyDescent="0.3">
      <c r="A123">
        <v>12200</v>
      </c>
      <c r="C123">
        <v>0.21590200000000001</v>
      </c>
      <c r="E123">
        <v>0.26573799999999997</v>
      </c>
      <c r="G123">
        <v>0.20368900000000001</v>
      </c>
      <c r="I123">
        <v>0.138763934426229</v>
      </c>
    </row>
    <row r="124" spans="1:9" x14ac:dyDescent="0.3">
      <c r="A124">
        <v>12300</v>
      </c>
      <c r="C124">
        <v>0.21349599999999999</v>
      </c>
      <c r="E124">
        <v>0.25544699999999998</v>
      </c>
      <c r="G124">
        <v>0.178537</v>
      </c>
      <c r="I124">
        <v>0.14053300813008099</v>
      </c>
    </row>
    <row r="125" spans="1:9" x14ac:dyDescent="0.3">
      <c r="A125">
        <v>12400</v>
      </c>
      <c r="C125">
        <v>0.225968</v>
      </c>
      <c r="E125">
        <v>0.251774</v>
      </c>
      <c r="G125">
        <v>0.192581</v>
      </c>
      <c r="I125">
        <v>0.13889064516128999</v>
      </c>
    </row>
    <row r="126" spans="1:9" x14ac:dyDescent="0.3">
      <c r="A126">
        <v>12500</v>
      </c>
      <c r="C126">
        <v>0.21551999999999999</v>
      </c>
      <c r="E126">
        <v>0.28504000000000002</v>
      </c>
      <c r="G126">
        <v>0.18112</v>
      </c>
      <c r="I126">
        <v>0.13869344</v>
      </c>
    </row>
    <row r="127" spans="1:9" x14ac:dyDescent="0.3">
      <c r="A127">
        <v>12600</v>
      </c>
      <c r="C127">
        <v>0.21984100000000001</v>
      </c>
      <c r="E127">
        <v>0.25412699999999999</v>
      </c>
      <c r="G127">
        <v>0.18190500000000001</v>
      </c>
      <c r="I127">
        <v>0.13907507936507901</v>
      </c>
    </row>
    <row r="128" spans="1:9" x14ac:dyDescent="0.3">
      <c r="A128">
        <v>12700</v>
      </c>
      <c r="C128">
        <v>0.232047</v>
      </c>
      <c r="E128">
        <v>0.26315</v>
      </c>
      <c r="G128">
        <v>0.18881899999999999</v>
      </c>
      <c r="I128">
        <v>0.13907196850393699</v>
      </c>
    </row>
    <row r="129" spans="1:9" x14ac:dyDescent="0.3">
      <c r="A129">
        <v>12800</v>
      </c>
      <c r="C129">
        <v>0.21257799999999999</v>
      </c>
      <c r="E129">
        <v>0.268984</v>
      </c>
      <c r="G129">
        <v>0.17749999999999999</v>
      </c>
      <c r="I129">
        <v>0.13961515625000001</v>
      </c>
    </row>
    <row r="130" spans="1:9" x14ac:dyDescent="0.3">
      <c r="A130">
        <v>12900</v>
      </c>
      <c r="C130">
        <v>0.22100800000000001</v>
      </c>
      <c r="E130">
        <v>0.25441900000000001</v>
      </c>
      <c r="G130">
        <v>0.17271300000000001</v>
      </c>
      <c r="I130">
        <v>0.13967984496124</v>
      </c>
    </row>
    <row r="131" spans="1:9" x14ac:dyDescent="0.3">
      <c r="A131">
        <v>13000</v>
      </c>
      <c r="C131">
        <v>0.22330800000000001</v>
      </c>
      <c r="E131">
        <v>0.26176899999999997</v>
      </c>
      <c r="G131">
        <v>0.17769199999999999</v>
      </c>
      <c r="I131">
        <v>0.13963169230769201</v>
      </c>
    </row>
    <row r="132" spans="1:9" x14ac:dyDescent="0.3">
      <c r="A132">
        <v>13100</v>
      </c>
      <c r="C132">
        <v>0.21648899999999999</v>
      </c>
      <c r="E132">
        <v>0.264351</v>
      </c>
      <c r="G132">
        <v>0.18564900000000001</v>
      </c>
      <c r="I132">
        <v>0.13971282442748001</v>
      </c>
    </row>
    <row r="133" spans="1:9" x14ac:dyDescent="0.3">
      <c r="A133">
        <v>13200</v>
      </c>
      <c r="C133">
        <v>0.22401499999999999</v>
      </c>
      <c r="E133">
        <v>0.241061</v>
      </c>
      <c r="G133">
        <v>0.19151499999999999</v>
      </c>
      <c r="I133">
        <v>0.14062666666666601</v>
      </c>
    </row>
    <row r="134" spans="1:9" x14ac:dyDescent="0.3">
      <c r="A134">
        <v>13300</v>
      </c>
      <c r="C134">
        <v>0.22375900000000001</v>
      </c>
      <c r="E134">
        <v>0.243835</v>
      </c>
      <c r="G134">
        <v>0.17443600000000001</v>
      </c>
      <c r="I134">
        <v>0.13982406015037499</v>
      </c>
    </row>
    <row r="135" spans="1:9" x14ac:dyDescent="0.3">
      <c r="A135">
        <v>13400</v>
      </c>
      <c r="C135">
        <v>0.20350699999999999</v>
      </c>
      <c r="E135">
        <v>0.238955</v>
      </c>
      <c r="G135">
        <v>0.19298499999999999</v>
      </c>
      <c r="I135">
        <v>0.14127865671641701</v>
      </c>
    </row>
    <row r="136" spans="1:9" x14ac:dyDescent="0.3">
      <c r="A136">
        <v>13500</v>
      </c>
      <c r="C136">
        <v>0.204815</v>
      </c>
      <c r="E136">
        <v>0.25207400000000002</v>
      </c>
      <c r="G136">
        <v>0.184667</v>
      </c>
      <c r="I136">
        <v>0.140109629629629</v>
      </c>
    </row>
    <row r="137" spans="1:9" x14ac:dyDescent="0.3">
      <c r="A137">
        <v>13600</v>
      </c>
      <c r="C137">
        <v>0.21926499999999999</v>
      </c>
      <c r="E137">
        <v>0.26639699999999999</v>
      </c>
      <c r="G137">
        <v>0.18492600000000001</v>
      </c>
      <c r="I137">
        <v>0.14013764705882301</v>
      </c>
    </row>
    <row r="138" spans="1:9" x14ac:dyDescent="0.3">
      <c r="A138">
        <v>13700</v>
      </c>
      <c r="C138">
        <v>0.21073</v>
      </c>
      <c r="E138">
        <v>0.25423400000000002</v>
      </c>
      <c r="G138">
        <v>0.18124100000000001</v>
      </c>
      <c r="I138">
        <v>0.14007868613138599</v>
      </c>
    </row>
    <row r="139" spans="1:9" x14ac:dyDescent="0.3">
      <c r="A139">
        <v>13800</v>
      </c>
      <c r="C139">
        <v>0.20536199999999999</v>
      </c>
      <c r="E139">
        <v>0.25529000000000002</v>
      </c>
      <c r="G139">
        <v>0.17702899999999999</v>
      </c>
      <c r="I139">
        <v>0.14179942028985501</v>
      </c>
    </row>
    <row r="140" spans="1:9" x14ac:dyDescent="0.3">
      <c r="A140">
        <v>13900</v>
      </c>
      <c r="C140">
        <v>0.21115100000000001</v>
      </c>
      <c r="E140">
        <v>0.25489200000000001</v>
      </c>
      <c r="G140">
        <v>0.180288</v>
      </c>
      <c r="I140">
        <v>0.141078129496402</v>
      </c>
    </row>
    <row r="141" spans="1:9" x14ac:dyDescent="0.3">
      <c r="A141">
        <v>14000</v>
      </c>
      <c r="C141">
        <v>0.219857</v>
      </c>
      <c r="E141">
        <v>0.2445</v>
      </c>
      <c r="G141">
        <v>0.17164299999999999</v>
      </c>
      <c r="I141">
        <v>0.14038685714285701</v>
      </c>
    </row>
    <row r="142" spans="1:9" x14ac:dyDescent="0.3">
      <c r="A142">
        <v>14100</v>
      </c>
      <c r="C142">
        <v>0.21156</v>
      </c>
      <c r="E142">
        <v>0.25553199999999998</v>
      </c>
      <c r="G142">
        <v>0.170567</v>
      </c>
      <c r="I142">
        <v>0.142214893617021</v>
      </c>
    </row>
    <row r="143" spans="1:9" x14ac:dyDescent="0.3">
      <c r="A143">
        <v>14200</v>
      </c>
      <c r="C143">
        <v>0.21380299999999999</v>
      </c>
      <c r="E143">
        <v>0.27626800000000001</v>
      </c>
      <c r="G143">
        <v>0.18162</v>
      </c>
      <c r="I143">
        <v>0.14093338028169</v>
      </c>
    </row>
    <row r="144" spans="1:9" x14ac:dyDescent="0.3">
      <c r="A144">
        <v>14300</v>
      </c>
      <c r="C144">
        <v>0.21118899999999999</v>
      </c>
      <c r="E144">
        <v>0.24916099999999999</v>
      </c>
      <c r="G144">
        <v>0.168881</v>
      </c>
      <c r="I144">
        <v>0.14064447552447501</v>
      </c>
    </row>
    <row r="145" spans="1:9" x14ac:dyDescent="0.3">
      <c r="A145">
        <v>14400</v>
      </c>
      <c r="C145">
        <v>0.203819</v>
      </c>
      <c r="E145">
        <v>0.25854199999999999</v>
      </c>
      <c r="G145">
        <v>0.19493099999999999</v>
      </c>
      <c r="I145">
        <v>0.14057</v>
      </c>
    </row>
    <row r="146" spans="1:9" x14ac:dyDescent="0.3">
      <c r="A146">
        <v>14500</v>
      </c>
      <c r="C146">
        <v>0.229793</v>
      </c>
      <c r="E146">
        <v>0.24848300000000001</v>
      </c>
      <c r="G146">
        <v>0.17827599999999999</v>
      </c>
      <c r="I146">
        <v>0.14130372413793099</v>
      </c>
    </row>
    <row r="147" spans="1:9" x14ac:dyDescent="0.3">
      <c r="A147">
        <v>14600</v>
      </c>
      <c r="C147">
        <v>0.216164</v>
      </c>
      <c r="E147">
        <v>0.25911000000000001</v>
      </c>
      <c r="G147">
        <v>0.18801399999999999</v>
      </c>
      <c r="I147">
        <v>0.14277328767123201</v>
      </c>
    </row>
    <row r="148" spans="1:9" x14ac:dyDescent="0.3">
      <c r="A148">
        <v>14700</v>
      </c>
      <c r="C148">
        <v>0.21482999999999999</v>
      </c>
      <c r="E148">
        <v>0.26687100000000002</v>
      </c>
      <c r="G148">
        <v>0.19190499999999999</v>
      </c>
      <c r="I148">
        <v>0.14110258503401299</v>
      </c>
    </row>
    <row r="149" spans="1:9" x14ac:dyDescent="0.3">
      <c r="A149">
        <v>14800</v>
      </c>
      <c r="C149">
        <v>0.22986500000000001</v>
      </c>
      <c r="E149">
        <v>0.26777000000000001</v>
      </c>
      <c r="G149">
        <v>0.17608099999999999</v>
      </c>
      <c r="I149">
        <v>0.141476351351351</v>
      </c>
    </row>
    <row r="150" spans="1:9" x14ac:dyDescent="0.3">
      <c r="A150">
        <v>14900</v>
      </c>
      <c r="C150">
        <v>0.23825499999999999</v>
      </c>
      <c r="E150">
        <v>0.238456</v>
      </c>
      <c r="G150">
        <v>0.17080500000000001</v>
      </c>
      <c r="I150">
        <v>0.140957046979865</v>
      </c>
    </row>
    <row r="151" spans="1:9" x14ac:dyDescent="0.3">
      <c r="A151">
        <v>15000</v>
      </c>
      <c r="C151">
        <v>0.227133</v>
      </c>
      <c r="E151">
        <v>0.25173299999999998</v>
      </c>
      <c r="G151">
        <v>0.19339999999999999</v>
      </c>
      <c r="I151">
        <v>0.14109079999999999</v>
      </c>
    </row>
    <row r="152" spans="1:9" x14ac:dyDescent="0.3">
      <c r="A152">
        <v>15100</v>
      </c>
      <c r="C152">
        <v>0.220331</v>
      </c>
      <c r="E152">
        <v>0.259801</v>
      </c>
      <c r="G152">
        <v>0.17615900000000001</v>
      </c>
      <c r="I152">
        <v>0.14384357615894</v>
      </c>
    </row>
    <row r="153" spans="1:9" x14ac:dyDescent="0.3">
      <c r="A153">
        <v>15200</v>
      </c>
      <c r="C153">
        <v>0.235066</v>
      </c>
      <c r="E153">
        <v>0.28677599999999998</v>
      </c>
      <c r="G153">
        <v>0.17921100000000001</v>
      </c>
      <c r="I153">
        <v>0.14364355263157799</v>
      </c>
    </row>
    <row r="154" spans="1:9" x14ac:dyDescent="0.3">
      <c r="A154">
        <v>15300</v>
      </c>
      <c r="C154">
        <v>0.24019599999999999</v>
      </c>
      <c r="E154">
        <v>0.25268000000000002</v>
      </c>
      <c r="G154">
        <v>0.17437900000000001</v>
      </c>
      <c r="I154">
        <v>0.14204745098039201</v>
      </c>
    </row>
    <row r="155" spans="1:9" x14ac:dyDescent="0.3">
      <c r="A155">
        <v>15400</v>
      </c>
      <c r="C155">
        <v>0.226883</v>
      </c>
      <c r="E155">
        <v>0.29266199999999998</v>
      </c>
      <c r="G155">
        <v>0.17688300000000001</v>
      </c>
      <c r="I155">
        <v>0.143703896103896</v>
      </c>
    </row>
    <row r="156" spans="1:9" x14ac:dyDescent="0.3">
      <c r="A156">
        <v>15500</v>
      </c>
      <c r="C156">
        <v>0.20980599999999999</v>
      </c>
      <c r="E156">
        <v>0.24793499999999999</v>
      </c>
      <c r="G156">
        <v>0.17258100000000001</v>
      </c>
      <c r="I156">
        <v>0.14346296774193501</v>
      </c>
    </row>
    <row r="157" spans="1:9" x14ac:dyDescent="0.3">
      <c r="A157">
        <v>15600</v>
      </c>
      <c r="C157">
        <v>0.219167</v>
      </c>
      <c r="E157">
        <v>0.25147399999999998</v>
      </c>
      <c r="G157">
        <v>0.18384600000000001</v>
      </c>
      <c r="I157">
        <v>0.141135641025641</v>
      </c>
    </row>
    <row r="158" spans="1:9" x14ac:dyDescent="0.3">
      <c r="A158">
        <v>15700</v>
      </c>
      <c r="C158">
        <v>0.20560500000000001</v>
      </c>
      <c r="E158">
        <v>0.240955</v>
      </c>
      <c r="G158">
        <v>0.17611499999999999</v>
      </c>
      <c r="I158">
        <v>0.14368496815286599</v>
      </c>
    </row>
    <row r="159" spans="1:9" x14ac:dyDescent="0.3">
      <c r="A159">
        <v>15800</v>
      </c>
      <c r="C159">
        <v>0.22075900000000001</v>
      </c>
      <c r="E159">
        <v>0.25335400000000002</v>
      </c>
      <c r="G159">
        <v>0.17702499999999999</v>
      </c>
      <c r="I159">
        <v>0.14326202531645499</v>
      </c>
    </row>
    <row r="160" spans="1:9" x14ac:dyDescent="0.3">
      <c r="A160">
        <v>15900</v>
      </c>
      <c r="C160">
        <v>0.22314500000000001</v>
      </c>
      <c r="E160">
        <v>0.24421399999999999</v>
      </c>
      <c r="G160">
        <v>0.179308</v>
      </c>
      <c r="I160">
        <v>0.14186981132075399</v>
      </c>
    </row>
    <row r="161" spans="1:9" x14ac:dyDescent="0.3">
      <c r="A161">
        <v>16000</v>
      </c>
      <c r="C161">
        <v>0.22425</v>
      </c>
      <c r="E161">
        <v>0.25893699999999997</v>
      </c>
      <c r="G161">
        <v>0.18093799999999999</v>
      </c>
      <c r="I161">
        <v>0.14165549999999999</v>
      </c>
    </row>
    <row r="162" spans="1:9" x14ac:dyDescent="0.3">
      <c r="A162">
        <v>16100</v>
      </c>
      <c r="C162">
        <v>0.22776399999999999</v>
      </c>
      <c r="E162">
        <v>0.25111800000000001</v>
      </c>
      <c r="G162">
        <v>0.174348</v>
      </c>
      <c r="I162">
        <v>0.14352670807453399</v>
      </c>
    </row>
    <row r="163" spans="1:9" x14ac:dyDescent="0.3">
      <c r="A163">
        <v>16200</v>
      </c>
      <c r="C163">
        <v>0.21987699999999999</v>
      </c>
      <c r="E163">
        <v>0.24956800000000001</v>
      </c>
      <c r="G163">
        <v>0.172901</v>
      </c>
      <c r="I163">
        <v>0.14254950617283901</v>
      </c>
    </row>
    <row r="164" spans="1:9" x14ac:dyDescent="0.3">
      <c r="A164">
        <v>16300</v>
      </c>
      <c r="C164">
        <v>0.237485</v>
      </c>
      <c r="E164">
        <v>0.262822</v>
      </c>
      <c r="G164">
        <v>0.180307</v>
      </c>
      <c r="I164">
        <v>0.142355092024539</v>
      </c>
    </row>
    <row r="165" spans="1:9" x14ac:dyDescent="0.3">
      <c r="A165">
        <v>16400</v>
      </c>
      <c r="C165">
        <v>0.21676799999999999</v>
      </c>
      <c r="E165">
        <v>0.27213399999999999</v>
      </c>
      <c r="G165">
        <v>0.17890200000000001</v>
      </c>
      <c r="I165">
        <v>0.144659634146341</v>
      </c>
    </row>
    <row r="166" spans="1:9" x14ac:dyDescent="0.3">
      <c r="A166">
        <v>16500</v>
      </c>
      <c r="C166">
        <v>0.222606</v>
      </c>
      <c r="E166">
        <v>0.25109100000000001</v>
      </c>
      <c r="G166">
        <v>0.171455</v>
      </c>
      <c r="I166">
        <v>0.14246545454545401</v>
      </c>
    </row>
    <row r="167" spans="1:9" x14ac:dyDescent="0.3">
      <c r="A167">
        <v>16600</v>
      </c>
      <c r="C167">
        <v>0.23005999999999999</v>
      </c>
      <c r="E167">
        <v>0.25801200000000002</v>
      </c>
      <c r="G167">
        <v>0.178675</v>
      </c>
      <c r="I167">
        <v>0.142633734939759</v>
      </c>
    </row>
    <row r="168" spans="1:9" x14ac:dyDescent="0.3">
      <c r="A168">
        <v>16700</v>
      </c>
      <c r="C168">
        <v>0.20993999999999999</v>
      </c>
      <c r="E168">
        <v>0.256467</v>
      </c>
      <c r="G168">
        <v>0.181976</v>
      </c>
      <c r="I168">
        <v>0.14318299401197601</v>
      </c>
    </row>
    <row r="169" spans="1:9" x14ac:dyDescent="0.3">
      <c r="A169">
        <v>16800</v>
      </c>
      <c r="C169">
        <v>0.20624999999999999</v>
      </c>
      <c r="E169">
        <v>0.26452399999999998</v>
      </c>
      <c r="G169">
        <v>0.19232099999999999</v>
      </c>
      <c r="I169">
        <v>0.14500952380952301</v>
      </c>
    </row>
    <row r="170" spans="1:9" x14ac:dyDescent="0.3">
      <c r="A170">
        <v>16900</v>
      </c>
      <c r="C170">
        <v>0.228994</v>
      </c>
      <c r="E170">
        <v>0.24633099999999999</v>
      </c>
      <c r="G170">
        <v>0.18295900000000001</v>
      </c>
      <c r="I170">
        <v>0.142944260355029</v>
      </c>
    </row>
    <row r="171" spans="1:9" x14ac:dyDescent="0.3">
      <c r="A171">
        <v>17000</v>
      </c>
      <c r="C171">
        <v>0.21023500000000001</v>
      </c>
      <c r="E171">
        <v>0.25194100000000003</v>
      </c>
      <c r="G171">
        <v>0.18835299999999999</v>
      </c>
      <c r="I171">
        <v>0.14196952941176399</v>
      </c>
    </row>
    <row r="172" spans="1:9" x14ac:dyDescent="0.3">
      <c r="A172">
        <v>17100</v>
      </c>
      <c r="C172">
        <v>0.228655</v>
      </c>
      <c r="E172">
        <v>0.251637</v>
      </c>
      <c r="G172">
        <v>0.17695900000000001</v>
      </c>
      <c r="I172">
        <v>0.142659766081871</v>
      </c>
    </row>
    <row r="173" spans="1:9" x14ac:dyDescent="0.3">
      <c r="A173">
        <v>17200</v>
      </c>
      <c r="C173">
        <v>0.23255799999999999</v>
      </c>
      <c r="E173">
        <v>0.24668599999999999</v>
      </c>
      <c r="G173">
        <v>0.179477</v>
      </c>
      <c r="I173">
        <v>0.142583139534883</v>
      </c>
    </row>
    <row r="174" spans="1:9" x14ac:dyDescent="0.3">
      <c r="A174">
        <v>17300</v>
      </c>
      <c r="C174">
        <v>0.22289</v>
      </c>
      <c r="E174">
        <v>0.26728299999999999</v>
      </c>
      <c r="G174">
        <v>0.19398799999999999</v>
      </c>
      <c r="I174">
        <v>0.14257838150289001</v>
      </c>
    </row>
    <row r="175" spans="1:9" x14ac:dyDescent="0.3">
      <c r="A175">
        <v>17400</v>
      </c>
      <c r="C175">
        <v>0.221609</v>
      </c>
      <c r="E175">
        <v>0.26114900000000002</v>
      </c>
      <c r="G175">
        <v>0.181782</v>
      </c>
      <c r="I175">
        <v>0.142470344827586</v>
      </c>
    </row>
    <row r="176" spans="1:9" x14ac:dyDescent="0.3">
      <c r="A176">
        <v>17500</v>
      </c>
      <c r="C176">
        <v>0.20874300000000001</v>
      </c>
      <c r="E176">
        <v>0.252743</v>
      </c>
      <c r="G176">
        <v>0.1772</v>
      </c>
      <c r="I176">
        <v>0.14392342857142801</v>
      </c>
    </row>
    <row r="177" spans="1:9" x14ac:dyDescent="0.3">
      <c r="A177">
        <v>17600</v>
      </c>
      <c r="C177">
        <v>0.21</v>
      </c>
      <c r="E177">
        <v>0.25761400000000001</v>
      </c>
      <c r="G177">
        <v>0.17874999999999999</v>
      </c>
      <c r="I177">
        <v>0.143945113636363</v>
      </c>
    </row>
    <row r="178" spans="1:9" x14ac:dyDescent="0.3">
      <c r="A178">
        <v>17700</v>
      </c>
      <c r="C178">
        <v>0.22909599999999999</v>
      </c>
      <c r="E178">
        <v>0.25333299999999997</v>
      </c>
      <c r="G178">
        <v>0.17836199999999999</v>
      </c>
      <c r="I178">
        <v>0.14272553672316299</v>
      </c>
    </row>
    <row r="179" spans="1:9" x14ac:dyDescent="0.3">
      <c r="A179">
        <v>17800</v>
      </c>
      <c r="C179">
        <v>0.21640400000000001</v>
      </c>
      <c r="E179">
        <v>0.26202199999999998</v>
      </c>
      <c r="G179">
        <v>0.18185399999999999</v>
      </c>
      <c r="I179">
        <v>0.14286741573033701</v>
      </c>
    </row>
    <row r="180" spans="1:9" x14ac:dyDescent="0.3">
      <c r="A180">
        <v>17900</v>
      </c>
      <c r="C180">
        <v>0.21899399999999999</v>
      </c>
      <c r="E180">
        <v>0.25044699999999998</v>
      </c>
      <c r="G180">
        <v>0.185978</v>
      </c>
      <c r="I180">
        <v>0.14276916201117301</v>
      </c>
    </row>
    <row r="181" spans="1:9" x14ac:dyDescent="0.3">
      <c r="A181">
        <v>18000</v>
      </c>
      <c r="C181">
        <v>0.222944</v>
      </c>
      <c r="E181">
        <v>0.23683299999999999</v>
      </c>
      <c r="G181">
        <v>0.17327799999999999</v>
      </c>
      <c r="I181">
        <v>0.143759111111111</v>
      </c>
    </row>
    <row r="182" spans="1:9" x14ac:dyDescent="0.3">
      <c r="A182">
        <v>18100</v>
      </c>
      <c r="C182">
        <v>0.23414399999999999</v>
      </c>
      <c r="E182">
        <v>0.25878499999999999</v>
      </c>
      <c r="G182">
        <v>0.197348</v>
      </c>
      <c r="I182">
        <v>0.14450055248618701</v>
      </c>
    </row>
    <row r="183" spans="1:9" x14ac:dyDescent="0.3">
      <c r="A183">
        <v>18200</v>
      </c>
      <c r="C183">
        <v>0.217473</v>
      </c>
      <c r="E183">
        <v>0.27</v>
      </c>
      <c r="G183">
        <v>0.17774699999999999</v>
      </c>
      <c r="I183">
        <v>0.14338989010989001</v>
      </c>
    </row>
    <row r="184" spans="1:9" x14ac:dyDescent="0.3">
      <c r="A184">
        <v>18300</v>
      </c>
      <c r="C184">
        <v>0.230656</v>
      </c>
      <c r="E184">
        <v>0.25650299999999998</v>
      </c>
      <c r="G184">
        <v>0.18038299999999999</v>
      </c>
      <c r="I184">
        <v>0.14352677595628399</v>
      </c>
    </row>
    <row r="185" spans="1:9" x14ac:dyDescent="0.3">
      <c r="A185">
        <v>18400</v>
      </c>
      <c r="C185">
        <v>0.22065199999999999</v>
      </c>
      <c r="E185">
        <v>0.25456499999999999</v>
      </c>
      <c r="G185">
        <v>0.18</v>
      </c>
      <c r="I185">
        <v>0.14367880434782601</v>
      </c>
    </row>
    <row r="186" spans="1:9" x14ac:dyDescent="0.3">
      <c r="A186">
        <v>18500</v>
      </c>
      <c r="C186">
        <v>0.221135</v>
      </c>
      <c r="E186">
        <v>0.25967600000000002</v>
      </c>
      <c r="G186">
        <v>0.17497299999999999</v>
      </c>
      <c r="I186">
        <v>0.14412032432432401</v>
      </c>
    </row>
    <row r="187" spans="1:9" x14ac:dyDescent="0.3">
      <c r="A187">
        <v>18600</v>
      </c>
      <c r="C187">
        <v>0.218387</v>
      </c>
      <c r="E187">
        <v>0.26688200000000001</v>
      </c>
      <c r="G187">
        <v>0.180753</v>
      </c>
      <c r="I187">
        <v>0.144907741935483</v>
      </c>
    </row>
    <row r="188" spans="1:9" x14ac:dyDescent="0.3">
      <c r="A188">
        <v>18700</v>
      </c>
      <c r="C188">
        <v>0.21978600000000001</v>
      </c>
      <c r="E188">
        <v>0.27507999999999999</v>
      </c>
      <c r="G188">
        <v>0.17486599999999999</v>
      </c>
      <c r="I188">
        <v>0.14315582887700501</v>
      </c>
    </row>
    <row r="189" spans="1:9" x14ac:dyDescent="0.3">
      <c r="A189">
        <v>18800</v>
      </c>
      <c r="C189">
        <v>0.22611700000000001</v>
      </c>
      <c r="E189">
        <v>0.257766</v>
      </c>
      <c r="G189">
        <v>0.18643599999999999</v>
      </c>
      <c r="I189">
        <v>0.14673744680851</v>
      </c>
    </row>
    <row r="190" spans="1:9" x14ac:dyDescent="0.3">
      <c r="A190">
        <v>18900</v>
      </c>
      <c r="C190">
        <v>0.24904799999999999</v>
      </c>
      <c r="E190">
        <v>0.25396800000000003</v>
      </c>
      <c r="G190">
        <v>0.178201</v>
      </c>
      <c r="I190">
        <v>0.14345777777777699</v>
      </c>
    </row>
    <row r="191" spans="1:9" x14ac:dyDescent="0.3">
      <c r="A191">
        <v>19000</v>
      </c>
      <c r="C191">
        <v>0.22636800000000001</v>
      </c>
      <c r="E191">
        <v>0.25894699999999998</v>
      </c>
      <c r="G191">
        <v>0.18005299999999999</v>
      </c>
      <c r="I191">
        <v>0.14351021052631499</v>
      </c>
    </row>
    <row r="192" spans="1:9" x14ac:dyDescent="0.3">
      <c r="A192">
        <v>19100</v>
      </c>
      <c r="C192">
        <v>0.22434599999999999</v>
      </c>
      <c r="E192">
        <v>0.25753900000000002</v>
      </c>
      <c r="G192">
        <v>0.18753900000000001</v>
      </c>
      <c r="I192">
        <v>0.14370890052356</v>
      </c>
    </row>
    <row r="193" spans="1:9" x14ac:dyDescent="0.3">
      <c r="A193">
        <v>19200</v>
      </c>
      <c r="C193">
        <v>0.219167</v>
      </c>
      <c r="E193">
        <v>0.27703100000000003</v>
      </c>
      <c r="G193">
        <v>0.17401</v>
      </c>
      <c r="I193">
        <v>0.14553354166666599</v>
      </c>
    </row>
    <row r="194" spans="1:9" x14ac:dyDescent="0.3">
      <c r="A194">
        <v>19300</v>
      </c>
      <c r="C194">
        <v>0.21621799999999999</v>
      </c>
      <c r="E194">
        <v>0.25513000000000002</v>
      </c>
      <c r="G194">
        <v>0.181865</v>
      </c>
      <c r="I194">
        <v>0.145025595854922</v>
      </c>
    </row>
    <row r="195" spans="1:9" x14ac:dyDescent="0.3">
      <c r="A195">
        <v>19400</v>
      </c>
      <c r="C195">
        <v>0.21845400000000001</v>
      </c>
      <c r="E195">
        <v>0.26309300000000002</v>
      </c>
      <c r="G195">
        <v>0.19639200000000001</v>
      </c>
      <c r="I195">
        <v>0.14414917525773099</v>
      </c>
    </row>
    <row r="196" spans="1:9" x14ac:dyDescent="0.3">
      <c r="A196">
        <v>19500</v>
      </c>
      <c r="C196">
        <v>0.21974399999999999</v>
      </c>
      <c r="E196">
        <v>0.25661499999999998</v>
      </c>
      <c r="G196">
        <v>0.18184600000000001</v>
      </c>
      <c r="I196">
        <v>0.14428584615384599</v>
      </c>
    </row>
    <row r="197" spans="1:9" x14ac:dyDescent="0.3">
      <c r="A197">
        <v>19600</v>
      </c>
      <c r="C197">
        <v>0.22387799999999999</v>
      </c>
      <c r="E197">
        <v>0.27469399999999999</v>
      </c>
      <c r="G197">
        <v>0.17540800000000001</v>
      </c>
      <c r="I197">
        <v>0.14896316326530601</v>
      </c>
    </row>
    <row r="198" spans="1:9" x14ac:dyDescent="0.3">
      <c r="A198">
        <v>19700</v>
      </c>
      <c r="C198">
        <v>0.22081200000000001</v>
      </c>
      <c r="E198">
        <v>0.26314700000000002</v>
      </c>
      <c r="G198">
        <v>0.186802</v>
      </c>
      <c r="I198">
        <v>0.14959045685279099</v>
      </c>
    </row>
    <row r="199" spans="1:9" x14ac:dyDescent="0.3">
      <c r="A199">
        <v>19800</v>
      </c>
      <c r="C199">
        <v>0.21651500000000001</v>
      </c>
      <c r="E199">
        <v>0.25171700000000002</v>
      </c>
      <c r="G199">
        <v>0.19484799999999999</v>
      </c>
      <c r="I199">
        <v>0.148529494949494</v>
      </c>
    </row>
    <row r="200" spans="1:9" x14ac:dyDescent="0.3">
      <c r="A200">
        <v>19900</v>
      </c>
      <c r="C200">
        <v>0.237286</v>
      </c>
      <c r="E200">
        <v>0.258492</v>
      </c>
      <c r="G200">
        <v>0.18040200000000001</v>
      </c>
      <c r="I200">
        <v>0.14550954773869301</v>
      </c>
    </row>
    <row r="201" spans="1:9" x14ac:dyDescent="0.3">
      <c r="A201">
        <v>20000</v>
      </c>
      <c r="C201">
        <v>0.22025</v>
      </c>
      <c r="E201">
        <v>0.26719999999999999</v>
      </c>
      <c r="G201">
        <v>0.185</v>
      </c>
      <c r="I201">
        <v>0.148419</v>
      </c>
    </row>
    <row r="202" spans="1:9" x14ac:dyDescent="0.3">
      <c r="A202">
        <v>20100</v>
      </c>
      <c r="C202">
        <v>0.22248799999999999</v>
      </c>
      <c r="E202">
        <v>0.25492500000000001</v>
      </c>
      <c r="G202">
        <v>0.18582099999999999</v>
      </c>
      <c r="I202">
        <v>0.14452487562189001</v>
      </c>
    </row>
    <row r="203" spans="1:9" x14ac:dyDescent="0.3">
      <c r="A203">
        <v>20200</v>
      </c>
      <c r="C203">
        <v>0.22806899999999999</v>
      </c>
      <c r="E203">
        <v>0.27049499999999999</v>
      </c>
      <c r="G203">
        <v>0.17678199999999999</v>
      </c>
      <c r="I203">
        <v>0.145008316831683</v>
      </c>
    </row>
    <row r="204" spans="1:9" x14ac:dyDescent="0.3">
      <c r="A204">
        <v>20300</v>
      </c>
      <c r="C204">
        <v>0.240837</v>
      </c>
      <c r="E204">
        <v>0.256355</v>
      </c>
      <c r="G204">
        <v>0.18162600000000001</v>
      </c>
      <c r="I204">
        <v>0.145456354679802</v>
      </c>
    </row>
    <row r="205" spans="1:9" x14ac:dyDescent="0.3">
      <c r="A205">
        <v>20400</v>
      </c>
      <c r="C205">
        <v>0.21509800000000001</v>
      </c>
      <c r="E205">
        <v>0.24921599999999999</v>
      </c>
      <c r="G205">
        <v>0.18534300000000001</v>
      </c>
      <c r="I205">
        <v>0.145263235294117</v>
      </c>
    </row>
    <row r="206" spans="1:9" x14ac:dyDescent="0.3">
      <c r="A206">
        <v>20500</v>
      </c>
      <c r="C206">
        <v>0.22609799999999999</v>
      </c>
      <c r="E206">
        <v>0.27141500000000002</v>
      </c>
      <c r="G206">
        <v>0.189024</v>
      </c>
      <c r="I206">
        <v>0.14502000000000001</v>
      </c>
    </row>
    <row r="207" spans="1:9" x14ac:dyDescent="0.3">
      <c r="A207">
        <v>20600</v>
      </c>
      <c r="C207">
        <v>0.22165000000000001</v>
      </c>
      <c r="E207">
        <v>0.25941700000000001</v>
      </c>
      <c r="G207">
        <v>0.18606800000000001</v>
      </c>
      <c r="I207">
        <v>0.14543300970873699</v>
      </c>
    </row>
    <row r="208" spans="1:9" x14ac:dyDescent="0.3">
      <c r="A208">
        <v>20700</v>
      </c>
      <c r="C208">
        <v>0.22323699999999999</v>
      </c>
      <c r="E208">
        <v>0.25526599999999999</v>
      </c>
      <c r="G208">
        <v>0.18246399999999999</v>
      </c>
      <c r="I208">
        <v>0.145389951690821</v>
      </c>
    </row>
    <row r="209" spans="1:9" x14ac:dyDescent="0.3">
      <c r="A209">
        <v>20800</v>
      </c>
      <c r="C209">
        <v>0.22548099999999999</v>
      </c>
      <c r="E209">
        <v>0.25692300000000001</v>
      </c>
      <c r="G209">
        <v>0.188221</v>
      </c>
      <c r="I209">
        <v>0.14501557692307601</v>
      </c>
    </row>
    <row r="210" spans="1:9" x14ac:dyDescent="0.3">
      <c r="A210">
        <v>20900</v>
      </c>
      <c r="C210">
        <v>0.22129199999999999</v>
      </c>
      <c r="E210">
        <v>0.25090899999999999</v>
      </c>
      <c r="G210">
        <v>0.18176999999999999</v>
      </c>
      <c r="I210">
        <v>0.144936842105263</v>
      </c>
    </row>
    <row r="211" spans="1:9" x14ac:dyDescent="0.3">
      <c r="A211">
        <v>21000</v>
      </c>
      <c r="C211">
        <v>0.22104799999999999</v>
      </c>
      <c r="E211">
        <v>0.25976199999999999</v>
      </c>
      <c r="G211">
        <v>0.193381</v>
      </c>
      <c r="I211">
        <v>0.14549514285714199</v>
      </c>
    </row>
    <row r="212" spans="1:9" x14ac:dyDescent="0.3">
      <c r="A212">
        <v>21100</v>
      </c>
      <c r="C212">
        <v>0.21786700000000001</v>
      </c>
      <c r="E212">
        <v>0.25327</v>
      </c>
      <c r="G212">
        <v>0.17838899999999999</v>
      </c>
      <c r="I212">
        <v>0.145574691943127</v>
      </c>
    </row>
    <row r="213" spans="1:9" x14ac:dyDescent="0.3">
      <c r="A213">
        <v>21200</v>
      </c>
      <c r="C213">
        <v>0.233349</v>
      </c>
      <c r="E213">
        <v>0.26014199999999998</v>
      </c>
      <c r="G213">
        <v>0.19146199999999999</v>
      </c>
      <c r="I213">
        <v>0.14909915094339601</v>
      </c>
    </row>
    <row r="214" spans="1:9" x14ac:dyDescent="0.3">
      <c r="A214">
        <v>21300</v>
      </c>
      <c r="C214">
        <v>0.22370899999999999</v>
      </c>
      <c r="E214">
        <v>0.254695</v>
      </c>
      <c r="G214">
        <v>0.175869</v>
      </c>
      <c r="I214">
        <v>0.145675399061032</v>
      </c>
    </row>
    <row r="215" spans="1:9" x14ac:dyDescent="0.3">
      <c r="A215">
        <v>21400</v>
      </c>
      <c r="C215">
        <v>0.22345799999999999</v>
      </c>
      <c r="E215">
        <v>0.265374</v>
      </c>
      <c r="G215">
        <v>0.179673</v>
      </c>
      <c r="I215">
        <v>0.14554485981308399</v>
      </c>
    </row>
    <row r="216" spans="1:9" x14ac:dyDescent="0.3">
      <c r="A216">
        <v>21500</v>
      </c>
      <c r="C216">
        <v>0.23813999999999999</v>
      </c>
      <c r="E216">
        <v>0.26813999999999999</v>
      </c>
      <c r="G216">
        <v>0.17962800000000001</v>
      </c>
      <c r="I216">
        <v>0.14591525581395301</v>
      </c>
    </row>
    <row r="217" spans="1:9" x14ac:dyDescent="0.3">
      <c r="A217">
        <v>21600</v>
      </c>
      <c r="C217">
        <v>0.25680599999999998</v>
      </c>
      <c r="E217">
        <v>0.27935199999999999</v>
      </c>
      <c r="G217">
        <v>0.19555600000000001</v>
      </c>
      <c r="I217">
        <v>0.14614768518518501</v>
      </c>
    </row>
    <row r="218" spans="1:9" x14ac:dyDescent="0.3">
      <c r="A218">
        <v>21700</v>
      </c>
      <c r="C218">
        <v>0.248387</v>
      </c>
      <c r="E218">
        <v>0.282028</v>
      </c>
      <c r="G218">
        <v>0.18428600000000001</v>
      </c>
      <c r="I218">
        <v>0.14587705069124399</v>
      </c>
    </row>
    <row r="219" spans="1:9" x14ac:dyDescent="0.3">
      <c r="A219">
        <v>21800</v>
      </c>
      <c r="C219">
        <v>0.24449499999999999</v>
      </c>
      <c r="E219">
        <v>0.26353199999999999</v>
      </c>
      <c r="G219">
        <v>0.18554999999999999</v>
      </c>
      <c r="I219">
        <v>0.15006871559633</v>
      </c>
    </row>
    <row r="220" spans="1:9" x14ac:dyDescent="0.3">
      <c r="A220">
        <v>21900</v>
      </c>
      <c r="C220">
        <v>0.244475</v>
      </c>
      <c r="E220">
        <v>0.26780799999999999</v>
      </c>
      <c r="G220">
        <v>0.180594</v>
      </c>
      <c r="I220">
        <v>0.146306575342465</v>
      </c>
    </row>
    <row r="221" spans="1:9" x14ac:dyDescent="0.3">
      <c r="A221">
        <v>22000</v>
      </c>
      <c r="C221">
        <v>0.24877299999999999</v>
      </c>
      <c r="E221">
        <v>0.25477300000000003</v>
      </c>
      <c r="G221">
        <v>0.180091</v>
      </c>
      <c r="I221">
        <v>0.14640354545454501</v>
      </c>
    </row>
    <row r="222" spans="1:9" x14ac:dyDescent="0.3">
      <c r="A222">
        <v>22100</v>
      </c>
      <c r="C222">
        <v>0.24049799999999999</v>
      </c>
      <c r="E222">
        <v>0.27262399999999998</v>
      </c>
      <c r="G222">
        <v>0.193303</v>
      </c>
      <c r="I222">
        <v>0.14606081447963801</v>
      </c>
    </row>
    <row r="223" spans="1:9" x14ac:dyDescent="0.3">
      <c r="A223">
        <v>22200</v>
      </c>
      <c r="C223">
        <v>0.24441399999999999</v>
      </c>
      <c r="E223">
        <v>0.25788299999999997</v>
      </c>
      <c r="G223">
        <v>0.18351400000000001</v>
      </c>
      <c r="I223">
        <v>0.14651414414414399</v>
      </c>
    </row>
    <row r="224" spans="1:9" x14ac:dyDescent="0.3">
      <c r="A224">
        <v>22300</v>
      </c>
      <c r="C224">
        <v>0.26192799999999999</v>
      </c>
      <c r="E224">
        <v>0.26479799999999998</v>
      </c>
      <c r="G224">
        <v>0.17515700000000001</v>
      </c>
      <c r="I224">
        <v>0.14947668161434899</v>
      </c>
    </row>
    <row r="225" spans="1:9" x14ac:dyDescent="0.3">
      <c r="A225">
        <v>22400</v>
      </c>
      <c r="C225">
        <v>0.23160700000000001</v>
      </c>
      <c r="E225">
        <v>0.26807999999999998</v>
      </c>
      <c r="G225">
        <v>0.18468799999999999</v>
      </c>
      <c r="I225">
        <v>0.146428035714285</v>
      </c>
    </row>
    <row r="226" spans="1:9" x14ac:dyDescent="0.3">
      <c r="A226">
        <v>22500</v>
      </c>
      <c r="C226">
        <v>0.22951099999999999</v>
      </c>
      <c r="E226">
        <v>0.26600000000000001</v>
      </c>
      <c r="G226">
        <v>0.18457799999999999</v>
      </c>
      <c r="I226">
        <v>0.14978124444444399</v>
      </c>
    </row>
    <row r="227" spans="1:9" x14ac:dyDescent="0.3">
      <c r="A227">
        <v>22600</v>
      </c>
      <c r="C227">
        <v>0.22247800000000001</v>
      </c>
      <c r="E227">
        <v>0.248894</v>
      </c>
      <c r="G227">
        <v>0.18645999999999999</v>
      </c>
      <c r="I227">
        <v>0.14631460176991101</v>
      </c>
    </row>
    <row r="228" spans="1:9" x14ac:dyDescent="0.3">
      <c r="A228">
        <v>22700</v>
      </c>
      <c r="C228">
        <v>0.231322</v>
      </c>
      <c r="E228">
        <v>0.27511000000000002</v>
      </c>
      <c r="G228">
        <v>0.180088</v>
      </c>
      <c r="I228">
        <v>0.15013039647577001</v>
      </c>
    </row>
    <row r="229" spans="1:9" x14ac:dyDescent="0.3">
      <c r="A229">
        <v>22800</v>
      </c>
      <c r="C229">
        <v>0.22956099999999999</v>
      </c>
      <c r="E229">
        <v>0.26863999999999999</v>
      </c>
      <c r="G229">
        <v>0.18021899999999999</v>
      </c>
      <c r="I229">
        <v>0.14667701754385901</v>
      </c>
    </row>
    <row r="230" spans="1:9" x14ac:dyDescent="0.3">
      <c r="A230">
        <v>22900</v>
      </c>
      <c r="C230">
        <v>0.214367</v>
      </c>
      <c r="E230">
        <v>0.28231400000000001</v>
      </c>
      <c r="G230">
        <v>0.191048</v>
      </c>
      <c r="I230">
        <v>0.15014759825327501</v>
      </c>
    </row>
    <row r="231" spans="1:9" x14ac:dyDescent="0.3">
      <c r="A231">
        <v>23000</v>
      </c>
      <c r="C231">
        <v>0.23769599999999999</v>
      </c>
      <c r="E231">
        <v>0.27500000000000002</v>
      </c>
      <c r="G231">
        <v>0.18804299999999999</v>
      </c>
      <c r="I231">
        <v>0.14716791304347801</v>
      </c>
    </row>
    <row r="232" spans="1:9" x14ac:dyDescent="0.3">
      <c r="A232">
        <v>23100</v>
      </c>
      <c r="C232">
        <v>0.22887399999999999</v>
      </c>
      <c r="E232">
        <v>0.28160200000000002</v>
      </c>
      <c r="G232">
        <v>0.19225100000000001</v>
      </c>
      <c r="I232">
        <v>0.15009341991341901</v>
      </c>
    </row>
    <row r="233" spans="1:9" x14ac:dyDescent="0.3">
      <c r="A233">
        <v>23200</v>
      </c>
      <c r="C233">
        <v>0.23771600000000001</v>
      </c>
      <c r="E233">
        <v>0.25883600000000001</v>
      </c>
      <c r="G233">
        <v>0.18163799999999999</v>
      </c>
      <c r="I233">
        <v>0.14741465517241301</v>
      </c>
    </row>
    <row r="234" spans="1:9" x14ac:dyDescent="0.3">
      <c r="A234">
        <v>23300</v>
      </c>
      <c r="C234">
        <v>0.226824</v>
      </c>
      <c r="E234">
        <v>0.25944200000000001</v>
      </c>
      <c r="G234">
        <v>0.183777</v>
      </c>
      <c r="I234">
        <v>0.14724060085836899</v>
      </c>
    </row>
    <row r="235" spans="1:9" x14ac:dyDescent="0.3">
      <c r="A235">
        <v>23400</v>
      </c>
      <c r="C235">
        <v>0.21705099999999999</v>
      </c>
      <c r="E235">
        <v>0.27974399999999999</v>
      </c>
      <c r="G235">
        <v>0.191325</v>
      </c>
      <c r="I235">
        <v>0.146983931623931</v>
      </c>
    </row>
    <row r="236" spans="1:9" x14ac:dyDescent="0.3">
      <c r="A236">
        <v>23500</v>
      </c>
      <c r="C236">
        <v>0.23633999999999999</v>
      </c>
      <c r="E236">
        <v>0.27140399999999998</v>
      </c>
      <c r="G236">
        <v>0.184255</v>
      </c>
      <c r="I236">
        <v>0.14750612765957399</v>
      </c>
    </row>
    <row r="237" spans="1:9" x14ac:dyDescent="0.3">
      <c r="A237">
        <v>23600</v>
      </c>
      <c r="C237">
        <v>0.23355899999999999</v>
      </c>
      <c r="E237">
        <v>0.277924</v>
      </c>
      <c r="G237">
        <v>0.18762699999999999</v>
      </c>
      <c r="I237">
        <v>0.147297881355932</v>
      </c>
    </row>
    <row r="238" spans="1:9" x14ac:dyDescent="0.3">
      <c r="A238">
        <v>23700</v>
      </c>
      <c r="C238">
        <v>0.22776399999999999</v>
      </c>
      <c r="E238">
        <v>0.25928299999999999</v>
      </c>
      <c r="G238">
        <v>0.184641</v>
      </c>
      <c r="I238">
        <v>0.14740767932489399</v>
      </c>
    </row>
    <row r="239" spans="1:9" x14ac:dyDescent="0.3">
      <c r="A239">
        <v>23800</v>
      </c>
      <c r="C239">
        <v>0.22844500000000001</v>
      </c>
      <c r="E239">
        <v>0.26575599999999999</v>
      </c>
      <c r="G239">
        <v>0.178782</v>
      </c>
      <c r="I239">
        <v>0.14725873949579801</v>
      </c>
    </row>
    <row r="240" spans="1:9" x14ac:dyDescent="0.3">
      <c r="A240">
        <v>23900</v>
      </c>
      <c r="C240">
        <v>0.22020899999999999</v>
      </c>
      <c r="E240">
        <v>0.26548100000000002</v>
      </c>
      <c r="G240">
        <v>0.17560700000000001</v>
      </c>
      <c r="I240">
        <v>0.147812635983263</v>
      </c>
    </row>
    <row r="241" spans="1:9" x14ac:dyDescent="0.3">
      <c r="A241">
        <v>24000</v>
      </c>
      <c r="C241">
        <v>0.21795800000000001</v>
      </c>
      <c r="E241">
        <v>0.27354200000000001</v>
      </c>
      <c r="G241">
        <v>0.18074999999999999</v>
      </c>
      <c r="I241">
        <v>0.1475255</v>
      </c>
    </row>
    <row r="242" spans="1:9" x14ac:dyDescent="0.3">
      <c r="A242">
        <v>24100</v>
      </c>
      <c r="C242">
        <v>0.216556</v>
      </c>
      <c r="E242">
        <v>0.27244800000000002</v>
      </c>
      <c r="G242">
        <v>0.17539399999999999</v>
      </c>
      <c r="I242">
        <v>0.14829834024896199</v>
      </c>
    </row>
    <row r="243" spans="1:9" x14ac:dyDescent="0.3">
      <c r="A243">
        <v>24200</v>
      </c>
      <c r="C243">
        <v>0.23061999999999999</v>
      </c>
      <c r="E243">
        <v>0.28123999999999999</v>
      </c>
      <c r="G243">
        <v>0.18281</v>
      </c>
      <c r="I243">
        <v>0.14777173553719</v>
      </c>
    </row>
    <row r="244" spans="1:9" x14ac:dyDescent="0.3">
      <c r="A244">
        <v>24300</v>
      </c>
      <c r="C244">
        <v>0.214115</v>
      </c>
      <c r="E244">
        <v>0.27843600000000002</v>
      </c>
      <c r="G244">
        <v>0.17905299999999999</v>
      </c>
      <c r="I244">
        <v>0.148736378600823</v>
      </c>
    </row>
    <row r="245" spans="1:9" x14ac:dyDescent="0.3">
      <c r="A245">
        <v>24400</v>
      </c>
      <c r="C245">
        <v>0.23557400000000001</v>
      </c>
      <c r="E245">
        <v>0.26332</v>
      </c>
      <c r="G245">
        <v>0.19057399999999999</v>
      </c>
      <c r="I245">
        <v>0.15017909836065499</v>
      </c>
    </row>
    <row r="246" spans="1:9" x14ac:dyDescent="0.3">
      <c r="A246">
        <v>24500</v>
      </c>
      <c r="C246">
        <v>0.215918</v>
      </c>
      <c r="E246">
        <v>0.268816</v>
      </c>
      <c r="G246">
        <v>0.19489799999999999</v>
      </c>
      <c r="I246">
        <v>0.14908620408163201</v>
      </c>
    </row>
    <row r="247" spans="1:9" x14ac:dyDescent="0.3">
      <c r="A247">
        <v>24600</v>
      </c>
      <c r="C247">
        <v>0.22544700000000001</v>
      </c>
      <c r="E247">
        <v>0.27016299999999999</v>
      </c>
      <c r="G247">
        <v>0.18248</v>
      </c>
      <c r="I247">
        <v>0.148916829268292</v>
      </c>
    </row>
    <row r="248" spans="1:9" x14ac:dyDescent="0.3">
      <c r="A248">
        <v>24700</v>
      </c>
      <c r="C248">
        <v>0.226437</v>
      </c>
      <c r="E248">
        <v>0.26983800000000002</v>
      </c>
      <c r="G248">
        <v>0.18457499999999999</v>
      </c>
      <c r="I248">
        <v>0.14877133603238801</v>
      </c>
    </row>
    <row r="249" spans="1:9" x14ac:dyDescent="0.3">
      <c r="A249">
        <v>24800</v>
      </c>
      <c r="C249">
        <v>0.233347</v>
      </c>
      <c r="E249">
        <v>0.26552399999999998</v>
      </c>
      <c r="G249">
        <v>0.17955599999999999</v>
      </c>
      <c r="I249">
        <v>0.148608225806451</v>
      </c>
    </row>
    <row r="250" spans="1:9" x14ac:dyDescent="0.3">
      <c r="A250">
        <v>24900</v>
      </c>
      <c r="C250">
        <v>0.26971899999999999</v>
      </c>
      <c r="E250">
        <v>0.26767099999999999</v>
      </c>
      <c r="G250">
        <v>0.17907600000000001</v>
      </c>
      <c r="I250">
        <v>0.150179196787148</v>
      </c>
    </row>
    <row r="251" spans="1:9" x14ac:dyDescent="0.3">
      <c r="A251">
        <v>25000</v>
      </c>
      <c r="C251">
        <v>0.22388</v>
      </c>
      <c r="E251">
        <v>0.27623999999999999</v>
      </c>
      <c r="G251">
        <v>0.1898</v>
      </c>
      <c r="I251">
        <v>0.16066184</v>
      </c>
    </row>
    <row r="252" spans="1:9" x14ac:dyDescent="0.3">
      <c r="A252">
        <v>25100</v>
      </c>
      <c r="C252">
        <v>0.21860599999999999</v>
      </c>
      <c r="E252">
        <v>0.288327</v>
      </c>
      <c r="G252">
        <v>0.17725099999999999</v>
      </c>
      <c r="I252">
        <v>0.152424701195219</v>
      </c>
    </row>
    <row r="253" spans="1:9" x14ac:dyDescent="0.3">
      <c r="A253">
        <v>25200</v>
      </c>
      <c r="C253">
        <v>0.220357</v>
      </c>
      <c r="E253">
        <v>0.26611099999999999</v>
      </c>
      <c r="G253">
        <v>0.18123</v>
      </c>
      <c r="I253">
        <v>0.14950722222222201</v>
      </c>
    </row>
    <row r="254" spans="1:9" x14ac:dyDescent="0.3">
      <c r="A254">
        <v>25300</v>
      </c>
      <c r="C254">
        <v>0.21501999999999999</v>
      </c>
      <c r="E254">
        <v>0.27581</v>
      </c>
      <c r="G254">
        <v>0.17897199999999999</v>
      </c>
      <c r="I254">
        <v>0.14901288537549401</v>
      </c>
    </row>
    <row r="255" spans="1:9" x14ac:dyDescent="0.3">
      <c r="A255">
        <v>25400</v>
      </c>
      <c r="C255">
        <v>0.21551200000000001</v>
      </c>
      <c r="E255">
        <v>0.29133900000000001</v>
      </c>
      <c r="G255">
        <v>0.18141699999999999</v>
      </c>
      <c r="I255">
        <v>0.14978055118110201</v>
      </c>
    </row>
    <row r="256" spans="1:9" x14ac:dyDescent="0.3">
      <c r="A256">
        <v>25500</v>
      </c>
      <c r="C256">
        <v>0.22517599999999999</v>
      </c>
      <c r="E256">
        <v>0.28196100000000002</v>
      </c>
      <c r="G256">
        <v>0.18207799999999999</v>
      </c>
      <c r="I256">
        <v>0.14838447058823501</v>
      </c>
    </row>
    <row r="257" spans="1:9" x14ac:dyDescent="0.3">
      <c r="A257">
        <v>25600</v>
      </c>
      <c r="C257">
        <v>0.218281</v>
      </c>
      <c r="E257">
        <v>0.28929700000000003</v>
      </c>
      <c r="G257">
        <v>0.185586</v>
      </c>
      <c r="I257">
        <v>0.15389179687499999</v>
      </c>
    </row>
    <row r="258" spans="1:9" x14ac:dyDescent="0.3">
      <c r="A258">
        <v>25700</v>
      </c>
      <c r="C258">
        <v>0.22323000000000001</v>
      </c>
      <c r="E258">
        <v>0.29128399999999999</v>
      </c>
      <c r="G258">
        <v>0.180233</v>
      </c>
      <c r="I258">
        <v>0.15030147859922099</v>
      </c>
    </row>
    <row r="259" spans="1:9" x14ac:dyDescent="0.3">
      <c r="A259">
        <v>25800</v>
      </c>
      <c r="C259">
        <v>0.236822</v>
      </c>
      <c r="E259">
        <v>0.29864299999999999</v>
      </c>
      <c r="G259">
        <v>0.19561999999999999</v>
      </c>
      <c r="I259">
        <v>0.15047906976744099</v>
      </c>
    </row>
    <row r="260" spans="1:9" x14ac:dyDescent="0.3">
      <c r="A260">
        <v>25900</v>
      </c>
      <c r="C260">
        <v>0.24513499999999999</v>
      </c>
      <c r="E260">
        <v>0.305946</v>
      </c>
      <c r="G260">
        <v>0.182394</v>
      </c>
      <c r="I260">
        <v>0.150053976833976</v>
      </c>
    </row>
    <row r="261" spans="1:9" x14ac:dyDescent="0.3">
      <c r="A261">
        <v>26000</v>
      </c>
      <c r="C261">
        <v>0.23050000000000001</v>
      </c>
      <c r="E261">
        <v>0.29130800000000001</v>
      </c>
      <c r="G261">
        <v>0.19473099999999999</v>
      </c>
      <c r="I261">
        <v>0.150695461538461</v>
      </c>
    </row>
    <row r="262" spans="1:9" x14ac:dyDescent="0.3">
      <c r="A262">
        <v>26100</v>
      </c>
      <c r="C262">
        <v>0.21570900000000001</v>
      </c>
      <c r="E262">
        <v>0.28682000000000002</v>
      </c>
      <c r="G262">
        <v>0.180115</v>
      </c>
      <c r="I262">
        <v>0.14970038314176201</v>
      </c>
    </row>
    <row r="263" spans="1:9" x14ac:dyDescent="0.3">
      <c r="A263">
        <v>26200</v>
      </c>
      <c r="C263">
        <v>0.228435</v>
      </c>
      <c r="E263">
        <v>0.28267199999999998</v>
      </c>
      <c r="G263">
        <v>0.184389</v>
      </c>
      <c r="I263">
        <v>0.152926870229007</v>
      </c>
    </row>
    <row r="264" spans="1:9" x14ac:dyDescent="0.3">
      <c r="A264">
        <v>26300</v>
      </c>
      <c r="C264">
        <v>0.22357399999999999</v>
      </c>
      <c r="E264">
        <v>0.29452499999999998</v>
      </c>
      <c r="G264">
        <v>0.18520900000000001</v>
      </c>
      <c r="I264">
        <v>0.14901939163497999</v>
      </c>
    </row>
    <row r="265" spans="1:9" x14ac:dyDescent="0.3">
      <c r="A265">
        <v>26400</v>
      </c>
      <c r="C265">
        <v>0.21712100000000001</v>
      </c>
      <c r="E265">
        <v>0.28280300000000003</v>
      </c>
      <c r="G265">
        <v>0.193939</v>
      </c>
      <c r="I265">
        <v>0.14947106060606</v>
      </c>
    </row>
    <row r="266" spans="1:9" x14ac:dyDescent="0.3">
      <c r="A266">
        <v>26500</v>
      </c>
      <c r="C266">
        <v>0.230264</v>
      </c>
      <c r="E266">
        <v>0.26588699999999998</v>
      </c>
      <c r="G266">
        <v>0.18969800000000001</v>
      </c>
      <c r="I266">
        <v>0.149763773584905</v>
      </c>
    </row>
    <row r="267" spans="1:9" x14ac:dyDescent="0.3">
      <c r="A267">
        <v>26600</v>
      </c>
      <c r="C267">
        <v>0.23518800000000001</v>
      </c>
      <c r="E267">
        <v>0.28672900000000001</v>
      </c>
      <c r="G267">
        <v>0.18195500000000001</v>
      </c>
      <c r="I267">
        <v>0.15115293233082699</v>
      </c>
    </row>
    <row r="268" spans="1:9" x14ac:dyDescent="0.3">
      <c r="A268">
        <v>26700</v>
      </c>
      <c r="C268">
        <v>0.230075</v>
      </c>
      <c r="E268">
        <v>0.28037499999999999</v>
      </c>
      <c r="G268">
        <v>0.185281</v>
      </c>
      <c r="I268">
        <v>0.149616104868913</v>
      </c>
    </row>
    <row r="269" spans="1:9" x14ac:dyDescent="0.3">
      <c r="A269">
        <v>26800</v>
      </c>
      <c r="C269">
        <v>0.23037299999999999</v>
      </c>
      <c r="E269">
        <v>0.28082099999999999</v>
      </c>
      <c r="G269">
        <v>0.199403</v>
      </c>
      <c r="I269">
        <v>0.149552164179104</v>
      </c>
    </row>
    <row r="270" spans="1:9" x14ac:dyDescent="0.3">
      <c r="A270">
        <v>26900</v>
      </c>
      <c r="C270">
        <v>0.23791799999999999</v>
      </c>
      <c r="E270">
        <v>0.27680300000000002</v>
      </c>
      <c r="G270">
        <v>0.19550200000000001</v>
      </c>
      <c r="I270">
        <v>0.153023568773234</v>
      </c>
    </row>
    <row r="271" spans="1:9" x14ac:dyDescent="0.3">
      <c r="A271">
        <v>27000</v>
      </c>
      <c r="C271">
        <v>0.228519</v>
      </c>
      <c r="E271">
        <v>0.27133299999999999</v>
      </c>
      <c r="G271">
        <v>0.19648099999999999</v>
      </c>
      <c r="I271">
        <v>0.14970437037036999</v>
      </c>
    </row>
    <row r="272" spans="1:9" x14ac:dyDescent="0.3">
      <c r="A272">
        <v>27100</v>
      </c>
      <c r="C272">
        <v>0.226052</v>
      </c>
      <c r="E272">
        <v>0.276642</v>
      </c>
      <c r="G272">
        <v>0.19081200000000001</v>
      </c>
      <c r="I272">
        <v>0.15343623616236099</v>
      </c>
    </row>
    <row r="273" spans="1:9" x14ac:dyDescent="0.3">
      <c r="A273">
        <v>27200</v>
      </c>
      <c r="C273">
        <v>0.228051</v>
      </c>
      <c r="E273">
        <v>0.26639699999999999</v>
      </c>
      <c r="G273">
        <v>0.188051</v>
      </c>
      <c r="I273">
        <v>0.149726764705882</v>
      </c>
    </row>
    <row r="274" spans="1:9" x14ac:dyDescent="0.3">
      <c r="A274">
        <v>27300</v>
      </c>
      <c r="C274">
        <v>0.227912</v>
      </c>
      <c r="E274">
        <v>0.27054899999999998</v>
      </c>
      <c r="G274">
        <v>0.18395600000000001</v>
      </c>
      <c r="I274">
        <v>0.150038901098901</v>
      </c>
    </row>
    <row r="275" spans="1:9" x14ac:dyDescent="0.3">
      <c r="A275">
        <v>27400</v>
      </c>
      <c r="C275">
        <v>0.23244500000000001</v>
      </c>
      <c r="E275">
        <v>0.272482</v>
      </c>
      <c r="G275">
        <v>0.18708</v>
      </c>
      <c r="I275">
        <v>0.14995635036496299</v>
      </c>
    </row>
    <row r="276" spans="1:9" x14ac:dyDescent="0.3">
      <c r="A276">
        <v>27500</v>
      </c>
      <c r="C276">
        <v>0.21996399999999999</v>
      </c>
      <c r="E276">
        <v>0.26385500000000001</v>
      </c>
      <c r="G276">
        <v>0.19345499999999999</v>
      </c>
      <c r="I276">
        <v>0.14962996363636299</v>
      </c>
    </row>
    <row r="277" spans="1:9" x14ac:dyDescent="0.3">
      <c r="A277">
        <v>27600</v>
      </c>
      <c r="C277">
        <v>0.220109</v>
      </c>
      <c r="E277">
        <v>0.26514500000000002</v>
      </c>
      <c r="G277">
        <v>0.206594</v>
      </c>
      <c r="I277">
        <v>0.15015601449275301</v>
      </c>
    </row>
    <row r="278" spans="1:9" x14ac:dyDescent="0.3">
      <c r="A278">
        <v>27700</v>
      </c>
      <c r="C278">
        <v>0.220253</v>
      </c>
      <c r="E278">
        <v>0.27386300000000002</v>
      </c>
      <c r="G278">
        <v>0.19411600000000001</v>
      </c>
      <c r="I278">
        <v>0.15004512635379</v>
      </c>
    </row>
    <row r="279" spans="1:9" x14ac:dyDescent="0.3">
      <c r="A279">
        <v>27800</v>
      </c>
      <c r="C279">
        <v>0.21920899999999999</v>
      </c>
      <c r="E279">
        <v>0.307446</v>
      </c>
      <c r="G279">
        <v>0.193273</v>
      </c>
      <c r="I279">
        <v>0.15030446043165399</v>
      </c>
    </row>
    <row r="280" spans="1:9" x14ac:dyDescent="0.3">
      <c r="A280">
        <v>27900</v>
      </c>
      <c r="C280">
        <v>0.22139800000000001</v>
      </c>
      <c r="E280">
        <v>0.27465899999999999</v>
      </c>
      <c r="G280">
        <v>0.18548400000000001</v>
      </c>
      <c r="I280">
        <v>0.15333534050179201</v>
      </c>
    </row>
    <row r="281" spans="1:9" x14ac:dyDescent="0.3">
      <c r="A281">
        <v>28000</v>
      </c>
      <c r="C281">
        <v>0.232464</v>
      </c>
      <c r="E281">
        <v>0.266571</v>
      </c>
      <c r="G281">
        <v>0.18357100000000001</v>
      </c>
      <c r="I281">
        <v>0.150103428571428</v>
      </c>
    </row>
    <row r="282" spans="1:9" x14ac:dyDescent="0.3">
      <c r="A282">
        <v>28100</v>
      </c>
      <c r="C282">
        <v>0.233096</v>
      </c>
      <c r="E282">
        <v>0.27252700000000002</v>
      </c>
      <c r="G282">
        <v>0.194021</v>
      </c>
      <c r="I282">
        <v>0.151008540925266</v>
      </c>
    </row>
    <row r="283" spans="1:9" x14ac:dyDescent="0.3">
      <c r="A283">
        <v>28200</v>
      </c>
      <c r="C283">
        <v>0.231738</v>
      </c>
      <c r="E283">
        <v>0.27237600000000001</v>
      </c>
      <c r="G283">
        <v>0.18535499999999999</v>
      </c>
      <c r="I283">
        <v>0.150315886524822</v>
      </c>
    </row>
    <row r="284" spans="1:9" x14ac:dyDescent="0.3">
      <c r="A284">
        <v>28300</v>
      </c>
      <c r="C284">
        <v>0.22477</v>
      </c>
      <c r="E284">
        <v>0.277173</v>
      </c>
      <c r="G284">
        <v>0.184028</v>
      </c>
      <c r="I284">
        <v>0.15376289752650099</v>
      </c>
    </row>
    <row r="285" spans="1:9" x14ac:dyDescent="0.3">
      <c r="A285">
        <v>28400</v>
      </c>
      <c r="C285">
        <v>0.23299300000000001</v>
      </c>
      <c r="E285">
        <v>0.27549299999999999</v>
      </c>
      <c r="G285">
        <v>0.18415500000000001</v>
      </c>
      <c r="I285">
        <v>0.15027429577464699</v>
      </c>
    </row>
    <row r="286" spans="1:9" x14ac:dyDescent="0.3">
      <c r="A286">
        <v>28500</v>
      </c>
      <c r="C286">
        <v>0.23007</v>
      </c>
      <c r="E286">
        <v>0.28445599999999999</v>
      </c>
      <c r="G286">
        <v>0.18470200000000001</v>
      </c>
      <c r="I286">
        <v>0.151022035087719</v>
      </c>
    </row>
    <row r="287" spans="1:9" x14ac:dyDescent="0.3">
      <c r="A287">
        <v>28600</v>
      </c>
      <c r="C287">
        <v>0.228986</v>
      </c>
      <c r="E287">
        <v>0.27506999999999998</v>
      </c>
      <c r="G287">
        <v>0.18444099999999999</v>
      </c>
      <c r="I287">
        <v>0.150564335664335</v>
      </c>
    </row>
    <row r="288" spans="1:9" x14ac:dyDescent="0.3">
      <c r="A288">
        <v>28700</v>
      </c>
      <c r="C288">
        <v>0.22561</v>
      </c>
      <c r="E288">
        <v>0.26432099999999997</v>
      </c>
      <c r="G288">
        <v>0.18487799999999999</v>
      </c>
      <c r="I288">
        <v>0.150651010452961</v>
      </c>
    </row>
    <row r="289" spans="1:9" x14ac:dyDescent="0.3">
      <c r="A289">
        <v>28800</v>
      </c>
      <c r="C289">
        <v>0.22309000000000001</v>
      </c>
      <c r="E289">
        <v>0.27524300000000002</v>
      </c>
      <c r="G289">
        <v>0.19184000000000001</v>
      </c>
      <c r="I289">
        <v>0.150631944444444</v>
      </c>
    </row>
    <row r="290" spans="1:9" x14ac:dyDescent="0.3">
      <c r="A290">
        <v>28900</v>
      </c>
      <c r="C290">
        <v>0.21996499999999999</v>
      </c>
      <c r="E290">
        <v>0.27083000000000002</v>
      </c>
      <c r="G290">
        <v>0.20782</v>
      </c>
      <c r="I290">
        <v>0.15464408304498201</v>
      </c>
    </row>
    <row r="291" spans="1:9" x14ac:dyDescent="0.3">
      <c r="A291">
        <v>29000</v>
      </c>
      <c r="C291">
        <v>0.21751699999999999</v>
      </c>
      <c r="E291">
        <v>0.27541399999999999</v>
      </c>
      <c r="G291">
        <v>0.18944800000000001</v>
      </c>
      <c r="I291">
        <v>0.15129696551724101</v>
      </c>
    </row>
    <row r="292" spans="1:9" x14ac:dyDescent="0.3">
      <c r="A292">
        <v>29100</v>
      </c>
      <c r="C292">
        <v>0.219107</v>
      </c>
      <c r="E292">
        <v>0.28408899999999998</v>
      </c>
      <c r="G292">
        <v>0.18848799999999999</v>
      </c>
      <c r="I292">
        <v>0.155070652920962</v>
      </c>
    </row>
    <row r="293" spans="1:9" x14ac:dyDescent="0.3">
      <c r="A293">
        <v>29200</v>
      </c>
      <c r="C293">
        <v>0.22475999999999999</v>
      </c>
      <c r="E293">
        <v>0.28380100000000003</v>
      </c>
      <c r="G293">
        <v>0.19551399999999999</v>
      </c>
      <c r="I293">
        <v>0.15107705479451999</v>
      </c>
    </row>
    <row r="294" spans="1:9" x14ac:dyDescent="0.3">
      <c r="A294">
        <v>29300</v>
      </c>
      <c r="C294">
        <v>0.224471</v>
      </c>
      <c r="E294">
        <v>0.27668900000000002</v>
      </c>
      <c r="G294">
        <v>0.18498300000000001</v>
      </c>
      <c r="I294">
        <v>0.15136846416382199</v>
      </c>
    </row>
    <row r="295" spans="1:9" x14ac:dyDescent="0.3">
      <c r="A295">
        <v>29400</v>
      </c>
      <c r="C295">
        <v>0.231463</v>
      </c>
      <c r="E295">
        <v>0.27574799999999999</v>
      </c>
      <c r="G295">
        <v>0.19867299999999999</v>
      </c>
      <c r="I295">
        <v>0.15638006802721</v>
      </c>
    </row>
    <row r="296" spans="1:9" x14ac:dyDescent="0.3">
      <c r="A296">
        <v>29500</v>
      </c>
      <c r="C296">
        <v>0.233153</v>
      </c>
      <c r="E296">
        <v>0.27278000000000002</v>
      </c>
      <c r="G296">
        <v>0.19355900000000001</v>
      </c>
      <c r="I296">
        <v>0.15067416949152501</v>
      </c>
    </row>
    <row r="297" spans="1:9" x14ac:dyDescent="0.3">
      <c r="A297">
        <v>29600</v>
      </c>
      <c r="C297">
        <v>0.22266900000000001</v>
      </c>
      <c r="E297">
        <v>0.26672299999999999</v>
      </c>
      <c r="G297">
        <v>0.19348000000000001</v>
      </c>
      <c r="I297">
        <v>0.15135891891891801</v>
      </c>
    </row>
    <row r="298" spans="1:9" x14ac:dyDescent="0.3">
      <c r="A298">
        <v>29700</v>
      </c>
      <c r="C298">
        <v>0.22289600000000001</v>
      </c>
      <c r="E298">
        <v>0.27619500000000002</v>
      </c>
      <c r="G298">
        <v>0.18276100000000001</v>
      </c>
      <c r="I298">
        <v>0.150986936026936</v>
      </c>
    </row>
    <row r="299" spans="1:9" x14ac:dyDescent="0.3">
      <c r="A299">
        <v>29800</v>
      </c>
      <c r="C299">
        <v>0.22697999999999999</v>
      </c>
      <c r="E299">
        <v>0.28516799999999998</v>
      </c>
      <c r="G299">
        <v>0.185973</v>
      </c>
      <c r="I299">
        <v>0.15150604026845599</v>
      </c>
    </row>
    <row r="300" spans="1:9" x14ac:dyDescent="0.3">
      <c r="A300">
        <v>29900</v>
      </c>
      <c r="C300">
        <v>0.216722</v>
      </c>
      <c r="E300">
        <v>0.26846199999999998</v>
      </c>
      <c r="G300">
        <v>0.18912999999999999</v>
      </c>
      <c r="I300">
        <v>0.15087799331103599</v>
      </c>
    </row>
    <row r="301" spans="1:9" x14ac:dyDescent="0.3">
      <c r="A301">
        <v>30000</v>
      </c>
      <c r="C301">
        <v>0.21976699999999999</v>
      </c>
      <c r="E301">
        <v>0.27689999999999998</v>
      </c>
      <c r="G301">
        <v>0.19393299999999999</v>
      </c>
      <c r="I301">
        <v>0.151320066666666</v>
      </c>
    </row>
    <row r="302" spans="1:9" x14ac:dyDescent="0.3">
      <c r="A302">
        <v>30100</v>
      </c>
      <c r="C302">
        <v>0.229767</v>
      </c>
      <c r="E302">
        <v>0.27465099999999998</v>
      </c>
      <c r="G302">
        <v>0.18634600000000001</v>
      </c>
      <c r="I302">
        <v>0.15513029900332201</v>
      </c>
    </row>
    <row r="303" spans="1:9" x14ac:dyDescent="0.3">
      <c r="A303">
        <v>30200</v>
      </c>
      <c r="C303">
        <v>0.224636</v>
      </c>
      <c r="E303">
        <v>0.28364200000000001</v>
      </c>
      <c r="G303">
        <v>0.19248299999999999</v>
      </c>
      <c r="I303">
        <v>0.15130304635761499</v>
      </c>
    </row>
    <row r="304" spans="1:9" x14ac:dyDescent="0.3">
      <c r="A304">
        <v>30300</v>
      </c>
      <c r="C304">
        <v>0.23132</v>
      </c>
      <c r="E304">
        <v>0.27415800000000001</v>
      </c>
      <c r="G304">
        <v>0.19736000000000001</v>
      </c>
      <c r="I304">
        <v>0.151193597359735</v>
      </c>
    </row>
    <row r="305" spans="1:9" x14ac:dyDescent="0.3">
      <c r="A305">
        <v>30400</v>
      </c>
      <c r="C305">
        <v>0.23575699999999999</v>
      </c>
      <c r="E305">
        <v>0.27194099999999999</v>
      </c>
      <c r="G305">
        <v>0.193684</v>
      </c>
      <c r="I305">
        <v>0.15152611842105199</v>
      </c>
    </row>
    <row r="306" spans="1:9" x14ac:dyDescent="0.3">
      <c r="A306">
        <v>30500</v>
      </c>
      <c r="C306">
        <v>0.22731100000000001</v>
      </c>
      <c r="E306">
        <v>0.276951</v>
      </c>
      <c r="G306">
        <v>0.190689</v>
      </c>
      <c r="I306">
        <v>0.15135960655737701</v>
      </c>
    </row>
    <row r="307" spans="1:9" x14ac:dyDescent="0.3">
      <c r="A307">
        <v>30600</v>
      </c>
      <c r="C307">
        <v>0.22823499999999999</v>
      </c>
      <c r="E307">
        <v>0.27408500000000002</v>
      </c>
      <c r="G307">
        <v>0.19</v>
      </c>
      <c r="I307">
        <v>0.15157725490196</v>
      </c>
    </row>
    <row r="308" spans="1:9" x14ac:dyDescent="0.3">
      <c r="A308">
        <v>30700</v>
      </c>
      <c r="C308">
        <v>0.222638</v>
      </c>
      <c r="E308">
        <v>0.279055</v>
      </c>
      <c r="G308">
        <v>0.18726400000000001</v>
      </c>
      <c r="I308">
        <v>0.15189016286644899</v>
      </c>
    </row>
    <row r="309" spans="1:9" x14ac:dyDescent="0.3">
      <c r="A309">
        <v>30800</v>
      </c>
      <c r="C309">
        <v>0.25139600000000001</v>
      </c>
      <c r="E309">
        <v>0.27425300000000002</v>
      </c>
      <c r="G309">
        <v>0.19272700000000001</v>
      </c>
      <c r="I309">
        <v>0.151758116883116</v>
      </c>
    </row>
    <row r="310" spans="1:9" x14ac:dyDescent="0.3">
      <c r="A310">
        <v>30900</v>
      </c>
      <c r="C310">
        <v>0.24682799999999999</v>
      </c>
      <c r="E310">
        <v>0.27724900000000002</v>
      </c>
      <c r="G310">
        <v>0.18330099999999999</v>
      </c>
      <c r="I310">
        <v>0.15174834951456301</v>
      </c>
    </row>
    <row r="311" spans="1:9" x14ac:dyDescent="0.3">
      <c r="A311">
        <v>31000</v>
      </c>
      <c r="C311">
        <v>0.22645199999999999</v>
      </c>
      <c r="E311">
        <v>0.27312900000000001</v>
      </c>
      <c r="G311">
        <v>0.18587100000000001</v>
      </c>
      <c r="I311">
        <v>0.151509741935483</v>
      </c>
    </row>
    <row r="312" spans="1:9" x14ac:dyDescent="0.3">
      <c r="A312">
        <v>31100</v>
      </c>
      <c r="C312">
        <v>0.22096499999999999</v>
      </c>
      <c r="E312">
        <v>0.27096500000000001</v>
      </c>
      <c r="G312">
        <v>0.184116</v>
      </c>
      <c r="I312">
        <v>0.15194694533761999</v>
      </c>
    </row>
    <row r="313" spans="1:9" x14ac:dyDescent="0.3">
      <c r="A313">
        <v>31200</v>
      </c>
      <c r="C313">
        <v>0.22766</v>
      </c>
      <c r="E313">
        <v>0.27942299999999998</v>
      </c>
      <c r="G313">
        <v>0.19221199999999999</v>
      </c>
      <c r="I313">
        <v>0.15181032051282001</v>
      </c>
    </row>
    <row r="314" spans="1:9" x14ac:dyDescent="0.3">
      <c r="A314">
        <v>31300</v>
      </c>
      <c r="C314">
        <v>0.22814699999999999</v>
      </c>
      <c r="E314">
        <v>0.28047899999999998</v>
      </c>
      <c r="G314">
        <v>0.19923299999999999</v>
      </c>
      <c r="I314">
        <v>0.15328971246006301</v>
      </c>
    </row>
    <row r="315" spans="1:9" x14ac:dyDescent="0.3">
      <c r="A315">
        <v>31400</v>
      </c>
      <c r="C315">
        <v>0.233376</v>
      </c>
      <c r="E315">
        <v>0.27856700000000001</v>
      </c>
      <c r="G315">
        <v>0.18882199999999999</v>
      </c>
      <c r="I315">
        <v>0.15271184713375699</v>
      </c>
    </row>
    <row r="316" spans="1:9" x14ac:dyDescent="0.3">
      <c r="A316">
        <v>31500</v>
      </c>
      <c r="C316">
        <v>0.23031699999999999</v>
      </c>
      <c r="E316">
        <v>0.26895200000000002</v>
      </c>
      <c r="G316">
        <v>0.19917499999999999</v>
      </c>
      <c r="I316">
        <v>0.153412698412698</v>
      </c>
    </row>
    <row r="317" spans="1:9" x14ac:dyDescent="0.3">
      <c r="A317">
        <v>31600</v>
      </c>
      <c r="C317">
        <v>0.23594899999999999</v>
      </c>
      <c r="E317">
        <v>0.28943000000000002</v>
      </c>
      <c r="G317">
        <v>0.2175</v>
      </c>
      <c r="I317">
        <v>0.15614620253164499</v>
      </c>
    </row>
    <row r="318" spans="1:9" x14ac:dyDescent="0.3">
      <c r="A318">
        <v>31700</v>
      </c>
      <c r="C318">
        <v>0.22100900000000001</v>
      </c>
      <c r="E318">
        <v>0.27340700000000001</v>
      </c>
      <c r="G318">
        <v>0.207981</v>
      </c>
      <c r="I318">
        <v>0.154062965299684</v>
      </c>
    </row>
    <row r="319" spans="1:9" x14ac:dyDescent="0.3">
      <c r="A319">
        <v>31800</v>
      </c>
      <c r="C319">
        <v>0.230629</v>
      </c>
      <c r="E319">
        <v>0.271289</v>
      </c>
      <c r="G319">
        <v>0.207956</v>
      </c>
      <c r="I319">
        <v>0.15630314465408801</v>
      </c>
    </row>
    <row r="320" spans="1:9" x14ac:dyDescent="0.3">
      <c r="A320">
        <v>31900</v>
      </c>
      <c r="C320">
        <v>0.218809</v>
      </c>
      <c r="E320">
        <v>0.27796199999999999</v>
      </c>
      <c r="G320">
        <v>0.204483</v>
      </c>
      <c r="I320">
        <v>0.15268539184952901</v>
      </c>
    </row>
    <row r="321" spans="1:9" x14ac:dyDescent="0.3">
      <c r="A321">
        <v>32000</v>
      </c>
      <c r="C321">
        <v>0.22203100000000001</v>
      </c>
      <c r="E321">
        <v>0.28587499999999999</v>
      </c>
      <c r="G321">
        <v>0.210031</v>
      </c>
      <c r="I321">
        <v>0.151965875</v>
      </c>
    </row>
    <row r="322" spans="1:9" x14ac:dyDescent="0.3">
      <c r="A322">
        <v>32100</v>
      </c>
      <c r="C322">
        <v>0.220467</v>
      </c>
      <c r="E322">
        <v>0.28062300000000001</v>
      </c>
      <c r="G322">
        <v>0.20186899999999999</v>
      </c>
      <c r="I322">
        <v>0.15260261682242901</v>
      </c>
    </row>
    <row r="323" spans="1:9" x14ac:dyDescent="0.3">
      <c r="A323">
        <v>32200</v>
      </c>
      <c r="C323">
        <v>0.226553</v>
      </c>
      <c r="E323">
        <v>0.27291900000000002</v>
      </c>
      <c r="G323">
        <v>0.207733</v>
      </c>
      <c r="I323">
        <v>0.15526329192546501</v>
      </c>
    </row>
    <row r="324" spans="1:9" x14ac:dyDescent="0.3">
      <c r="A324">
        <v>32300</v>
      </c>
      <c r="C324">
        <v>0.23489199999999999</v>
      </c>
      <c r="E324">
        <v>0.27517000000000003</v>
      </c>
      <c r="G324">
        <v>0.20371500000000001</v>
      </c>
      <c r="I324">
        <v>0.153514427244582</v>
      </c>
    </row>
    <row r="325" spans="1:9" x14ac:dyDescent="0.3">
      <c r="A325">
        <v>32400</v>
      </c>
      <c r="C325">
        <v>0.24354899999999999</v>
      </c>
      <c r="E325">
        <v>0.316944</v>
      </c>
      <c r="G325">
        <v>0.20472199999999999</v>
      </c>
      <c r="I325">
        <v>0.153263827160493</v>
      </c>
    </row>
    <row r="326" spans="1:9" x14ac:dyDescent="0.3">
      <c r="A326">
        <v>32500</v>
      </c>
      <c r="C326">
        <v>0.23344599999999999</v>
      </c>
      <c r="E326">
        <v>0.291323</v>
      </c>
      <c r="G326">
        <v>0.19655400000000001</v>
      </c>
      <c r="I326">
        <v>0.15329981538461501</v>
      </c>
    </row>
    <row r="327" spans="1:9" x14ac:dyDescent="0.3">
      <c r="A327">
        <v>32600</v>
      </c>
      <c r="C327">
        <v>0.23030700000000001</v>
      </c>
      <c r="E327">
        <v>0.27816000000000002</v>
      </c>
      <c r="G327">
        <v>0.20441699999999999</v>
      </c>
      <c r="I327">
        <v>0.15344797546012201</v>
      </c>
    </row>
    <row r="328" spans="1:9" x14ac:dyDescent="0.3">
      <c r="A328">
        <v>32700</v>
      </c>
      <c r="C328">
        <v>0.22556599999999999</v>
      </c>
      <c r="E328">
        <v>0.27730900000000003</v>
      </c>
      <c r="G328">
        <v>0.209144</v>
      </c>
      <c r="I328">
        <v>0.15247737003058101</v>
      </c>
    </row>
    <row r="329" spans="1:9" x14ac:dyDescent="0.3">
      <c r="A329">
        <v>32800</v>
      </c>
      <c r="C329">
        <v>0.24576200000000001</v>
      </c>
      <c r="E329">
        <v>0.28012199999999998</v>
      </c>
      <c r="G329">
        <v>0.19436</v>
      </c>
      <c r="I329">
        <v>0.15271981707317001</v>
      </c>
    </row>
    <row r="330" spans="1:9" x14ac:dyDescent="0.3">
      <c r="A330">
        <v>32900</v>
      </c>
      <c r="C330">
        <v>0.23334299999999999</v>
      </c>
      <c r="E330">
        <v>0.27927099999999999</v>
      </c>
      <c r="G330">
        <v>0.193131</v>
      </c>
      <c r="I330">
        <v>0.15576613981762899</v>
      </c>
    </row>
    <row r="331" spans="1:9" x14ac:dyDescent="0.3">
      <c r="A331">
        <v>33000</v>
      </c>
      <c r="C331">
        <v>0.236121</v>
      </c>
      <c r="E331">
        <v>0.28087899999999999</v>
      </c>
      <c r="G331">
        <v>0.19766700000000001</v>
      </c>
      <c r="I331">
        <v>0.152453818181818</v>
      </c>
    </row>
    <row r="332" spans="1:9" x14ac:dyDescent="0.3">
      <c r="A332">
        <v>33100</v>
      </c>
      <c r="C332">
        <v>0.22501499999999999</v>
      </c>
      <c r="E332">
        <v>0.28120800000000001</v>
      </c>
      <c r="G332">
        <v>0.208097</v>
      </c>
      <c r="I332">
        <v>0.15262277945619299</v>
      </c>
    </row>
    <row r="333" spans="1:9" x14ac:dyDescent="0.3">
      <c r="A333">
        <v>33200</v>
      </c>
      <c r="C333">
        <v>0.22837299999999999</v>
      </c>
      <c r="E333">
        <v>0.28156599999999998</v>
      </c>
      <c r="G333">
        <v>0.18997</v>
      </c>
      <c r="I333">
        <v>0.15664222891566201</v>
      </c>
    </row>
    <row r="334" spans="1:9" x14ac:dyDescent="0.3">
      <c r="A334">
        <v>33300</v>
      </c>
      <c r="C334">
        <v>0.231381</v>
      </c>
      <c r="E334">
        <v>0.27393400000000001</v>
      </c>
      <c r="G334">
        <v>0.18255299999999999</v>
      </c>
      <c r="I334">
        <v>0.15398990990990899</v>
      </c>
    </row>
    <row r="335" spans="1:9" x14ac:dyDescent="0.3">
      <c r="A335">
        <v>33400</v>
      </c>
      <c r="C335">
        <v>0.23733499999999999</v>
      </c>
      <c r="E335">
        <v>0.279281</v>
      </c>
      <c r="G335">
        <v>0.18976000000000001</v>
      </c>
      <c r="I335">
        <v>0.152424730538922</v>
      </c>
    </row>
    <row r="336" spans="1:9" x14ac:dyDescent="0.3">
      <c r="A336">
        <v>33500</v>
      </c>
      <c r="C336">
        <v>0.22931299999999999</v>
      </c>
      <c r="E336">
        <v>0.28570099999999998</v>
      </c>
      <c r="G336">
        <v>0.193463</v>
      </c>
      <c r="I336">
        <v>0.15281038805970101</v>
      </c>
    </row>
    <row r="337" spans="1:9" x14ac:dyDescent="0.3">
      <c r="A337">
        <v>33600</v>
      </c>
      <c r="C337">
        <v>0.230238</v>
      </c>
      <c r="E337">
        <v>0.29011900000000002</v>
      </c>
      <c r="G337">
        <v>0.19622000000000001</v>
      </c>
      <c r="I337">
        <v>0.15248619047619</v>
      </c>
    </row>
    <row r="338" spans="1:9" x14ac:dyDescent="0.3">
      <c r="A338">
        <v>33700</v>
      </c>
      <c r="C338">
        <v>0.23549</v>
      </c>
      <c r="E338">
        <v>0.28807100000000002</v>
      </c>
      <c r="G338">
        <v>0.19756699999999999</v>
      </c>
      <c r="I338">
        <v>0.15622623145400499</v>
      </c>
    </row>
    <row r="339" spans="1:9" x14ac:dyDescent="0.3">
      <c r="A339">
        <v>33800</v>
      </c>
      <c r="C339">
        <v>0.232574</v>
      </c>
      <c r="E339">
        <v>0.28073999999999999</v>
      </c>
      <c r="G339">
        <v>0.19192300000000001</v>
      </c>
      <c r="I339">
        <v>0.153047396449704</v>
      </c>
    </row>
    <row r="340" spans="1:9" x14ac:dyDescent="0.3">
      <c r="A340">
        <v>33900</v>
      </c>
      <c r="C340">
        <v>0.232183</v>
      </c>
      <c r="E340">
        <v>0.28412999999999999</v>
      </c>
      <c r="G340">
        <v>0.186726</v>
      </c>
      <c r="I340">
        <v>0.15268985250737399</v>
      </c>
    </row>
    <row r="341" spans="1:9" x14ac:dyDescent="0.3">
      <c r="A341">
        <v>34000</v>
      </c>
      <c r="C341">
        <v>0.221029</v>
      </c>
      <c r="E341">
        <v>0.30158800000000002</v>
      </c>
      <c r="G341">
        <v>0.18832399999999999</v>
      </c>
      <c r="I341">
        <v>0.153222176470588</v>
      </c>
    </row>
    <row r="342" spans="1:9" x14ac:dyDescent="0.3">
      <c r="A342">
        <v>34100</v>
      </c>
      <c r="C342">
        <v>0.22604099999999999</v>
      </c>
      <c r="E342">
        <v>0.27413500000000002</v>
      </c>
      <c r="G342">
        <v>0.187273</v>
      </c>
      <c r="I342">
        <v>0.15320469208211099</v>
      </c>
    </row>
    <row r="343" spans="1:9" x14ac:dyDescent="0.3">
      <c r="A343">
        <v>34200</v>
      </c>
      <c r="C343">
        <v>0.23350899999999999</v>
      </c>
      <c r="E343">
        <v>0.28915200000000002</v>
      </c>
      <c r="G343">
        <v>0.198684</v>
      </c>
      <c r="I343">
        <v>0.15309321637426901</v>
      </c>
    </row>
    <row r="344" spans="1:9" x14ac:dyDescent="0.3">
      <c r="A344">
        <v>34300</v>
      </c>
      <c r="C344">
        <v>0.22760900000000001</v>
      </c>
      <c r="E344">
        <v>0.28478100000000001</v>
      </c>
      <c r="G344">
        <v>0.217755</v>
      </c>
      <c r="I344">
        <v>0.15357166180758</v>
      </c>
    </row>
    <row r="345" spans="1:9" x14ac:dyDescent="0.3">
      <c r="A345">
        <v>34400</v>
      </c>
      <c r="C345">
        <v>0.25755800000000001</v>
      </c>
      <c r="E345">
        <v>0.28162799999999999</v>
      </c>
      <c r="G345">
        <v>0.19186</v>
      </c>
      <c r="I345">
        <v>0.15514854651162699</v>
      </c>
    </row>
    <row r="346" spans="1:9" x14ac:dyDescent="0.3">
      <c r="A346">
        <v>34500</v>
      </c>
      <c r="C346">
        <v>0.24104300000000001</v>
      </c>
      <c r="E346">
        <v>0.27849299999999999</v>
      </c>
      <c r="G346">
        <v>0.19243499999999999</v>
      </c>
      <c r="I346">
        <v>0.15352423188405701</v>
      </c>
    </row>
    <row r="347" spans="1:9" x14ac:dyDescent="0.3">
      <c r="A347">
        <v>34600</v>
      </c>
      <c r="C347">
        <v>0.221387</v>
      </c>
      <c r="E347">
        <v>0.27826600000000001</v>
      </c>
      <c r="G347">
        <v>0.195607</v>
      </c>
      <c r="I347">
        <v>0.152970173410404</v>
      </c>
    </row>
    <row r="348" spans="1:9" x14ac:dyDescent="0.3">
      <c r="A348">
        <v>34700</v>
      </c>
      <c r="C348">
        <v>0.223602</v>
      </c>
      <c r="E348">
        <v>0.29766599999999999</v>
      </c>
      <c r="G348">
        <v>0.191556</v>
      </c>
      <c r="I348">
        <v>0.15343239193083499</v>
      </c>
    </row>
    <row r="349" spans="1:9" x14ac:dyDescent="0.3">
      <c r="A349">
        <v>34800</v>
      </c>
      <c r="C349">
        <v>0.230661</v>
      </c>
      <c r="E349">
        <v>0.280115</v>
      </c>
      <c r="G349">
        <v>0.19842000000000001</v>
      </c>
      <c r="I349">
        <v>0.15367948275862001</v>
      </c>
    </row>
    <row r="350" spans="1:9" x14ac:dyDescent="0.3">
      <c r="A350">
        <v>34900</v>
      </c>
      <c r="C350">
        <v>0.23538700000000001</v>
      </c>
      <c r="E350">
        <v>0.27701999999999999</v>
      </c>
      <c r="G350">
        <v>0.19415499999999999</v>
      </c>
      <c r="I350">
        <v>0.15356710601719101</v>
      </c>
    </row>
    <row r="351" spans="1:9" x14ac:dyDescent="0.3">
      <c r="A351">
        <v>35000</v>
      </c>
      <c r="C351">
        <v>0.22828599999999999</v>
      </c>
      <c r="E351">
        <v>0.26879999999999998</v>
      </c>
      <c r="G351">
        <v>0.20097100000000001</v>
      </c>
      <c r="I351">
        <v>0.156066742857142</v>
      </c>
    </row>
    <row r="352" spans="1:9" x14ac:dyDescent="0.3">
      <c r="A352">
        <v>35100</v>
      </c>
      <c r="C352">
        <v>0.231652</v>
      </c>
      <c r="E352">
        <v>0.28000000000000003</v>
      </c>
      <c r="G352">
        <v>0.20114000000000001</v>
      </c>
      <c r="I352">
        <v>0.15366672364672301</v>
      </c>
    </row>
    <row r="353" spans="1:9" x14ac:dyDescent="0.3">
      <c r="A353">
        <v>35200</v>
      </c>
      <c r="C353">
        <v>0.25164799999999998</v>
      </c>
      <c r="E353">
        <v>0.27607999999999999</v>
      </c>
      <c r="G353">
        <v>0.18795500000000001</v>
      </c>
      <c r="I353">
        <v>0.152987272727272</v>
      </c>
    </row>
    <row r="354" spans="1:9" x14ac:dyDescent="0.3">
      <c r="A354">
        <v>35300</v>
      </c>
      <c r="C354">
        <v>0.23269100000000001</v>
      </c>
      <c r="E354">
        <v>0.31317299999999998</v>
      </c>
      <c r="G354">
        <v>0.18385299999999999</v>
      </c>
      <c r="I354">
        <v>0.155824419263456</v>
      </c>
    </row>
    <row r="355" spans="1:9" x14ac:dyDescent="0.3">
      <c r="A355">
        <v>35400</v>
      </c>
      <c r="C355">
        <v>0.23675099999999999</v>
      </c>
      <c r="E355">
        <v>0.27593200000000001</v>
      </c>
      <c r="G355">
        <v>0.18951999999999999</v>
      </c>
      <c r="I355">
        <v>0.15579101694915201</v>
      </c>
    </row>
    <row r="356" spans="1:9" x14ac:dyDescent="0.3">
      <c r="A356">
        <v>35500</v>
      </c>
      <c r="C356">
        <v>0.225521</v>
      </c>
      <c r="E356">
        <v>0.27670400000000001</v>
      </c>
      <c r="G356">
        <v>0.18706999999999999</v>
      </c>
      <c r="I356">
        <v>0.153568056338028</v>
      </c>
    </row>
    <row r="357" spans="1:9" x14ac:dyDescent="0.3">
      <c r="A357">
        <v>35600</v>
      </c>
      <c r="C357">
        <v>0.236404</v>
      </c>
      <c r="E357">
        <v>0.28421299999999999</v>
      </c>
      <c r="G357">
        <v>0.194466</v>
      </c>
      <c r="I357">
        <v>0.153399213483146</v>
      </c>
    </row>
    <row r="358" spans="1:9" x14ac:dyDescent="0.3">
      <c r="A358">
        <v>35700</v>
      </c>
      <c r="C358">
        <v>0.225378</v>
      </c>
      <c r="E358">
        <v>0.28417399999999998</v>
      </c>
      <c r="G358">
        <v>0.198796</v>
      </c>
      <c r="I358">
        <v>0.15361966386554601</v>
      </c>
    </row>
    <row r="359" spans="1:9" x14ac:dyDescent="0.3">
      <c r="A359">
        <v>35800</v>
      </c>
      <c r="C359">
        <v>0.224413</v>
      </c>
      <c r="E359">
        <v>0.27846399999999999</v>
      </c>
      <c r="G359">
        <v>0.19997200000000001</v>
      </c>
      <c r="I359">
        <v>0.15337983240223399</v>
      </c>
    </row>
    <row r="360" spans="1:9" x14ac:dyDescent="0.3">
      <c r="A360">
        <v>35900</v>
      </c>
      <c r="C360">
        <v>0.23671300000000001</v>
      </c>
      <c r="E360">
        <v>0.28038999999999997</v>
      </c>
      <c r="G360">
        <v>0.203955</v>
      </c>
      <c r="I360">
        <v>0.15362389972144799</v>
      </c>
    </row>
    <row r="361" spans="1:9" x14ac:dyDescent="0.3">
      <c r="A361">
        <v>36000</v>
      </c>
      <c r="C361">
        <v>0.23533299999999999</v>
      </c>
      <c r="E361">
        <v>0.29469400000000001</v>
      </c>
      <c r="G361">
        <v>0.191111</v>
      </c>
      <c r="I361">
        <v>0.15357699999999999</v>
      </c>
    </row>
    <row r="362" spans="1:9" x14ac:dyDescent="0.3">
      <c r="A362">
        <v>36100</v>
      </c>
      <c r="C362">
        <v>0.237867</v>
      </c>
      <c r="E362">
        <v>0.28279799999999999</v>
      </c>
      <c r="G362">
        <v>0.191856</v>
      </c>
      <c r="I362">
        <v>0.15335218836565001</v>
      </c>
    </row>
    <row r="363" spans="1:9" x14ac:dyDescent="0.3">
      <c r="A363">
        <v>36200</v>
      </c>
      <c r="C363">
        <v>0.24527599999999999</v>
      </c>
      <c r="E363">
        <v>0.29030400000000001</v>
      </c>
      <c r="G363">
        <v>0.19370200000000001</v>
      </c>
      <c r="I363">
        <v>0.15399116022099399</v>
      </c>
    </row>
    <row r="364" spans="1:9" x14ac:dyDescent="0.3">
      <c r="A364">
        <v>36300</v>
      </c>
      <c r="C364">
        <v>0.25099199999999999</v>
      </c>
      <c r="E364">
        <v>0.27683200000000002</v>
      </c>
      <c r="G364">
        <v>0.186667</v>
      </c>
      <c r="I364">
        <v>0.15350892561983401</v>
      </c>
    </row>
    <row r="365" spans="1:9" x14ac:dyDescent="0.3">
      <c r="A365">
        <v>36400</v>
      </c>
      <c r="C365">
        <v>0.22747300000000001</v>
      </c>
      <c r="E365">
        <v>0.27826899999999999</v>
      </c>
      <c r="G365">
        <v>0.19390099999999999</v>
      </c>
      <c r="I365">
        <v>0.15364945054945001</v>
      </c>
    </row>
    <row r="366" spans="1:9" x14ac:dyDescent="0.3">
      <c r="A366">
        <v>36500</v>
      </c>
      <c r="C366">
        <v>0.23032900000000001</v>
      </c>
      <c r="E366">
        <v>0.28545199999999998</v>
      </c>
      <c r="G366">
        <v>0.19704099999999999</v>
      </c>
      <c r="I366">
        <v>0.15379698630136901</v>
      </c>
    </row>
    <row r="367" spans="1:9" x14ac:dyDescent="0.3">
      <c r="A367">
        <v>36600</v>
      </c>
      <c r="C367">
        <v>0.22314200000000001</v>
      </c>
      <c r="E367">
        <v>0.29153000000000001</v>
      </c>
      <c r="G367">
        <v>0.195137</v>
      </c>
      <c r="I367">
        <v>0.16005360655737699</v>
      </c>
    </row>
    <row r="368" spans="1:9" x14ac:dyDescent="0.3">
      <c r="A368">
        <v>36700</v>
      </c>
      <c r="C368">
        <v>0.23847399999999999</v>
      </c>
      <c r="E368">
        <v>0.28068100000000001</v>
      </c>
      <c r="G368">
        <v>0.19811999999999999</v>
      </c>
      <c r="I368">
        <v>0.154459182561307</v>
      </c>
    </row>
    <row r="369" spans="1:9" x14ac:dyDescent="0.3">
      <c r="A369">
        <v>36800</v>
      </c>
      <c r="C369">
        <v>0.24410299999999999</v>
      </c>
      <c r="E369">
        <v>0.295788</v>
      </c>
      <c r="G369">
        <v>0.19866800000000001</v>
      </c>
      <c r="I369">
        <v>0.154757336956521</v>
      </c>
    </row>
    <row r="370" spans="1:9" x14ac:dyDescent="0.3">
      <c r="A370">
        <v>36900</v>
      </c>
      <c r="C370">
        <v>0.23322499999999999</v>
      </c>
      <c r="E370">
        <v>0.30230400000000002</v>
      </c>
      <c r="G370">
        <v>0.197046</v>
      </c>
      <c r="I370">
        <v>0.15496514905149</v>
      </c>
    </row>
    <row r="371" spans="1:9" x14ac:dyDescent="0.3">
      <c r="A371">
        <v>37000</v>
      </c>
      <c r="C371">
        <v>0.22662199999999999</v>
      </c>
      <c r="E371">
        <v>0.28240500000000002</v>
      </c>
      <c r="G371">
        <v>0.19805400000000001</v>
      </c>
      <c r="I371">
        <v>0.15674805405405401</v>
      </c>
    </row>
    <row r="372" spans="1:9" x14ac:dyDescent="0.3">
      <c r="A372">
        <v>37100</v>
      </c>
      <c r="C372">
        <v>0.23716999999999999</v>
      </c>
      <c r="E372">
        <v>0.28326099999999999</v>
      </c>
      <c r="G372">
        <v>0.19442000000000001</v>
      </c>
      <c r="I372">
        <v>0.15527175202156299</v>
      </c>
    </row>
    <row r="373" spans="1:9" x14ac:dyDescent="0.3">
      <c r="A373">
        <v>37200</v>
      </c>
      <c r="C373">
        <v>0.226022</v>
      </c>
      <c r="E373">
        <v>0.28970400000000002</v>
      </c>
      <c r="G373">
        <v>0.19634399999999999</v>
      </c>
      <c r="I373">
        <v>0.154049139784946</v>
      </c>
    </row>
    <row r="374" spans="1:9" x14ac:dyDescent="0.3">
      <c r="A374">
        <v>37300</v>
      </c>
      <c r="C374">
        <v>0.227989</v>
      </c>
      <c r="E374">
        <v>0.28546899999999997</v>
      </c>
      <c r="G374">
        <v>0.190027</v>
      </c>
      <c r="I374">
        <v>0.155636890080428</v>
      </c>
    </row>
    <row r="375" spans="1:9" x14ac:dyDescent="0.3">
      <c r="A375">
        <v>37400</v>
      </c>
      <c r="C375">
        <v>0.236176</v>
      </c>
      <c r="E375">
        <v>0.27992</v>
      </c>
      <c r="G375">
        <v>0.18973300000000001</v>
      </c>
      <c r="I375">
        <v>0.15475999999999901</v>
      </c>
    </row>
    <row r="376" spans="1:9" x14ac:dyDescent="0.3">
      <c r="A376">
        <v>37500</v>
      </c>
      <c r="C376">
        <v>0.22722700000000001</v>
      </c>
      <c r="E376">
        <v>0.28023999999999999</v>
      </c>
      <c r="G376">
        <v>0.19242699999999999</v>
      </c>
      <c r="I376">
        <v>0.15516640000000001</v>
      </c>
    </row>
    <row r="377" spans="1:9" x14ac:dyDescent="0.3">
      <c r="A377">
        <v>37600</v>
      </c>
      <c r="C377">
        <v>0.23103699999999999</v>
      </c>
      <c r="E377">
        <v>0.29013299999999997</v>
      </c>
      <c r="G377">
        <v>0.19353699999999999</v>
      </c>
      <c r="I377">
        <v>0.15407744680850999</v>
      </c>
    </row>
    <row r="378" spans="1:9" x14ac:dyDescent="0.3">
      <c r="A378">
        <v>37700</v>
      </c>
      <c r="C378">
        <v>0.23217499999999999</v>
      </c>
      <c r="E378">
        <v>0.28456199999999998</v>
      </c>
      <c r="G378">
        <v>0.198408</v>
      </c>
      <c r="I378">
        <v>0.15616769230769201</v>
      </c>
    </row>
    <row r="379" spans="1:9" x14ac:dyDescent="0.3">
      <c r="A379">
        <v>37800</v>
      </c>
      <c r="C379">
        <v>0.22653400000000001</v>
      </c>
      <c r="E379">
        <v>0.28066099999999999</v>
      </c>
      <c r="G379">
        <v>0.194074</v>
      </c>
      <c r="I379">
        <v>0.15462841269841199</v>
      </c>
    </row>
    <row r="380" spans="1:9" x14ac:dyDescent="0.3">
      <c r="A380">
        <v>37900</v>
      </c>
      <c r="C380">
        <v>0.24292900000000001</v>
      </c>
      <c r="E380">
        <v>0.282559</v>
      </c>
      <c r="G380">
        <v>0.189499</v>
      </c>
      <c r="I380">
        <v>0.155049604221635</v>
      </c>
    </row>
    <row r="381" spans="1:9" x14ac:dyDescent="0.3">
      <c r="A381">
        <v>38000</v>
      </c>
      <c r="C381">
        <v>0.22589500000000001</v>
      </c>
      <c r="E381">
        <v>0.28289500000000001</v>
      </c>
      <c r="G381">
        <v>0.19015799999999999</v>
      </c>
      <c r="I381">
        <v>0.15411894736842099</v>
      </c>
    </row>
    <row r="382" spans="1:9" x14ac:dyDescent="0.3">
      <c r="A382">
        <v>38100</v>
      </c>
      <c r="C382">
        <v>0.23086599999999999</v>
      </c>
      <c r="E382">
        <v>0.279501</v>
      </c>
      <c r="G382">
        <v>0.19359599999999999</v>
      </c>
      <c r="I382">
        <v>0.15770629921259799</v>
      </c>
    </row>
    <row r="383" spans="1:9" x14ac:dyDescent="0.3">
      <c r="A383">
        <v>38200</v>
      </c>
      <c r="C383">
        <v>0.229215</v>
      </c>
      <c r="E383">
        <v>0.28979100000000002</v>
      </c>
      <c r="G383">
        <v>0.190524</v>
      </c>
      <c r="I383">
        <v>0.15639759162303599</v>
      </c>
    </row>
    <row r="384" spans="1:9" x14ac:dyDescent="0.3">
      <c r="A384">
        <v>38300</v>
      </c>
      <c r="C384">
        <v>0.22725799999999999</v>
      </c>
      <c r="E384">
        <v>0.28694500000000001</v>
      </c>
      <c r="G384">
        <v>0.18973899999999999</v>
      </c>
      <c r="I384">
        <v>0.156561357702349</v>
      </c>
    </row>
    <row r="385" spans="1:9" x14ac:dyDescent="0.3">
      <c r="A385">
        <v>38400</v>
      </c>
      <c r="C385">
        <v>0.22875000000000001</v>
      </c>
      <c r="E385">
        <v>0.28122399999999997</v>
      </c>
      <c r="G385">
        <v>0.18906200000000001</v>
      </c>
      <c r="I385">
        <v>0.15792322916666601</v>
      </c>
    </row>
    <row r="386" spans="1:9" x14ac:dyDescent="0.3">
      <c r="A386">
        <v>38500</v>
      </c>
      <c r="C386">
        <v>0.23587</v>
      </c>
      <c r="E386">
        <v>0.28371400000000002</v>
      </c>
      <c r="G386">
        <v>0.195377</v>
      </c>
      <c r="I386">
        <v>0.15474348051948</v>
      </c>
    </row>
    <row r="387" spans="1:9" x14ac:dyDescent="0.3">
      <c r="A387">
        <v>38600</v>
      </c>
      <c r="C387">
        <v>0.224637</v>
      </c>
      <c r="E387">
        <v>0.28572500000000001</v>
      </c>
      <c r="G387">
        <v>0.19251299999999999</v>
      </c>
      <c r="I387">
        <v>0.155192849740932</v>
      </c>
    </row>
    <row r="388" spans="1:9" x14ac:dyDescent="0.3">
      <c r="A388">
        <v>38700</v>
      </c>
      <c r="C388">
        <v>0.234677</v>
      </c>
      <c r="E388">
        <v>0.272171</v>
      </c>
      <c r="G388">
        <v>0.18909599999999999</v>
      </c>
      <c r="I388">
        <v>0.15596113695090399</v>
      </c>
    </row>
    <row r="389" spans="1:9" x14ac:dyDescent="0.3">
      <c r="A389">
        <v>38800</v>
      </c>
      <c r="C389">
        <v>0.22799</v>
      </c>
      <c r="E389">
        <v>0.27463900000000002</v>
      </c>
      <c r="G389">
        <v>0.203093</v>
      </c>
      <c r="I389">
        <v>0.15657845360824699</v>
      </c>
    </row>
    <row r="390" spans="1:9" x14ac:dyDescent="0.3">
      <c r="A390">
        <v>38900</v>
      </c>
      <c r="C390">
        <v>0.23125999999999999</v>
      </c>
      <c r="E390">
        <v>0.28038600000000002</v>
      </c>
      <c r="G390">
        <v>0.188946</v>
      </c>
      <c r="I390">
        <v>0.15685676092544901</v>
      </c>
    </row>
    <row r="391" spans="1:9" x14ac:dyDescent="0.3">
      <c r="A391">
        <v>39000</v>
      </c>
      <c r="C391">
        <v>0.22761500000000001</v>
      </c>
      <c r="E391">
        <v>0.28459000000000001</v>
      </c>
      <c r="G391">
        <v>0.190974</v>
      </c>
      <c r="I391">
        <v>0.15737953846153799</v>
      </c>
    </row>
    <row r="392" spans="1:9" x14ac:dyDescent="0.3">
      <c r="A392">
        <v>39100</v>
      </c>
      <c r="C392">
        <v>0.23094600000000001</v>
      </c>
      <c r="E392">
        <v>0.28923300000000002</v>
      </c>
      <c r="G392">
        <v>0.19025600000000001</v>
      </c>
      <c r="I392">
        <v>0.15525795396419401</v>
      </c>
    </row>
    <row r="393" spans="1:9" x14ac:dyDescent="0.3">
      <c r="A393">
        <v>39200</v>
      </c>
      <c r="C393">
        <v>0.226964</v>
      </c>
      <c r="E393">
        <v>0.27829100000000001</v>
      </c>
      <c r="G393">
        <v>0.18920899999999999</v>
      </c>
      <c r="I393">
        <v>0.154692448979591</v>
      </c>
    </row>
    <row r="394" spans="1:9" x14ac:dyDescent="0.3">
      <c r="A394">
        <v>39300</v>
      </c>
      <c r="C394">
        <v>0.22419800000000001</v>
      </c>
      <c r="E394">
        <v>0.27809200000000001</v>
      </c>
      <c r="G394">
        <v>0.19376599999999999</v>
      </c>
      <c r="I394">
        <v>0.15482992366412199</v>
      </c>
    </row>
    <row r="395" spans="1:9" x14ac:dyDescent="0.3">
      <c r="A395">
        <v>39400</v>
      </c>
      <c r="C395">
        <v>0.23017799999999999</v>
      </c>
      <c r="E395">
        <v>0.27484799999999998</v>
      </c>
      <c r="G395">
        <v>0.20093900000000001</v>
      </c>
      <c r="I395">
        <v>0.15747350253807099</v>
      </c>
    </row>
    <row r="396" spans="1:9" x14ac:dyDescent="0.3">
      <c r="A396">
        <v>39500</v>
      </c>
      <c r="C396">
        <v>0.23149400000000001</v>
      </c>
      <c r="E396">
        <v>0.27415200000000001</v>
      </c>
      <c r="G396">
        <v>0.215722</v>
      </c>
      <c r="I396">
        <v>0.15725888607594901</v>
      </c>
    </row>
    <row r="397" spans="1:9" x14ac:dyDescent="0.3">
      <c r="A397">
        <v>39600</v>
      </c>
      <c r="C397">
        <v>0.227828</v>
      </c>
      <c r="E397">
        <v>0.283586</v>
      </c>
      <c r="G397">
        <v>0.19883799999999999</v>
      </c>
      <c r="I397">
        <v>0.157174848484848</v>
      </c>
    </row>
    <row r="398" spans="1:9" x14ac:dyDescent="0.3">
      <c r="A398">
        <v>39700</v>
      </c>
      <c r="C398">
        <v>0.22864000000000001</v>
      </c>
      <c r="E398">
        <v>0.28891699999999998</v>
      </c>
      <c r="G398">
        <v>0.19455900000000001</v>
      </c>
      <c r="I398">
        <v>0.15469173803526401</v>
      </c>
    </row>
    <row r="399" spans="1:9" x14ac:dyDescent="0.3">
      <c r="A399">
        <v>39800</v>
      </c>
      <c r="C399">
        <v>0.228015</v>
      </c>
      <c r="E399">
        <v>0.28366799999999998</v>
      </c>
      <c r="G399">
        <v>0.19738700000000001</v>
      </c>
      <c r="I399">
        <v>0.162524221105527</v>
      </c>
    </row>
    <row r="400" spans="1:9" x14ac:dyDescent="0.3">
      <c r="A400">
        <v>39900</v>
      </c>
      <c r="C400">
        <v>0.234737</v>
      </c>
      <c r="E400">
        <v>0.27994999999999998</v>
      </c>
      <c r="G400">
        <v>0.18761900000000001</v>
      </c>
      <c r="I400">
        <v>0.154820802005012</v>
      </c>
    </row>
    <row r="401" spans="1:9" x14ac:dyDescent="0.3">
      <c r="A401">
        <v>40000</v>
      </c>
      <c r="C401">
        <v>0.23832500000000001</v>
      </c>
      <c r="E401">
        <v>0.28475</v>
      </c>
      <c r="G401">
        <v>0.196825</v>
      </c>
      <c r="I401">
        <v>0.1547055</v>
      </c>
    </row>
    <row r="402" spans="1:9" x14ac:dyDescent="0.3">
      <c r="A402">
        <v>40100</v>
      </c>
      <c r="C402">
        <v>0.24625900000000001</v>
      </c>
      <c r="E402">
        <v>0.28803000000000001</v>
      </c>
      <c r="G402">
        <v>0.196135</v>
      </c>
      <c r="I402">
        <v>0.15503865336658301</v>
      </c>
    </row>
    <row r="403" spans="1:9" x14ac:dyDescent="0.3">
      <c r="A403">
        <v>40200</v>
      </c>
      <c r="C403">
        <v>0.240871</v>
      </c>
      <c r="E403">
        <v>0.28980099999999998</v>
      </c>
      <c r="G403">
        <v>0.18626899999999999</v>
      </c>
      <c r="I403">
        <v>0.15788850746268601</v>
      </c>
    </row>
    <row r="404" spans="1:9" x14ac:dyDescent="0.3">
      <c r="A404">
        <v>40300</v>
      </c>
      <c r="C404">
        <v>0.24384600000000001</v>
      </c>
      <c r="E404">
        <v>0.27935500000000002</v>
      </c>
      <c r="G404">
        <v>0.195633</v>
      </c>
      <c r="I404">
        <v>0.157303920595533</v>
      </c>
    </row>
    <row r="405" spans="1:9" x14ac:dyDescent="0.3">
      <c r="A405">
        <v>40400</v>
      </c>
      <c r="C405">
        <v>0.22378700000000001</v>
      </c>
      <c r="E405">
        <v>0.283688</v>
      </c>
      <c r="G405">
        <v>0.19339100000000001</v>
      </c>
      <c r="I405">
        <v>0.15500668316831601</v>
      </c>
    </row>
    <row r="406" spans="1:9" x14ac:dyDescent="0.3">
      <c r="A406">
        <v>40500</v>
      </c>
      <c r="C406">
        <v>0.22711100000000001</v>
      </c>
      <c r="E406">
        <v>0.28688900000000001</v>
      </c>
      <c r="G406">
        <v>0.20121</v>
      </c>
      <c r="I406">
        <v>0.15502483950617199</v>
      </c>
    </row>
    <row r="407" spans="1:9" x14ac:dyDescent="0.3">
      <c r="A407">
        <v>40600</v>
      </c>
      <c r="C407">
        <v>0.22578799999999999</v>
      </c>
      <c r="E407">
        <v>0.28940900000000003</v>
      </c>
      <c r="G407">
        <v>0.193276</v>
      </c>
      <c r="I407">
        <v>0.154971231527093</v>
      </c>
    </row>
    <row r="408" spans="1:9" x14ac:dyDescent="0.3">
      <c r="A408">
        <v>40700</v>
      </c>
      <c r="C408">
        <v>0.23017199999999999</v>
      </c>
      <c r="E408">
        <v>0.28378399999999998</v>
      </c>
      <c r="G408">
        <v>0.20788699999999999</v>
      </c>
      <c r="I408">
        <v>0.157773955773955</v>
      </c>
    </row>
    <row r="409" spans="1:9" x14ac:dyDescent="0.3">
      <c r="A409">
        <v>40800</v>
      </c>
      <c r="C409">
        <v>0.23701</v>
      </c>
      <c r="E409">
        <v>0.29485299999999998</v>
      </c>
      <c r="G409">
        <v>0.19899500000000001</v>
      </c>
      <c r="I409">
        <v>0.157707401960784</v>
      </c>
    </row>
    <row r="410" spans="1:9" x14ac:dyDescent="0.3">
      <c r="A410">
        <v>40900</v>
      </c>
      <c r="C410">
        <v>0.23863100000000001</v>
      </c>
      <c r="E410">
        <v>0.29168699999999997</v>
      </c>
      <c r="G410">
        <v>0.19828899999999999</v>
      </c>
      <c r="I410">
        <v>0.15743897310513399</v>
      </c>
    </row>
    <row r="411" spans="1:9" x14ac:dyDescent="0.3">
      <c r="A411">
        <v>41000</v>
      </c>
      <c r="C411">
        <v>0.24029300000000001</v>
      </c>
      <c r="E411">
        <v>0.28365899999999999</v>
      </c>
      <c r="G411">
        <v>0.194854</v>
      </c>
      <c r="I411">
        <v>0.15489873170731699</v>
      </c>
    </row>
    <row r="412" spans="1:9" x14ac:dyDescent="0.3">
      <c r="A412">
        <v>41100</v>
      </c>
      <c r="C412">
        <v>0.23768900000000001</v>
      </c>
      <c r="E412">
        <v>0.28394200000000003</v>
      </c>
      <c r="G412">
        <v>0.19525500000000001</v>
      </c>
      <c r="I412">
        <v>0.155225401459854</v>
      </c>
    </row>
    <row r="413" spans="1:9" x14ac:dyDescent="0.3">
      <c r="A413">
        <v>41200</v>
      </c>
      <c r="C413">
        <v>0.23524300000000001</v>
      </c>
      <c r="E413">
        <v>0.29344700000000001</v>
      </c>
      <c r="G413">
        <v>0.202427</v>
      </c>
      <c r="I413">
        <v>0.15505432038834899</v>
      </c>
    </row>
    <row r="414" spans="1:9" x14ac:dyDescent="0.3">
      <c r="A414">
        <v>41300</v>
      </c>
      <c r="C414">
        <v>0.22844999999999999</v>
      </c>
      <c r="E414">
        <v>0.28837800000000002</v>
      </c>
      <c r="G414">
        <v>0.200847</v>
      </c>
      <c r="I414">
        <v>0.15662736077481801</v>
      </c>
    </row>
    <row r="415" spans="1:9" x14ac:dyDescent="0.3">
      <c r="A415">
        <v>41400</v>
      </c>
      <c r="C415">
        <v>0.23343</v>
      </c>
      <c r="E415">
        <v>0.28381600000000001</v>
      </c>
      <c r="G415">
        <v>0.20369599999999999</v>
      </c>
      <c r="I415">
        <v>0.157954057971014</v>
      </c>
    </row>
    <row r="416" spans="1:9" x14ac:dyDescent="0.3">
      <c r="A416">
        <v>41500</v>
      </c>
      <c r="C416">
        <v>0.23889199999999999</v>
      </c>
      <c r="E416">
        <v>0.28409600000000002</v>
      </c>
      <c r="G416">
        <v>0.208458</v>
      </c>
      <c r="I416">
        <v>0.15561257831325301</v>
      </c>
    </row>
    <row r="417" spans="1:9" x14ac:dyDescent="0.3">
      <c r="A417">
        <v>41600</v>
      </c>
      <c r="C417">
        <v>0.23286100000000001</v>
      </c>
      <c r="E417">
        <v>0.28076899999999999</v>
      </c>
      <c r="G417">
        <v>0.197933</v>
      </c>
      <c r="I417">
        <v>0.156397403846153</v>
      </c>
    </row>
    <row r="418" spans="1:9" x14ac:dyDescent="0.3">
      <c r="A418">
        <v>41700</v>
      </c>
      <c r="C418">
        <v>0.23263800000000001</v>
      </c>
      <c r="E418">
        <v>0.28273399999999999</v>
      </c>
      <c r="G418">
        <v>0.198633</v>
      </c>
      <c r="I418">
        <v>0.155720911270983</v>
      </c>
    </row>
    <row r="419" spans="1:9" x14ac:dyDescent="0.3">
      <c r="A419">
        <v>41800</v>
      </c>
      <c r="C419">
        <v>0.22933000000000001</v>
      </c>
      <c r="E419">
        <v>0.29117199999999999</v>
      </c>
      <c r="G419">
        <v>0.19265599999999999</v>
      </c>
      <c r="I419">
        <v>0.155784258373205</v>
      </c>
    </row>
    <row r="420" spans="1:9" x14ac:dyDescent="0.3">
      <c r="A420">
        <v>41900</v>
      </c>
      <c r="C420">
        <v>0.226468</v>
      </c>
      <c r="E420">
        <v>0.28668300000000002</v>
      </c>
      <c r="G420">
        <v>0.19589500000000001</v>
      </c>
      <c r="I420">
        <v>0.15650300715990401</v>
      </c>
    </row>
    <row r="421" spans="1:9" x14ac:dyDescent="0.3">
      <c r="A421">
        <v>42000</v>
      </c>
      <c r="C421">
        <v>0.22819</v>
      </c>
      <c r="E421">
        <v>0.281833</v>
      </c>
      <c r="G421">
        <v>0.19366700000000001</v>
      </c>
      <c r="I421">
        <v>0.15600071428571399</v>
      </c>
    </row>
    <row r="422" spans="1:9" x14ac:dyDescent="0.3">
      <c r="A422">
        <v>42100</v>
      </c>
      <c r="C422">
        <v>0.224133</v>
      </c>
      <c r="E422">
        <v>0.28757700000000003</v>
      </c>
      <c r="G422">
        <v>0.194941</v>
      </c>
      <c r="I422">
        <v>0.15643838479809899</v>
      </c>
    </row>
    <row r="423" spans="1:9" x14ac:dyDescent="0.3">
      <c r="A423">
        <v>42200</v>
      </c>
      <c r="C423">
        <v>0.229384</v>
      </c>
      <c r="E423">
        <v>0.29331800000000002</v>
      </c>
      <c r="G423">
        <v>0.197488</v>
      </c>
      <c r="I423">
        <v>0.15851909952606599</v>
      </c>
    </row>
    <row r="424" spans="1:9" x14ac:dyDescent="0.3">
      <c r="A424">
        <v>42300</v>
      </c>
      <c r="C424">
        <v>0.235461</v>
      </c>
      <c r="E424">
        <v>0.27730500000000002</v>
      </c>
      <c r="G424">
        <v>0.19326199999999999</v>
      </c>
      <c r="I424">
        <v>0.15863593380614599</v>
      </c>
    </row>
    <row r="425" spans="1:9" x14ac:dyDescent="0.3">
      <c r="A425">
        <v>42400</v>
      </c>
      <c r="C425">
        <v>0.238679</v>
      </c>
      <c r="E425">
        <v>0.28183999999999998</v>
      </c>
      <c r="G425">
        <v>0.19351399999999999</v>
      </c>
      <c r="I425">
        <v>0.15814683962264101</v>
      </c>
    </row>
    <row r="426" spans="1:9" x14ac:dyDescent="0.3">
      <c r="A426">
        <v>42500</v>
      </c>
      <c r="C426">
        <v>0.233435</v>
      </c>
      <c r="E426">
        <v>0.29202400000000001</v>
      </c>
      <c r="G426">
        <v>0.19870599999999999</v>
      </c>
      <c r="I426">
        <v>0.15962399999999999</v>
      </c>
    </row>
    <row r="427" spans="1:9" x14ac:dyDescent="0.3">
      <c r="A427">
        <v>42600</v>
      </c>
      <c r="C427">
        <v>0.23591500000000001</v>
      </c>
      <c r="E427">
        <v>0.282887</v>
      </c>
      <c r="G427">
        <v>0.19453100000000001</v>
      </c>
      <c r="I427">
        <v>0.15552018779342699</v>
      </c>
    </row>
    <row r="428" spans="1:9" x14ac:dyDescent="0.3">
      <c r="A428">
        <v>42700</v>
      </c>
      <c r="C428">
        <v>0.23765800000000001</v>
      </c>
      <c r="E428">
        <v>0.29252899999999998</v>
      </c>
      <c r="G428">
        <v>0.22</v>
      </c>
      <c r="I428">
        <v>0.15617587822014001</v>
      </c>
    </row>
    <row r="429" spans="1:9" x14ac:dyDescent="0.3">
      <c r="A429">
        <v>42800</v>
      </c>
      <c r="C429">
        <v>0.224276</v>
      </c>
      <c r="E429">
        <v>0.28343499999999999</v>
      </c>
      <c r="G429">
        <v>0.19883200000000001</v>
      </c>
      <c r="I429">
        <v>0.15558943925233601</v>
      </c>
    </row>
    <row r="430" spans="1:9" x14ac:dyDescent="0.3">
      <c r="A430">
        <v>42900</v>
      </c>
      <c r="C430">
        <v>0.22536100000000001</v>
      </c>
      <c r="E430">
        <v>0.28090900000000002</v>
      </c>
      <c r="G430">
        <v>0.19398599999999999</v>
      </c>
      <c r="I430">
        <v>0.15846601398601301</v>
      </c>
    </row>
    <row r="431" spans="1:9" x14ac:dyDescent="0.3">
      <c r="A431">
        <v>43000</v>
      </c>
      <c r="C431">
        <v>0.239791</v>
      </c>
      <c r="E431">
        <v>0.28258100000000003</v>
      </c>
      <c r="G431">
        <v>0.19386</v>
      </c>
      <c r="I431">
        <v>0.15621581395348799</v>
      </c>
    </row>
    <row r="432" spans="1:9" x14ac:dyDescent="0.3">
      <c r="A432">
        <v>43100</v>
      </c>
      <c r="C432">
        <v>0.24004600000000001</v>
      </c>
      <c r="E432">
        <v>0.28285399999999999</v>
      </c>
      <c r="G432">
        <v>0.20394399999999999</v>
      </c>
      <c r="I432">
        <v>0.156467842227378</v>
      </c>
    </row>
    <row r="433" spans="1:9" x14ac:dyDescent="0.3">
      <c r="A433">
        <v>43200</v>
      </c>
      <c r="C433">
        <v>0.23094899999999999</v>
      </c>
      <c r="E433">
        <v>0.281273</v>
      </c>
      <c r="G433">
        <v>0.20050899999999999</v>
      </c>
      <c r="I433">
        <v>0.158343333333333</v>
      </c>
    </row>
    <row r="434" spans="1:9" x14ac:dyDescent="0.3">
      <c r="A434">
        <v>43300</v>
      </c>
      <c r="C434">
        <v>0.23180100000000001</v>
      </c>
      <c r="E434">
        <v>0.29496499999999998</v>
      </c>
      <c r="G434">
        <v>0.196605</v>
      </c>
      <c r="I434">
        <v>0.15605348729792101</v>
      </c>
    </row>
    <row r="435" spans="1:9" x14ac:dyDescent="0.3">
      <c r="A435">
        <v>43400</v>
      </c>
      <c r="C435">
        <v>0.23050699999999999</v>
      </c>
      <c r="E435">
        <v>0.28711999999999999</v>
      </c>
      <c r="G435">
        <v>0.207258</v>
      </c>
      <c r="I435">
        <v>0.15616396313364</v>
      </c>
    </row>
    <row r="436" spans="1:9" x14ac:dyDescent="0.3">
      <c r="A436">
        <v>43500</v>
      </c>
      <c r="C436">
        <v>0.228713</v>
      </c>
      <c r="E436">
        <v>0.29376999999999998</v>
      </c>
      <c r="G436">
        <v>0.194299</v>
      </c>
      <c r="I436">
        <v>0.15635268965517199</v>
      </c>
    </row>
    <row r="437" spans="1:9" x14ac:dyDescent="0.3">
      <c r="A437">
        <v>43600</v>
      </c>
      <c r="C437">
        <v>0.229633</v>
      </c>
      <c r="E437">
        <v>0.28761500000000001</v>
      </c>
      <c r="G437">
        <v>0.195803</v>
      </c>
      <c r="I437">
        <v>0.15896614678898999</v>
      </c>
    </row>
    <row r="438" spans="1:9" x14ac:dyDescent="0.3">
      <c r="A438">
        <v>43700</v>
      </c>
      <c r="C438">
        <v>0.22672800000000001</v>
      </c>
      <c r="E438">
        <v>0.285995</v>
      </c>
      <c r="G438">
        <v>0.201213</v>
      </c>
      <c r="I438">
        <v>0.15840562929061699</v>
      </c>
    </row>
    <row r="439" spans="1:9" x14ac:dyDescent="0.3">
      <c r="A439">
        <v>43800</v>
      </c>
      <c r="C439">
        <v>0.23618700000000001</v>
      </c>
      <c r="E439">
        <v>0.28447499999999998</v>
      </c>
      <c r="G439">
        <v>0.196963</v>
      </c>
      <c r="I439">
        <v>0.15818059360730499</v>
      </c>
    </row>
    <row r="440" spans="1:9" x14ac:dyDescent="0.3">
      <c r="A440">
        <v>43900</v>
      </c>
      <c r="C440">
        <v>0.23366700000000001</v>
      </c>
      <c r="E440">
        <v>0.28473799999999999</v>
      </c>
      <c r="G440">
        <v>0.20394100000000001</v>
      </c>
      <c r="I440">
        <v>0.15619052391799501</v>
      </c>
    </row>
    <row r="441" spans="1:9" x14ac:dyDescent="0.3">
      <c r="A441">
        <v>44000</v>
      </c>
      <c r="C441">
        <v>0.23779500000000001</v>
      </c>
      <c r="E441">
        <v>0.29272700000000001</v>
      </c>
      <c r="G441">
        <v>0.19750000000000001</v>
      </c>
      <c r="I441">
        <v>0.15848190909090901</v>
      </c>
    </row>
    <row r="442" spans="1:9" x14ac:dyDescent="0.3">
      <c r="A442">
        <v>44100</v>
      </c>
      <c r="C442">
        <v>0.22764200000000001</v>
      </c>
      <c r="E442">
        <v>0.28616799999999998</v>
      </c>
      <c r="G442">
        <v>0.199546</v>
      </c>
      <c r="I442">
        <v>0.156347528344671</v>
      </c>
    </row>
    <row r="443" spans="1:9" x14ac:dyDescent="0.3">
      <c r="A443">
        <v>44200</v>
      </c>
      <c r="C443">
        <v>0.228213</v>
      </c>
      <c r="E443">
        <v>0.284412</v>
      </c>
      <c r="G443">
        <v>0.19325800000000001</v>
      </c>
      <c r="I443">
        <v>0.15599809954751101</v>
      </c>
    </row>
    <row r="444" spans="1:9" x14ac:dyDescent="0.3">
      <c r="A444">
        <v>44300</v>
      </c>
      <c r="C444">
        <v>0.23189599999999999</v>
      </c>
      <c r="E444">
        <v>0.28512399999999999</v>
      </c>
      <c r="G444">
        <v>0.19627500000000001</v>
      </c>
      <c r="I444">
        <v>0.15656162528216699</v>
      </c>
    </row>
    <row r="445" spans="1:9" x14ac:dyDescent="0.3">
      <c r="A445">
        <v>44400</v>
      </c>
      <c r="C445">
        <v>0.231126</v>
      </c>
      <c r="E445">
        <v>0.28493200000000002</v>
      </c>
      <c r="G445">
        <v>0.20587800000000001</v>
      </c>
      <c r="I445">
        <v>0.157876486486486</v>
      </c>
    </row>
    <row r="446" spans="1:9" x14ac:dyDescent="0.3">
      <c r="A446">
        <v>44500</v>
      </c>
      <c r="C446">
        <v>0.229573</v>
      </c>
      <c r="E446">
        <v>0.29328100000000001</v>
      </c>
      <c r="G446">
        <v>0.207708</v>
      </c>
      <c r="I446">
        <v>0.15635950561797701</v>
      </c>
    </row>
    <row r="447" spans="1:9" x14ac:dyDescent="0.3">
      <c r="A447">
        <v>44600</v>
      </c>
      <c r="C447">
        <v>0.235314</v>
      </c>
      <c r="E447">
        <v>0.28948400000000002</v>
      </c>
      <c r="G447">
        <v>0.20352000000000001</v>
      </c>
      <c r="I447">
        <v>0.15668605381165901</v>
      </c>
    </row>
    <row r="448" spans="1:9" x14ac:dyDescent="0.3">
      <c r="A448">
        <v>44700</v>
      </c>
      <c r="C448">
        <v>0.23613000000000001</v>
      </c>
      <c r="E448">
        <v>0.28525699999999998</v>
      </c>
      <c r="G448">
        <v>0.19736000000000001</v>
      </c>
      <c r="I448">
        <v>0.156240894854586</v>
      </c>
    </row>
    <row r="449" spans="1:9" x14ac:dyDescent="0.3">
      <c r="A449">
        <v>44800</v>
      </c>
      <c r="C449">
        <v>0.23102700000000001</v>
      </c>
      <c r="E449">
        <v>0.29089300000000001</v>
      </c>
      <c r="G449">
        <v>0.20120499999999999</v>
      </c>
      <c r="I449">
        <v>0.15883991071428499</v>
      </c>
    </row>
    <row r="450" spans="1:9" x14ac:dyDescent="0.3">
      <c r="A450">
        <v>44900</v>
      </c>
      <c r="C450">
        <v>0.231737</v>
      </c>
      <c r="E450">
        <v>0.29064600000000002</v>
      </c>
      <c r="G450">
        <v>0.20178199999999999</v>
      </c>
      <c r="I450">
        <v>0.15648276169264999</v>
      </c>
    </row>
    <row r="451" spans="1:9" x14ac:dyDescent="0.3">
      <c r="A451">
        <v>45000</v>
      </c>
      <c r="C451">
        <v>0.22633300000000001</v>
      </c>
      <c r="E451">
        <v>0.2918</v>
      </c>
      <c r="G451">
        <v>0.198911</v>
      </c>
      <c r="I451">
        <v>0.15643635555555499</v>
      </c>
    </row>
    <row r="452" spans="1:9" x14ac:dyDescent="0.3">
      <c r="A452">
        <v>45100</v>
      </c>
      <c r="C452">
        <v>0.23722799999999999</v>
      </c>
      <c r="E452">
        <v>0.29447899999999999</v>
      </c>
      <c r="G452">
        <v>0.19461200000000001</v>
      </c>
      <c r="I452">
        <v>0.161387849223946</v>
      </c>
    </row>
    <row r="453" spans="1:9" x14ac:dyDescent="0.3">
      <c r="A453">
        <v>45200</v>
      </c>
      <c r="C453">
        <v>0.23389399999999999</v>
      </c>
      <c r="E453">
        <v>0.28999999999999998</v>
      </c>
      <c r="G453">
        <v>0.19427</v>
      </c>
      <c r="I453">
        <v>0.15942314159292001</v>
      </c>
    </row>
    <row r="454" spans="1:9" x14ac:dyDescent="0.3">
      <c r="A454">
        <v>45300</v>
      </c>
      <c r="C454">
        <v>0.243753</v>
      </c>
      <c r="E454">
        <v>0.28966900000000001</v>
      </c>
      <c r="G454">
        <v>0.19600400000000001</v>
      </c>
      <c r="I454">
        <v>0.15645836644591599</v>
      </c>
    </row>
    <row r="455" spans="1:9" x14ac:dyDescent="0.3">
      <c r="A455">
        <v>45400</v>
      </c>
      <c r="C455">
        <v>0.24449299999999999</v>
      </c>
      <c r="E455">
        <v>0.29991200000000001</v>
      </c>
      <c r="G455">
        <v>0.200264</v>
      </c>
      <c r="I455">
        <v>0.15894004405286299</v>
      </c>
    </row>
    <row r="456" spans="1:9" x14ac:dyDescent="0.3">
      <c r="A456">
        <v>45500</v>
      </c>
      <c r="C456">
        <v>0.23685700000000001</v>
      </c>
      <c r="E456">
        <v>0.29257100000000003</v>
      </c>
      <c r="G456">
        <v>0.19633</v>
      </c>
      <c r="I456">
        <v>0.15877806593406499</v>
      </c>
    </row>
    <row r="457" spans="1:9" x14ac:dyDescent="0.3">
      <c r="A457">
        <v>45600</v>
      </c>
      <c r="C457">
        <v>0.23008799999999999</v>
      </c>
      <c r="E457">
        <v>0.28839900000000002</v>
      </c>
      <c r="G457">
        <v>0.20085500000000001</v>
      </c>
      <c r="I457">
        <v>0.15702635964912201</v>
      </c>
    </row>
    <row r="458" spans="1:9" x14ac:dyDescent="0.3">
      <c r="A458">
        <v>45700</v>
      </c>
      <c r="C458">
        <v>0.236236</v>
      </c>
      <c r="E458">
        <v>0.29170699999999999</v>
      </c>
      <c r="G458">
        <v>0.19107199999999999</v>
      </c>
      <c r="I458">
        <v>0.159319212253829</v>
      </c>
    </row>
    <row r="459" spans="1:9" x14ac:dyDescent="0.3">
      <c r="A459">
        <v>45800</v>
      </c>
      <c r="C459">
        <v>0.24240200000000001</v>
      </c>
      <c r="E459">
        <v>0.30200900000000003</v>
      </c>
      <c r="G459">
        <v>0.19744500000000001</v>
      </c>
      <c r="I459">
        <v>0.15954895196506499</v>
      </c>
    </row>
    <row r="460" spans="1:9" x14ac:dyDescent="0.3">
      <c r="A460">
        <v>45900</v>
      </c>
      <c r="C460">
        <v>0.240065</v>
      </c>
      <c r="E460">
        <v>0.29655799999999999</v>
      </c>
      <c r="G460">
        <v>0.192636</v>
      </c>
      <c r="I460">
        <v>0.15663533769063101</v>
      </c>
    </row>
    <row r="461" spans="1:9" x14ac:dyDescent="0.3">
      <c r="A461">
        <v>46000</v>
      </c>
      <c r="C461">
        <v>0.241457</v>
      </c>
      <c r="E461">
        <v>0.29026099999999999</v>
      </c>
      <c r="G461">
        <v>0.19495699999999999</v>
      </c>
      <c r="I461">
        <v>0.15775091304347799</v>
      </c>
    </row>
    <row r="462" spans="1:9" x14ac:dyDescent="0.3">
      <c r="A462">
        <v>46100</v>
      </c>
      <c r="C462">
        <v>0.24351400000000001</v>
      </c>
      <c r="E462">
        <v>0.29214800000000002</v>
      </c>
      <c r="G462">
        <v>0.194078</v>
      </c>
      <c r="I462">
        <v>0.15873704989154</v>
      </c>
    </row>
    <row r="463" spans="1:9" x14ac:dyDescent="0.3">
      <c r="A463">
        <v>46200</v>
      </c>
      <c r="C463">
        <v>0.23833299999999999</v>
      </c>
      <c r="E463">
        <v>0.29510799999999998</v>
      </c>
      <c r="G463">
        <v>0.19342000000000001</v>
      </c>
      <c r="I463">
        <v>0.15966121212121201</v>
      </c>
    </row>
    <row r="464" spans="1:9" x14ac:dyDescent="0.3">
      <c r="A464">
        <v>46300</v>
      </c>
      <c r="C464">
        <v>0.238207</v>
      </c>
      <c r="E464">
        <v>0.30645800000000001</v>
      </c>
      <c r="G464">
        <v>0.19684699999999999</v>
      </c>
      <c r="I464">
        <v>0.15723922246220301</v>
      </c>
    </row>
    <row r="465" spans="1:9" x14ac:dyDescent="0.3">
      <c r="A465">
        <v>46400</v>
      </c>
      <c r="C465">
        <v>0.243427</v>
      </c>
      <c r="E465">
        <v>0.291659</v>
      </c>
      <c r="G465">
        <v>0.19439699999999999</v>
      </c>
      <c r="I465">
        <v>0.15689603448275799</v>
      </c>
    </row>
    <row r="466" spans="1:9" x14ac:dyDescent="0.3">
      <c r="A466">
        <v>46500</v>
      </c>
      <c r="C466">
        <v>0.23830100000000001</v>
      </c>
      <c r="E466">
        <v>0.29071000000000002</v>
      </c>
      <c r="G466">
        <v>0.19625799999999999</v>
      </c>
      <c r="I466">
        <v>0.161033419354838</v>
      </c>
    </row>
    <row r="467" spans="1:9" x14ac:dyDescent="0.3">
      <c r="A467">
        <v>46600</v>
      </c>
      <c r="C467">
        <v>0.244785</v>
      </c>
      <c r="E467">
        <v>0.29139500000000002</v>
      </c>
      <c r="G467">
        <v>0.19296099999999999</v>
      </c>
      <c r="I467">
        <v>0.15936609442060001</v>
      </c>
    </row>
    <row r="468" spans="1:9" x14ac:dyDescent="0.3">
      <c r="A468">
        <v>46700</v>
      </c>
      <c r="C468">
        <v>0.24409</v>
      </c>
      <c r="E468">
        <v>0.29034300000000002</v>
      </c>
      <c r="G468">
        <v>0.19023599999999999</v>
      </c>
      <c r="I468">
        <v>0.15700955032119901</v>
      </c>
    </row>
    <row r="469" spans="1:9" x14ac:dyDescent="0.3">
      <c r="A469">
        <v>46800</v>
      </c>
      <c r="C469">
        <v>0.24918799999999999</v>
      </c>
      <c r="E469">
        <v>0.30087599999999998</v>
      </c>
      <c r="G469">
        <v>0.19547</v>
      </c>
      <c r="I469">
        <v>0.15738098290598199</v>
      </c>
    </row>
    <row r="470" spans="1:9" x14ac:dyDescent="0.3">
      <c r="A470">
        <v>46900</v>
      </c>
      <c r="C470">
        <v>0.25136500000000001</v>
      </c>
      <c r="E470">
        <v>0.31004300000000001</v>
      </c>
      <c r="G470">
        <v>0.198188</v>
      </c>
      <c r="I470">
        <v>0.157360042643923</v>
      </c>
    </row>
    <row r="471" spans="1:9" x14ac:dyDescent="0.3">
      <c r="A471">
        <v>47000</v>
      </c>
      <c r="C471">
        <v>0.25034000000000001</v>
      </c>
      <c r="E471">
        <v>0.30846800000000002</v>
      </c>
      <c r="G471">
        <v>0.20344699999999999</v>
      </c>
      <c r="I471">
        <v>0.159127872340425</v>
      </c>
    </row>
    <row r="472" spans="1:9" x14ac:dyDescent="0.3">
      <c r="A472">
        <v>47100</v>
      </c>
      <c r="C472">
        <v>0.240318</v>
      </c>
      <c r="E472">
        <v>0.30879000000000001</v>
      </c>
      <c r="G472">
        <v>0.19811000000000001</v>
      </c>
      <c r="I472">
        <v>0.157129299363057</v>
      </c>
    </row>
    <row r="473" spans="1:9" x14ac:dyDescent="0.3">
      <c r="A473">
        <v>47200</v>
      </c>
      <c r="C473">
        <v>0.24063599999999999</v>
      </c>
      <c r="E473">
        <v>0.29141899999999998</v>
      </c>
      <c r="G473">
        <v>0.19531799999999999</v>
      </c>
      <c r="I473">
        <v>0.15719389830508401</v>
      </c>
    </row>
    <row r="474" spans="1:9" x14ac:dyDescent="0.3">
      <c r="A474">
        <v>47300</v>
      </c>
      <c r="C474">
        <v>0.24162800000000001</v>
      </c>
      <c r="E474">
        <v>0.30471500000000001</v>
      </c>
      <c r="G474">
        <v>0.19528499999999999</v>
      </c>
      <c r="I474">
        <v>0.159849894291754</v>
      </c>
    </row>
    <row r="475" spans="1:9" x14ac:dyDescent="0.3">
      <c r="A475">
        <v>47400</v>
      </c>
      <c r="C475">
        <v>0.24109700000000001</v>
      </c>
      <c r="E475">
        <v>0.305338</v>
      </c>
      <c r="G475">
        <v>0.19637099999999999</v>
      </c>
      <c r="I475">
        <v>0.15923835443037901</v>
      </c>
    </row>
    <row r="476" spans="1:9" x14ac:dyDescent="0.3">
      <c r="A476">
        <v>47500</v>
      </c>
      <c r="C476">
        <v>0.243474</v>
      </c>
      <c r="E476">
        <v>0.29120000000000001</v>
      </c>
      <c r="G476">
        <v>0.192021</v>
      </c>
      <c r="I476">
        <v>0.15824021052631501</v>
      </c>
    </row>
    <row r="477" spans="1:9" x14ac:dyDescent="0.3">
      <c r="A477">
        <v>47600</v>
      </c>
      <c r="C477">
        <v>0.24130299999999999</v>
      </c>
      <c r="E477">
        <v>0.29058800000000001</v>
      </c>
      <c r="G477">
        <v>0.201765</v>
      </c>
      <c r="I477">
        <v>0.160409663865546</v>
      </c>
    </row>
    <row r="478" spans="1:9" x14ac:dyDescent="0.3">
      <c r="A478">
        <v>47700</v>
      </c>
      <c r="C478">
        <v>0.24484300000000001</v>
      </c>
      <c r="E478">
        <v>0.28893099999999999</v>
      </c>
      <c r="G478">
        <v>0.198658</v>
      </c>
      <c r="I478">
        <v>0.160305828092243</v>
      </c>
    </row>
    <row r="479" spans="1:9" x14ac:dyDescent="0.3">
      <c r="A479">
        <v>47800</v>
      </c>
      <c r="C479">
        <v>0.24638099999999999</v>
      </c>
      <c r="E479">
        <v>0.29652699999999999</v>
      </c>
      <c r="G479">
        <v>0.20263600000000001</v>
      </c>
      <c r="I479">
        <v>0.15705648535564801</v>
      </c>
    </row>
    <row r="480" spans="1:9" x14ac:dyDescent="0.3">
      <c r="A480">
        <v>47900</v>
      </c>
      <c r="C480">
        <v>0.24555299999999999</v>
      </c>
      <c r="E480">
        <v>0.29442600000000002</v>
      </c>
      <c r="G480">
        <v>0.19964499999999999</v>
      </c>
      <c r="I480">
        <v>0.157187599164926</v>
      </c>
    </row>
    <row r="481" spans="1:9" x14ac:dyDescent="0.3">
      <c r="A481">
        <v>48000</v>
      </c>
      <c r="C481">
        <v>0.243646</v>
      </c>
      <c r="E481">
        <v>0.29025000000000001</v>
      </c>
      <c r="G481">
        <v>0.20302100000000001</v>
      </c>
      <c r="I481">
        <v>0.15943491666666601</v>
      </c>
    </row>
    <row r="482" spans="1:9" x14ac:dyDescent="0.3">
      <c r="A482">
        <v>48100</v>
      </c>
      <c r="C482">
        <v>0.240457</v>
      </c>
      <c r="E482">
        <v>0.28979199999999999</v>
      </c>
      <c r="G482">
        <v>0.20016600000000001</v>
      </c>
      <c r="I482">
        <v>0.15751833679833599</v>
      </c>
    </row>
    <row r="483" spans="1:9" x14ac:dyDescent="0.3">
      <c r="A483">
        <v>48200</v>
      </c>
      <c r="C483">
        <v>0.247863</v>
      </c>
      <c r="E483">
        <v>0.298402</v>
      </c>
      <c r="G483">
        <v>0.199046</v>
      </c>
      <c r="I483">
        <v>0.157712863070539</v>
      </c>
    </row>
    <row r="484" spans="1:9" x14ac:dyDescent="0.3">
      <c r="A484">
        <v>48300</v>
      </c>
      <c r="C484">
        <v>0.262629</v>
      </c>
      <c r="E484">
        <v>0.288157</v>
      </c>
      <c r="G484">
        <v>0.202899</v>
      </c>
      <c r="I484">
        <v>0.15771333333333301</v>
      </c>
    </row>
    <row r="485" spans="1:9" x14ac:dyDescent="0.3">
      <c r="A485">
        <v>48400</v>
      </c>
      <c r="C485">
        <v>0.26871899999999999</v>
      </c>
      <c r="E485">
        <v>0.283719</v>
      </c>
      <c r="G485">
        <v>0.19233500000000001</v>
      </c>
      <c r="I485">
        <v>0.15733041322314001</v>
      </c>
    </row>
    <row r="486" spans="1:9" x14ac:dyDescent="0.3">
      <c r="A486">
        <v>48500</v>
      </c>
      <c r="C486">
        <v>0.24488699999999999</v>
      </c>
      <c r="E486">
        <v>0.291794</v>
      </c>
      <c r="G486">
        <v>0.197546</v>
      </c>
      <c r="I486">
        <v>0.15774070103092699</v>
      </c>
    </row>
    <row r="487" spans="1:9" x14ac:dyDescent="0.3">
      <c r="A487">
        <v>48600</v>
      </c>
      <c r="C487">
        <v>0.25806600000000002</v>
      </c>
      <c r="E487">
        <v>0.28831299999999999</v>
      </c>
      <c r="G487">
        <v>0.200123</v>
      </c>
      <c r="I487">
        <v>0.15783279835390901</v>
      </c>
    </row>
    <row r="488" spans="1:9" x14ac:dyDescent="0.3">
      <c r="A488">
        <v>48700</v>
      </c>
      <c r="C488">
        <v>0.25829600000000003</v>
      </c>
      <c r="E488">
        <v>0.29593399999999997</v>
      </c>
      <c r="G488">
        <v>0.19776199999999999</v>
      </c>
      <c r="I488">
        <v>0.15964698151950699</v>
      </c>
    </row>
    <row r="489" spans="1:9" x14ac:dyDescent="0.3">
      <c r="A489">
        <v>48800</v>
      </c>
      <c r="C489">
        <v>0.24602499999999999</v>
      </c>
      <c r="E489">
        <v>0.28836099999999998</v>
      </c>
      <c r="G489">
        <v>0.19229499999999999</v>
      </c>
      <c r="I489">
        <v>0.15727872950819599</v>
      </c>
    </row>
    <row r="490" spans="1:9" x14ac:dyDescent="0.3">
      <c r="A490">
        <v>48900</v>
      </c>
      <c r="C490">
        <v>0.23503099999999999</v>
      </c>
      <c r="E490">
        <v>0.29194300000000001</v>
      </c>
      <c r="G490">
        <v>0.20296500000000001</v>
      </c>
      <c r="I490">
        <v>0.15776347648261699</v>
      </c>
    </row>
    <row r="491" spans="1:9" x14ac:dyDescent="0.3">
      <c r="A491">
        <v>49000</v>
      </c>
      <c r="C491">
        <v>0.242816</v>
      </c>
      <c r="E491">
        <v>0.294653</v>
      </c>
      <c r="G491">
        <v>0.20055100000000001</v>
      </c>
      <c r="I491">
        <v>0.15934738775510199</v>
      </c>
    </row>
    <row r="492" spans="1:9" x14ac:dyDescent="0.3">
      <c r="A492">
        <v>49100</v>
      </c>
      <c r="C492">
        <v>0.24674099999999999</v>
      </c>
      <c r="E492">
        <v>0.30069200000000001</v>
      </c>
      <c r="G492">
        <v>0.196965</v>
      </c>
      <c r="I492">
        <v>0.15980162932790201</v>
      </c>
    </row>
    <row r="493" spans="1:9" x14ac:dyDescent="0.3">
      <c r="A493">
        <v>49200</v>
      </c>
      <c r="C493">
        <v>0.23869899999999999</v>
      </c>
      <c r="E493">
        <v>0.29914600000000002</v>
      </c>
      <c r="G493">
        <v>0.19725599999999999</v>
      </c>
      <c r="I493">
        <v>0.159815040650406</v>
      </c>
    </row>
    <row r="494" spans="1:9" x14ac:dyDescent="0.3">
      <c r="A494">
        <v>49300</v>
      </c>
      <c r="C494">
        <v>0.247586</v>
      </c>
      <c r="E494">
        <v>0.293327</v>
      </c>
      <c r="G494">
        <v>0.20324500000000001</v>
      </c>
      <c r="I494">
        <v>0.159759026369168</v>
      </c>
    </row>
    <row r="495" spans="1:9" x14ac:dyDescent="0.3">
      <c r="A495">
        <v>49400</v>
      </c>
      <c r="C495">
        <v>0.242591</v>
      </c>
      <c r="E495">
        <v>0.29821900000000001</v>
      </c>
      <c r="G495">
        <v>0.19886599999999999</v>
      </c>
      <c r="I495">
        <v>0.16092846153846099</v>
      </c>
    </row>
    <row r="496" spans="1:9" x14ac:dyDescent="0.3">
      <c r="A496">
        <v>49500</v>
      </c>
      <c r="C496">
        <v>0.242788</v>
      </c>
      <c r="E496">
        <v>0.29804000000000003</v>
      </c>
      <c r="G496">
        <v>0.20480799999999999</v>
      </c>
      <c r="I496">
        <v>0.159653696969696</v>
      </c>
    </row>
    <row r="497" spans="1:9" x14ac:dyDescent="0.3">
      <c r="A497">
        <v>49600</v>
      </c>
      <c r="C497">
        <v>0.247117</v>
      </c>
      <c r="E497">
        <v>0.28733900000000001</v>
      </c>
      <c r="G497">
        <v>0.19364899999999999</v>
      </c>
      <c r="I497">
        <v>0.157472983870967</v>
      </c>
    </row>
    <row r="498" spans="1:9" x14ac:dyDescent="0.3">
      <c r="A498">
        <v>49700</v>
      </c>
      <c r="C498">
        <v>0.24334</v>
      </c>
      <c r="E498">
        <v>0.28758600000000001</v>
      </c>
      <c r="G498">
        <v>0.19223299999999999</v>
      </c>
      <c r="I498">
        <v>0.157763299798792</v>
      </c>
    </row>
    <row r="499" spans="1:9" x14ac:dyDescent="0.3">
      <c r="A499">
        <v>49800</v>
      </c>
      <c r="C499">
        <v>0.239759</v>
      </c>
      <c r="E499">
        <v>0.29544199999999998</v>
      </c>
      <c r="G499">
        <v>0.19106400000000001</v>
      </c>
      <c r="I499">
        <v>0.158317630522088</v>
      </c>
    </row>
    <row r="500" spans="1:9" x14ac:dyDescent="0.3">
      <c r="A500">
        <v>49900</v>
      </c>
      <c r="C500">
        <v>0.241423</v>
      </c>
      <c r="E500">
        <v>0.29084199999999999</v>
      </c>
      <c r="G500">
        <v>0.190942</v>
      </c>
      <c r="I500">
        <v>0.16511571142284501</v>
      </c>
    </row>
    <row r="501" spans="1:9" x14ac:dyDescent="0.3">
      <c r="A501">
        <v>50000</v>
      </c>
      <c r="C501">
        <v>0.24256</v>
      </c>
      <c r="E501">
        <v>0.29448000000000002</v>
      </c>
      <c r="G501">
        <v>0.19819999999999999</v>
      </c>
      <c r="I501">
        <v>0.16159724</v>
      </c>
    </row>
    <row r="502" spans="1:9" x14ac:dyDescent="0.3">
      <c r="A502">
        <v>50100</v>
      </c>
      <c r="C502">
        <v>0.24049899999999999</v>
      </c>
      <c r="E502">
        <v>0.28904200000000002</v>
      </c>
      <c r="G502">
        <v>0.20349300000000001</v>
      </c>
      <c r="I502">
        <v>0.15838926147704499</v>
      </c>
    </row>
    <row r="503" spans="1:9" x14ac:dyDescent="0.3">
      <c r="A503">
        <v>50200</v>
      </c>
      <c r="C503">
        <v>0.245697</v>
      </c>
      <c r="E503">
        <v>0.29673300000000002</v>
      </c>
      <c r="G503">
        <v>0.199522</v>
      </c>
      <c r="I503">
        <v>0.15830673306772899</v>
      </c>
    </row>
    <row r="504" spans="1:9" x14ac:dyDescent="0.3">
      <c r="A504">
        <v>50300</v>
      </c>
      <c r="C504">
        <v>0.24932399999999999</v>
      </c>
      <c r="E504">
        <v>0.29069600000000001</v>
      </c>
      <c r="G504">
        <v>0.19827</v>
      </c>
      <c r="I504">
        <v>0.15968075546719601</v>
      </c>
    </row>
    <row r="505" spans="1:9" x14ac:dyDescent="0.3">
      <c r="A505">
        <v>50400</v>
      </c>
      <c r="C505">
        <v>0.24194399999999999</v>
      </c>
      <c r="E505">
        <v>0.29932500000000001</v>
      </c>
      <c r="G505">
        <v>0.19750000000000001</v>
      </c>
      <c r="I505">
        <v>0.15848757936507901</v>
      </c>
    </row>
    <row r="506" spans="1:9" x14ac:dyDescent="0.3">
      <c r="A506">
        <v>50500</v>
      </c>
      <c r="C506">
        <v>0.236099</v>
      </c>
      <c r="E506">
        <v>0.29926700000000001</v>
      </c>
      <c r="G506">
        <v>0.195604</v>
      </c>
      <c r="I506">
        <v>0.15814562376237601</v>
      </c>
    </row>
    <row r="507" spans="1:9" x14ac:dyDescent="0.3">
      <c r="A507">
        <v>50600</v>
      </c>
      <c r="C507">
        <v>0.24626500000000001</v>
      </c>
      <c r="E507">
        <v>0.288794</v>
      </c>
      <c r="G507">
        <v>0.19709499999999999</v>
      </c>
      <c r="I507">
        <v>0.15762367588932799</v>
      </c>
    </row>
    <row r="508" spans="1:9" x14ac:dyDescent="0.3">
      <c r="A508">
        <v>50700</v>
      </c>
      <c r="C508">
        <v>0.25672600000000001</v>
      </c>
      <c r="E508">
        <v>0.29808699999999999</v>
      </c>
      <c r="G508">
        <v>0.194221</v>
      </c>
      <c r="I508">
        <v>0.157690729783037</v>
      </c>
    </row>
    <row r="509" spans="1:9" x14ac:dyDescent="0.3">
      <c r="A509">
        <v>50800</v>
      </c>
      <c r="C509">
        <v>0.25763799999999998</v>
      </c>
      <c r="E509">
        <v>0.29120099999999999</v>
      </c>
      <c r="G509">
        <v>0.19564999999999999</v>
      </c>
      <c r="I509">
        <v>0.157339881889763</v>
      </c>
    </row>
    <row r="510" spans="1:9" x14ac:dyDescent="0.3">
      <c r="A510">
        <v>50900</v>
      </c>
      <c r="C510">
        <v>0.25398799999999999</v>
      </c>
      <c r="E510">
        <v>0.30176799999999998</v>
      </c>
      <c r="G510">
        <v>0.19603100000000001</v>
      </c>
      <c r="I510">
        <v>0.15746872298624701</v>
      </c>
    </row>
    <row r="511" spans="1:9" x14ac:dyDescent="0.3">
      <c r="A511">
        <v>51000</v>
      </c>
      <c r="C511">
        <v>0.24303900000000001</v>
      </c>
      <c r="E511">
        <v>0.30123499999999998</v>
      </c>
      <c r="G511">
        <v>0.195961</v>
      </c>
      <c r="I511">
        <v>0.159837607843137</v>
      </c>
    </row>
    <row r="512" spans="1:9" x14ac:dyDescent="0.3">
      <c r="A512">
        <v>51100</v>
      </c>
      <c r="C512">
        <v>0.246008</v>
      </c>
      <c r="E512">
        <v>0.29857099999999998</v>
      </c>
      <c r="G512">
        <v>0.196243</v>
      </c>
      <c r="I512">
        <v>0.15748610567514601</v>
      </c>
    </row>
    <row r="513" spans="1:9" x14ac:dyDescent="0.3">
      <c r="A513">
        <v>51200</v>
      </c>
      <c r="C513">
        <v>0.239395</v>
      </c>
      <c r="E513">
        <v>0.29712899999999998</v>
      </c>
      <c r="G513">
        <v>0.195137</v>
      </c>
      <c r="I513">
        <v>0.160140234375</v>
      </c>
    </row>
    <row r="514" spans="1:9" x14ac:dyDescent="0.3">
      <c r="A514">
        <v>51300</v>
      </c>
      <c r="C514">
        <v>0.23869399999999999</v>
      </c>
      <c r="E514">
        <v>0.293041</v>
      </c>
      <c r="G514">
        <v>0.19836300000000001</v>
      </c>
      <c r="I514">
        <v>0.15958588693957099</v>
      </c>
    </row>
    <row r="515" spans="1:9" x14ac:dyDescent="0.3">
      <c r="A515">
        <v>51400</v>
      </c>
      <c r="C515">
        <v>0.24171200000000001</v>
      </c>
      <c r="E515">
        <v>0.30260700000000001</v>
      </c>
      <c r="G515">
        <v>0.195914</v>
      </c>
      <c r="I515">
        <v>0.16010260700389101</v>
      </c>
    </row>
    <row r="516" spans="1:9" x14ac:dyDescent="0.3">
      <c r="A516">
        <v>51500</v>
      </c>
      <c r="C516">
        <v>0.23497100000000001</v>
      </c>
      <c r="E516">
        <v>0.29190300000000002</v>
      </c>
      <c r="G516">
        <v>0.19677700000000001</v>
      </c>
      <c r="I516">
        <v>0.15909456310679601</v>
      </c>
    </row>
    <row r="517" spans="1:9" x14ac:dyDescent="0.3">
      <c r="A517">
        <v>51600</v>
      </c>
      <c r="C517">
        <v>0.24265500000000001</v>
      </c>
      <c r="E517">
        <v>0.30075600000000002</v>
      </c>
      <c r="G517">
        <v>0.19472900000000001</v>
      </c>
      <c r="I517">
        <v>0.15872437984496099</v>
      </c>
    </row>
    <row r="518" spans="1:9" x14ac:dyDescent="0.3">
      <c r="A518">
        <v>51700</v>
      </c>
      <c r="C518">
        <v>0.24326900000000001</v>
      </c>
      <c r="E518">
        <v>0.290329</v>
      </c>
      <c r="G518">
        <v>0.191547</v>
      </c>
      <c r="I518">
        <v>0.15847651837524099</v>
      </c>
    </row>
    <row r="519" spans="1:9" x14ac:dyDescent="0.3">
      <c r="A519">
        <v>51800</v>
      </c>
      <c r="C519">
        <v>0.23366799999999999</v>
      </c>
      <c r="E519">
        <v>0.295483</v>
      </c>
      <c r="G519">
        <v>0.19345599999999999</v>
      </c>
      <c r="I519">
        <v>0.15867725868725799</v>
      </c>
    </row>
    <row r="520" spans="1:9" x14ac:dyDescent="0.3">
      <c r="A520">
        <v>51900</v>
      </c>
      <c r="C520">
        <v>0.24327599999999999</v>
      </c>
      <c r="E520">
        <v>0.29088599999999998</v>
      </c>
      <c r="G520">
        <v>0.199711</v>
      </c>
      <c r="I520">
        <v>0.15767996146435401</v>
      </c>
    </row>
    <row r="521" spans="1:9" x14ac:dyDescent="0.3">
      <c r="A521">
        <v>52000</v>
      </c>
      <c r="C521">
        <v>0.24951899999999999</v>
      </c>
      <c r="E521">
        <v>0.29869200000000001</v>
      </c>
      <c r="G521">
        <v>0.19425000000000001</v>
      </c>
      <c r="I521">
        <v>0.157703615384615</v>
      </c>
    </row>
    <row r="522" spans="1:9" x14ac:dyDescent="0.3">
      <c r="A522">
        <v>52100</v>
      </c>
      <c r="C522">
        <v>0.258349</v>
      </c>
      <c r="E522">
        <v>0.30046099999999998</v>
      </c>
      <c r="G522">
        <v>0.20263</v>
      </c>
      <c r="I522">
        <v>0.164262380038387</v>
      </c>
    </row>
    <row r="523" spans="1:9" x14ac:dyDescent="0.3">
      <c r="A523">
        <v>52200</v>
      </c>
      <c r="C523">
        <v>0.25028699999999998</v>
      </c>
      <c r="E523">
        <v>0.30371599999999999</v>
      </c>
      <c r="G523">
        <v>0.19745199999999999</v>
      </c>
      <c r="I523">
        <v>0.158166206896551</v>
      </c>
    </row>
    <row r="524" spans="1:9" x14ac:dyDescent="0.3">
      <c r="A524">
        <v>52300</v>
      </c>
      <c r="C524">
        <v>0.23979</v>
      </c>
      <c r="E524">
        <v>0.29625200000000002</v>
      </c>
      <c r="G524">
        <v>0.202983</v>
      </c>
      <c r="I524">
        <v>0.16020921606118499</v>
      </c>
    </row>
    <row r="525" spans="1:9" x14ac:dyDescent="0.3">
      <c r="A525">
        <v>52400</v>
      </c>
      <c r="C525">
        <v>0.24057300000000001</v>
      </c>
      <c r="E525">
        <v>0.30263400000000001</v>
      </c>
      <c r="G525">
        <v>0.20108799999999999</v>
      </c>
      <c r="I525">
        <v>0.15786122137404501</v>
      </c>
    </row>
    <row r="526" spans="1:9" x14ac:dyDescent="0.3">
      <c r="A526">
        <v>52500</v>
      </c>
      <c r="C526">
        <v>0.25226700000000002</v>
      </c>
      <c r="E526">
        <v>0.30068600000000001</v>
      </c>
      <c r="G526">
        <v>0.19902900000000001</v>
      </c>
      <c r="I526">
        <v>0.15857836190476099</v>
      </c>
    </row>
    <row r="527" spans="1:9" x14ac:dyDescent="0.3">
      <c r="A527">
        <v>52600</v>
      </c>
      <c r="C527">
        <v>0.24140700000000001</v>
      </c>
      <c r="E527">
        <v>0.29543700000000001</v>
      </c>
      <c r="G527">
        <v>0.203878</v>
      </c>
      <c r="I527">
        <v>0.160673840304182</v>
      </c>
    </row>
    <row r="528" spans="1:9" x14ac:dyDescent="0.3">
      <c r="A528">
        <v>52700</v>
      </c>
      <c r="C528">
        <v>0.24960199999999999</v>
      </c>
      <c r="E528">
        <v>0.29857699999999998</v>
      </c>
      <c r="G528">
        <v>0.20557900000000001</v>
      </c>
      <c r="I528">
        <v>0.16008455407969599</v>
      </c>
    </row>
    <row r="529" spans="1:9" x14ac:dyDescent="0.3">
      <c r="A529">
        <v>52800</v>
      </c>
      <c r="C529">
        <v>0.24285999999999999</v>
      </c>
      <c r="E529">
        <v>0.30435600000000002</v>
      </c>
      <c r="G529">
        <v>0.206761</v>
      </c>
      <c r="I529">
        <v>0.160366628787878</v>
      </c>
    </row>
    <row r="530" spans="1:9" x14ac:dyDescent="0.3">
      <c r="A530">
        <v>52900</v>
      </c>
      <c r="C530">
        <v>0.24616299999999999</v>
      </c>
      <c r="E530">
        <v>0.29629499999999998</v>
      </c>
      <c r="G530">
        <v>0.205369</v>
      </c>
      <c r="I530">
        <v>0.15794775047258899</v>
      </c>
    </row>
    <row r="531" spans="1:9" x14ac:dyDescent="0.3">
      <c r="A531">
        <v>53000</v>
      </c>
      <c r="C531">
        <v>0.24541499999999999</v>
      </c>
      <c r="E531">
        <v>0.30705700000000002</v>
      </c>
      <c r="G531">
        <v>0.206151</v>
      </c>
      <c r="I531">
        <v>0.15833456603773499</v>
      </c>
    </row>
    <row r="532" spans="1:9" x14ac:dyDescent="0.3">
      <c r="A532">
        <v>53100</v>
      </c>
      <c r="C532">
        <v>0.25534800000000002</v>
      </c>
      <c r="E532">
        <v>0.29932199999999998</v>
      </c>
      <c r="G532">
        <v>0.20419999999999999</v>
      </c>
      <c r="I532">
        <v>0.15939069679849299</v>
      </c>
    </row>
    <row r="533" spans="1:9" x14ac:dyDescent="0.3">
      <c r="A533">
        <v>53200</v>
      </c>
      <c r="C533">
        <v>0.24770700000000001</v>
      </c>
      <c r="E533">
        <v>0.31156</v>
      </c>
      <c r="G533">
        <v>0.20565800000000001</v>
      </c>
      <c r="I533">
        <v>0.15817402255639099</v>
      </c>
    </row>
    <row r="534" spans="1:9" x14ac:dyDescent="0.3">
      <c r="A534">
        <v>53300</v>
      </c>
      <c r="C534">
        <v>0.24251400000000001</v>
      </c>
      <c r="E534">
        <v>0.30457800000000002</v>
      </c>
      <c r="G534">
        <v>0.200263</v>
      </c>
      <c r="I534">
        <v>0.16137482176360199</v>
      </c>
    </row>
    <row r="535" spans="1:9" x14ac:dyDescent="0.3">
      <c r="A535">
        <v>53400</v>
      </c>
      <c r="C535">
        <v>0.240094</v>
      </c>
      <c r="E535">
        <v>0.30101099999999997</v>
      </c>
      <c r="G535">
        <v>0.20095499999999999</v>
      </c>
      <c r="I535">
        <v>0.15959610486891301</v>
      </c>
    </row>
    <row r="536" spans="1:9" x14ac:dyDescent="0.3">
      <c r="A536">
        <v>53500</v>
      </c>
      <c r="C536">
        <v>0.23841100000000001</v>
      </c>
      <c r="E536">
        <v>0.31304700000000002</v>
      </c>
      <c r="G536">
        <v>0.20469200000000001</v>
      </c>
      <c r="I536">
        <v>0.161782691588785</v>
      </c>
    </row>
    <row r="537" spans="1:9" x14ac:dyDescent="0.3">
      <c r="A537">
        <v>53600</v>
      </c>
      <c r="C537">
        <v>0.24018700000000001</v>
      </c>
      <c r="E537">
        <v>0.29947800000000002</v>
      </c>
      <c r="G537">
        <v>0.208787</v>
      </c>
      <c r="I537">
        <v>0.160629626865671</v>
      </c>
    </row>
    <row r="538" spans="1:9" x14ac:dyDescent="0.3">
      <c r="A538">
        <v>53700</v>
      </c>
      <c r="C538">
        <v>0.24476700000000001</v>
      </c>
      <c r="E538">
        <v>0.30733700000000003</v>
      </c>
      <c r="G538">
        <v>0.20299800000000001</v>
      </c>
      <c r="I538">
        <v>0.15966722532588401</v>
      </c>
    </row>
    <row r="539" spans="1:9" x14ac:dyDescent="0.3">
      <c r="A539">
        <v>53800</v>
      </c>
      <c r="C539">
        <v>0.23821600000000001</v>
      </c>
      <c r="E539">
        <v>0.29988799999999999</v>
      </c>
      <c r="G539">
        <v>0.208755</v>
      </c>
      <c r="I539">
        <v>0.16011063197025999</v>
      </c>
    </row>
    <row r="540" spans="1:9" x14ac:dyDescent="0.3">
      <c r="A540">
        <v>53900</v>
      </c>
      <c r="C540">
        <v>0.240037</v>
      </c>
      <c r="E540">
        <v>0.302672</v>
      </c>
      <c r="G540">
        <v>0.20135400000000001</v>
      </c>
      <c r="I540">
        <v>0.16084957328385899</v>
      </c>
    </row>
    <row r="541" spans="1:9" x14ac:dyDescent="0.3">
      <c r="A541">
        <v>54000</v>
      </c>
      <c r="C541">
        <v>0.24138899999999999</v>
      </c>
      <c r="E541">
        <v>0.29581499999999999</v>
      </c>
      <c r="G541">
        <v>0.20879600000000001</v>
      </c>
      <c r="I541">
        <v>0.15895022222222199</v>
      </c>
    </row>
    <row r="542" spans="1:9" x14ac:dyDescent="0.3">
      <c r="A542">
        <v>54100</v>
      </c>
      <c r="C542">
        <v>0.25255100000000003</v>
      </c>
      <c r="E542">
        <v>0.30451</v>
      </c>
      <c r="G542">
        <v>0.21293899999999999</v>
      </c>
      <c r="I542">
        <v>0.15834243992606201</v>
      </c>
    </row>
    <row r="543" spans="1:9" x14ac:dyDescent="0.3">
      <c r="A543">
        <v>54200</v>
      </c>
      <c r="C543">
        <v>0.24568300000000001</v>
      </c>
      <c r="E543">
        <v>0.31994499999999998</v>
      </c>
      <c r="G543">
        <v>0.20295199999999999</v>
      </c>
      <c r="I543">
        <v>0.16177756457564499</v>
      </c>
    </row>
    <row r="544" spans="1:9" x14ac:dyDescent="0.3">
      <c r="A544">
        <v>54300</v>
      </c>
      <c r="C544">
        <v>0.23882100000000001</v>
      </c>
      <c r="E544">
        <v>0.30138100000000001</v>
      </c>
      <c r="G544">
        <v>0.20979700000000001</v>
      </c>
      <c r="I544">
        <v>0.158511675874769</v>
      </c>
    </row>
    <row r="545" spans="1:9" x14ac:dyDescent="0.3">
      <c r="A545">
        <v>54400</v>
      </c>
      <c r="C545">
        <v>0.24079</v>
      </c>
      <c r="E545">
        <v>0.31121300000000002</v>
      </c>
      <c r="G545">
        <v>0.209173</v>
      </c>
      <c r="I545">
        <v>0.15857106617646999</v>
      </c>
    </row>
    <row r="546" spans="1:9" x14ac:dyDescent="0.3">
      <c r="A546">
        <v>54500</v>
      </c>
      <c r="C546">
        <v>0.24477099999999999</v>
      </c>
      <c r="E546">
        <v>0.29823899999999998</v>
      </c>
      <c r="G546">
        <v>0.20524800000000001</v>
      </c>
      <c r="I546">
        <v>0.16050755963302701</v>
      </c>
    </row>
    <row r="547" spans="1:9" x14ac:dyDescent="0.3">
      <c r="A547">
        <v>54600</v>
      </c>
      <c r="C547">
        <v>0.242289</v>
      </c>
      <c r="E547">
        <v>0.30576900000000001</v>
      </c>
      <c r="G547">
        <v>0.20679500000000001</v>
      </c>
      <c r="I547">
        <v>0.16044282051281999</v>
      </c>
    </row>
    <row r="548" spans="1:9" x14ac:dyDescent="0.3">
      <c r="A548">
        <v>54700</v>
      </c>
      <c r="C548">
        <v>0.23924999999999999</v>
      </c>
      <c r="E548">
        <v>0.29861100000000002</v>
      </c>
      <c r="G548">
        <v>0.215082</v>
      </c>
      <c r="I548">
        <v>0.159622742230347</v>
      </c>
    </row>
    <row r="549" spans="1:9" x14ac:dyDescent="0.3">
      <c r="A549">
        <v>54800</v>
      </c>
      <c r="C549">
        <v>0.24948899999999999</v>
      </c>
      <c r="E549">
        <v>0.30246400000000001</v>
      </c>
      <c r="G549">
        <v>0.204982</v>
      </c>
      <c r="I549">
        <v>0.15865554744525501</v>
      </c>
    </row>
    <row r="550" spans="1:9" x14ac:dyDescent="0.3">
      <c r="A550">
        <v>54900</v>
      </c>
      <c r="C550">
        <v>0.248142</v>
      </c>
      <c r="E550">
        <v>0.292987</v>
      </c>
      <c r="G550">
        <v>0.20932600000000001</v>
      </c>
      <c r="I550">
        <v>0.15897318761384299</v>
      </c>
    </row>
    <row r="551" spans="1:9" x14ac:dyDescent="0.3">
      <c r="A551">
        <v>55000</v>
      </c>
      <c r="C551">
        <v>0.242927</v>
      </c>
      <c r="E551">
        <v>0.29758200000000001</v>
      </c>
      <c r="G551">
        <v>0.20094500000000001</v>
      </c>
      <c r="I551">
        <v>0.16112032727272699</v>
      </c>
    </row>
    <row r="552" spans="1:9" x14ac:dyDescent="0.3">
      <c r="A552">
        <v>55100</v>
      </c>
      <c r="C552">
        <v>0.250581</v>
      </c>
      <c r="E552">
        <v>0.30524499999999999</v>
      </c>
      <c r="G552">
        <v>0.21562600000000001</v>
      </c>
      <c r="I552">
        <v>0.160928421052631</v>
      </c>
    </row>
    <row r="553" spans="1:9" x14ac:dyDescent="0.3">
      <c r="A553">
        <v>55200</v>
      </c>
      <c r="C553">
        <v>0.25170300000000001</v>
      </c>
      <c r="E553">
        <v>0.30576100000000001</v>
      </c>
      <c r="G553">
        <v>0.208315</v>
      </c>
      <c r="I553">
        <v>0.160657391304347</v>
      </c>
    </row>
    <row r="554" spans="1:9" x14ac:dyDescent="0.3">
      <c r="A554">
        <v>55300</v>
      </c>
      <c r="C554">
        <v>0.25817400000000001</v>
      </c>
      <c r="E554">
        <v>0.30081400000000003</v>
      </c>
      <c r="G554">
        <v>0.217251</v>
      </c>
      <c r="I554">
        <v>0.15883584086799199</v>
      </c>
    </row>
    <row r="555" spans="1:9" x14ac:dyDescent="0.3">
      <c r="A555">
        <v>55400</v>
      </c>
      <c r="C555">
        <v>0.26666099999999998</v>
      </c>
      <c r="E555">
        <v>0.29555999999999999</v>
      </c>
      <c r="G555">
        <v>0.209892</v>
      </c>
      <c r="I555">
        <v>0.15883927797833899</v>
      </c>
    </row>
    <row r="556" spans="1:9" x14ac:dyDescent="0.3">
      <c r="A556">
        <v>55500</v>
      </c>
      <c r="C556">
        <v>0.23816200000000001</v>
      </c>
      <c r="E556">
        <v>0.30297299999999999</v>
      </c>
      <c r="G556">
        <v>0.20594599999999999</v>
      </c>
      <c r="I556">
        <v>0.15892511711711699</v>
      </c>
    </row>
    <row r="557" spans="1:9" x14ac:dyDescent="0.3">
      <c r="A557">
        <v>55600</v>
      </c>
      <c r="C557">
        <v>0.24706800000000001</v>
      </c>
      <c r="E557">
        <v>0.30674499999999999</v>
      </c>
      <c r="G557">
        <v>0.210504</v>
      </c>
      <c r="I557">
        <v>0.15877683453237401</v>
      </c>
    </row>
    <row r="558" spans="1:9" x14ac:dyDescent="0.3">
      <c r="A558">
        <v>55700</v>
      </c>
      <c r="C558">
        <v>0.25093399999999999</v>
      </c>
      <c r="E558">
        <v>0.30619400000000002</v>
      </c>
      <c r="G558">
        <v>0.21046699999999999</v>
      </c>
      <c r="I558">
        <v>0.15872402154398499</v>
      </c>
    </row>
    <row r="559" spans="1:9" x14ac:dyDescent="0.3">
      <c r="A559">
        <v>55800</v>
      </c>
      <c r="C559">
        <v>0.25139800000000001</v>
      </c>
      <c r="E559">
        <v>0.29611100000000001</v>
      </c>
      <c r="G559">
        <v>0.20971300000000001</v>
      </c>
      <c r="I559">
        <v>0.16070440860214999</v>
      </c>
    </row>
    <row r="560" spans="1:9" x14ac:dyDescent="0.3">
      <c r="A560">
        <v>55900</v>
      </c>
      <c r="C560">
        <v>0.25345299999999998</v>
      </c>
      <c r="E560">
        <v>0.29454399999999997</v>
      </c>
      <c r="G560">
        <v>0.20715600000000001</v>
      </c>
      <c r="I560">
        <v>0.15981284436493701</v>
      </c>
    </row>
    <row r="561" spans="1:9" x14ac:dyDescent="0.3">
      <c r="A561">
        <v>56000</v>
      </c>
      <c r="C561">
        <v>0.248946</v>
      </c>
      <c r="E561">
        <v>0.29848200000000003</v>
      </c>
      <c r="G561">
        <v>0.221</v>
      </c>
      <c r="I561">
        <v>0.159406321428571</v>
      </c>
    </row>
    <row r="562" spans="1:9" x14ac:dyDescent="0.3">
      <c r="A562">
        <v>56100</v>
      </c>
      <c r="C562">
        <v>0.240428</v>
      </c>
      <c r="E562">
        <v>0.29440300000000003</v>
      </c>
      <c r="G562">
        <v>0.20574000000000001</v>
      </c>
      <c r="I562">
        <v>0.15849586452762901</v>
      </c>
    </row>
    <row r="563" spans="1:9" x14ac:dyDescent="0.3">
      <c r="A563">
        <v>56200</v>
      </c>
      <c r="C563">
        <v>0.237509</v>
      </c>
      <c r="E563">
        <v>0.29366500000000001</v>
      </c>
      <c r="G563">
        <v>0.19711699999999999</v>
      </c>
      <c r="I563">
        <v>0.16321548042704601</v>
      </c>
    </row>
    <row r="564" spans="1:9" x14ac:dyDescent="0.3">
      <c r="A564">
        <v>56300</v>
      </c>
      <c r="C564">
        <v>0.25285999999999997</v>
      </c>
      <c r="E564">
        <v>0.30612800000000001</v>
      </c>
      <c r="G564">
        <v>0.20133200000000001</v>
      </c>
      <c r="I564">
        <v>0.16294209591474201</v>
      </c>
    </row>
    <row r="565" spans="1:9" x14ac:dyDescent="0.3">
      <c r="A565">
        <v>56400</v>
      </c>
      <c r="C565">
        <v>0.24537200000000001</v>
      </c>
      <c r="E565">
        <v>0.29849300000000001</v>
      </c>
      <c r="G565">
        <v>0.19969899999999999</v>
      </c>
      <c r="I565">
        <v>0.16200787234042499</v>
      </c>
    </row>
    <row r="566" spans="1:9" x14ac:dyDescent="0.3">
      <c r="A566">
        <v>56500</v>
      </c>
      <c r="C566">
        <v>0.269876</v>
      </c>
      <c r="E566">
        <v>0.30575200000000002</v>
      </c>
      <c r="G566">
        <v>0.21992900000000001</v>
      </c>
      <c r="I566">
        <v>0.15934162831858401</v>
      </c>
    </row>
    <row r="567" spans="1:9" x14ac:dyDescent="0.3">
      <c r="A567">
        <v>56600</v>
      </c>
      <c r="C567">
        <v>0.24554799999999999</v>
      </c>
      <c r="E567">
        <v>0.29825099999999999</v>
      </c>
      <c r="G567">
        <v>0.21151900000000001</v>
      </c>
      <c r="I567">
        <v>0.15908346289752601</v>
      </c>
    </row>
    <row r="568" spans="1:9" x14ac:dyDescent="0.3">
      <c r="A568">
        <v>56700</v>
      </c>
      <c r="C568">
        <v>0.25608500000000001</v>
      </c>
      <c r="E568">
        <v>0.29698400000000003</v>
      </c>
      <c r="G568">
        <v>0.20485</v>
      </c>
      <c r="I568">
        <v>0.159603456790123</v>
      </c>
    </row>
    <row r="569" spans="1:9" x14ac:dyDescent="0.3">
      <c r="A569">
        <v>56800</v>
      </c>
      <c r="C569">
        <v>0.251919</v>
      </c>
      <c r="E569">
        <v>0.30276399999999998</v>
      </c>
      <c r="G569">
        <v>0.19781699999999999</v>
      </c>
      <c r="I569">
        <v>0.15911193661971801</v>
      </c>
    </row>
    <row r="570" spans="1:9" x14ac:dyDescent="0.3">
      <c r="A570">
        <v>56900</v>
      </c>
      <c r="C570">
        <v>0.25270700000000001</v>
      </c>
      <c r="E570">
        <v>0.29769800000000002</v>
      </c>
      <c r="G570">
        <v>0.20789099999999999</v>
      </c>
      <c r="I570">
        <v>0.15966590509666001</v>
      </c>
    </row>
    <row r="571" spans="1:9" x14ac:dyDescent="0.3">
      <c r="A571">
        <v>57000</v>
      </c>
      <c r="C571">
        <v>0.248</v>
      </c>
      <c r="E571">
        <v>0.31068400000000002</v>
      </c>
      <c r="G571">
        <v>0.21219299999999999</v>
      </c>
      <c r="I571">
        <v>0.16076607017543801</v>
      </c>
    </row>
    <row r="572" spans="1:9" x14ac:dyDescent="0.3">
      <c r="A572">
        <v>57100</v>
      </c>
      <c r="C572">
        <v>0.24399299999999999</v>
      </c>
      <c r="E572">
        <v>0.30849399999999999</v>
      </c>
      <c r="G572">
        <v>0.20824899999999999</v>
      </c>
      <c r="I572">
        <v>0.158893239929947</v>
      </c>
    </row>
    <row r="573" spans="1:9" x14ac:dyDescent="0.3">
      <c r="A573">
        <v>57200</v>
      </c>
      <c r="C573">
        <v>0.263322</v>
      </c>
      <c r="E573">
        <v>0.30166100000000001</v>
      </c>
      <c r="G573">
        <v>0.208846</v>
      </c>
      <c r="I573">
        <v>0.16033562937062901</v>
      </c>
    </row>
    <row r="574" spans="1:9" x14ac:dyDescent="0.3">
      <c r="A574">
        <v>57300</v>
      </c>
      <c r="C574">
        <v>0.25345499999999999</v>
      </c>
      <c r="E574">
        <v>0.29903999999999997</v>
      </c>
      <c r="G574">
        <v>0.20211200000000001</v>
      </c>
      <c r="I574">
        <v>0.15899839441535699</v>
      </c>
    </row>
    <row r="575" spans="1:9" x14ac:dyDescent="0.3">
      <c r="A575">
        <v>57400</v>
      </c>
      <c r="C575">
        <v>0.25839699999999999</v>
      </c>
      <c r="E575">
        <v>0.29782199999999998</v>
      </c>
      <c r="G575">
        <v>0.20519200000000001</v>
      </c>
      <c r="I575">
        <v>0.16149926829268199</v>
      </c>
    </row>
    <row r="576" spans="1:9" x14ac:dyDescent="0.3">
      <c r="A576">
        <v>57500</v>
      </c>
      <c r="C576">
        <v>0.24512999999999999</v>
      </c>
      <c r="E576">
        <v>0.29521700000000001</v>
      </c>
      <c r="G576">
        <v>0.20652200000000001</v>
      </c>
      <c r="I576">
        <v>0.159724173913043</v>
      </c>
    </row>
    <row r="577" spans="1:9" x14ac:dyDescent="0.3">
      <c r="A577">
        <v>57600</v>
      </c>
      <c r="C577">
        <v>0.254774</v>
      </c>
      <c r="E577">
        <v>0.30022599999999999</v>
      </c>
      <c r="G577">
        <v>0.202153</v>
      </c>
      <c r="I577">
        <v>0.16152270833333299</v>
      </c>
    </row>
    <row r="578" spans="1:9" x14ac:dyDescent="0.3">
      <c r="A578">
        <v>57700</v>
      </c>
      <c r="C578">
        <v>0.245667</v>
      </c>
      <c r="E578">
        <v>0.29289399999999999</v>
      </c>
      <c r="G578">
        <v>0.204731</v>
      </c>
      <c r="I578">
        <v>0.16114121317157701</v>
      </c>
    </row>
    <row r="579" spans="1:9" x14ac:dyDescent="0.3">
      <c r="A579">
        <v>57800</v>
      </c>
      <c r="C579">
        <v>0.24506900000000001</v>
      </c>
      <c r="E579">
        <v>0.30173</v>
      </c>
      <c r="G579">
        <v>0.210865</v>
      </c>
      <c r="I579">
        <v>0.16139764705882301</v>
      </c>
    </row>
    <row r="580" spans="1:9" x14ac:dyDescent="0.3">
      <c r="A580">
        <v>57900</v>
      </c>
      <c r="C580">
        <v>0.24476700000000001</v>
      </c>
      <c r="E580">
        <v>0.31537100000000001</v>
      </c>
      <c r="G580">
        <v>0.20122599999999999</v>
      </c>
      <c r="I580">
        <v>0.15925191709844499</v>
      </c>
    </row>
    <row r="581" spans="1:9" x14ac:dyDescent="0.3">
      <c r="A581">
        <v>58000</v>
      </c>
      <c r="C581">
        <v>0.24355199999999999</v>
      </c>
      <c r="E581">
        <v>0.30677599999999999</v>
      </c>
      <c r="G581">
        <v>0.20208599999999999</v>
      </c>
      <c r="I581">
        <v>0.16232303448275801</v>
      </c>
    </row>
    <row r="582" spans="1:9" x14ac:dyDescent="0.3">
      <c r="A582">
        <v>58100</v>
      </c>
      <c r="C582">
        <v>0.24709100000000001</v>
      </c>
      <c r="E582">
        <v>0.29388999999999998</v>
      </c>
      <c r="G582">
        <v>0.21210000000000001</v>
      </c>
      <c r="I582">
        <v>0.15922061962134201</v>
      </c>
    </row>
    <row r="583" spans="1:9" x14ac:dyDescent="0.3">
      <c r="A583">
        <v>58200</v>
      </c>
      <c r="C583">
        <v>0.24876300000000001</v>
      </c>
      <c r="E583">
        <v>0.30197600000000002</v>
      </c>
      <c r="G583">
        <v>0.203093</v>
      </c>
      <c r="I583">
        <v>0.159389656357388</v>
      </c>
    </row>
    <row r="584" spans="1:9" x14ac:dyDescent="0.3">
      <c r="A584">
        <v>58300</v>
      </c>
      <c r="C584">
        <v>0.25133800000000001</v>
      </c>
      <c r="E584">
        <v>0.30078899999999997</v>
      </c>
      <c r="G584">
        <v>0.20102900000000001</v>
      </c>
      <c r="I584">
        <v>0.15927337907375599</v>
      </c>
    </row>
    <row r="585" spans="1:9" x14ac:dyDescent="0.3">
      <c r="A585">
        <v>58400</v>
      </c>
      <c r="C585">
        <v>0.25047900000000001</v>
      </c>
      <c r="E585">
        <v>0.29717500000000002</v>
      </c>
      <c r="G585">
        <v>0.20934900000000001</v>
      </c>
      <c r="I585">
        <v>0.160387808219178</v>
      </c>
    </row>
    <row r="586" spans="1:9" x14ac:dyDescent="0.3">
      <c r="A586">
        <v>58500</v>
      </c>
      <c r="C586">
        <v>0.238205</v>
      </c>
      <c r="E586">
        <v>0.29989700000000002</v>
      </c>
      <c r="G586">
        <v>0.20733299999999999</v>
      </c>
      <c r="I586">
        <v>0.15963353846153799</v>
      </c>
    </row>
    <row r="587" spans="1:9" x14ac:dyDescent="0.3">
      <c r="A587">
        <v>58600</v>
      </c>
      <c r="C587">
        <v>0.24087</v>
      </c>
      <c r="E587">
        <v>0.298788</v>
      </c>
      <c r="G587">
        <v>0.20419799999999999</v>
      </c>
      <c r="I587">
        <v>0.16002402730375401</v>
      </c>
    </row>
    <row r="588" spans="1:9" x14ac:dyDescent="0.3">
      <c r="A588">
        <v>58700</v>
      </c>
      <c r="C588">
        <v>0.23730799999999999</v>
      </c>
      <c r="E588">
        <v>0.30373099999999997</v>
      </c>
      <c r="G588">
        <v>0.20567299999999999</v>
      </c>
      <c r="I588">
        <v>0.16160967632027201</v>
      </c>
    </row>
    <row r="589" spans="1:9" x14ac:dyDescent="0.3">
      <c r="A589">
        <v>58800</v>
      </c>
      <c r="C589">
        <v>0.24280599999999999</v>
      </c>
      <c r="E589">
        <v>0.30510199999999998</v>
      </c>
      <c r="G589">
        <v>0.20250000000000001</v>
      </c>
      <c r="I589">
        <v>0.15913914965986301</v>
      </c>
    </row>
    <row r="590" spans="1:9" x14ac:dyDescent="0.3">
      <c r="A590">
        <v>58900</v>
      </c>
      <c r="C590">
        <v>0.25449899999999998</v>
      </c>
      <c r="E590">
        <v>0.30597600000000003</v>
      </c>
      <c r="G590">
        <v>0.207623</v>
      </c>
      <c r="I590">
        <v>0.15894349745330999</v>
      </c>
    </row>
    <row r="591" spans="1:9" x14ac:dyDescent="0.3">
      <c r="A591">
        <v>59000</v>
      </c>
      <c r="C591">
        <v>0.24371200000000001</v>
      </c>
      <c r="E591">
        <v>0.30603399999999997</v>
      </c>
      <c r="G591">
        <v>0.208508</v>
      </c>
      <c r="I591">
        <v>0.16096508474576199</v>
      </c>
    </row>
    <row r="592" spans="1:9" x14ac:dyDescent="0.3">
      <c r="A592">
        <v>59100</v>
      </c>
      <c r="C592">
        <v>0.25382399999999999</v>
      </c>
      <c r="E592">
        <v>0.30483900000000003</v>
      </c>
      <c r="G592">
        <v>0.20644699999999999</v>
      </c>
      <c r="I592">
        <v>0.16247810490693701</v>
      </c>
    </row>
    <row r="593" spans="1:9" x14ac:dyDescent="0.3">
      <c r="A593">
        <v>59200</v>
      </c>
      <c r="C593">
        <v>0.24290500000000001</v>
      </c>
      <c r="E593">
        <v>0.30849700000000002</v>
      </c>
      <c r="G593">
        <v>0.20349700000000001</v>
      </c>
      <c r="I593">
        <v>0.16147121621621599</v>
      </c>
    </row>
    <row r="594" spans="1:9" x14ac:dyDescent="0.3">
      <c r="A594">
        <v>59300</v>
      </c>
      <c r="C594">
        <v>0.24559900000000001</v>
      </c>
      <c r="E594">
        <v>0.30556499999999998</v>
      </c>
      <c r="G594">
        <v>0.20183799999999999</v>
      </c>
      <c r="I594">
        <v>0.16263807757166901</v>
      </c>
    </row>
    <row r="595" spans="1:9" x14ac:dyDescent="0.3">
      <c r="A595">
        <v>59400</v>
      </c>
      <c r="C595">
        <v>0.24668399999999999</v>
      </c>
      <c r="E595">
        <v>0.297205</v>
      </c>
      <c r="G595">
        <v>0.201178</v>
      </c>
      <c r="I595">
        <v>0.15982468013467999</v>
      </c>
    </row>
    <row r="596" spans="1:9" x14ac:dyDescent="0.3">
      <c r="A596">
        <v>59500</v>
      </c>
      <c r="C596">
        <v>0.248639</v>
      </c>
      <c r="E596">
        <v>0.30379800000000001</v>
      </c>
      <c r="G596">
        <v>0.20539499999999999</v>
      </c>
      <c r="I596">
        <v>0.16085915966386499</v>
      </c>
    </row>
    <row r="597" spans="1:9" x14ac:dyDescent="0.3">
      <c r="A597">
        <v>59600</v>
      </c>
      <c r="C597">
        <v>0.25236599999999998</v>
      </c>
      <c r="E597">
        <v>0.310805</v>
      </c>
      <c r="G597">
        <v>0.20270099999999999</v>
      </c>
      <c r="I597">
        <v>0.16037046979865699</v>
      </c>
    </row>
    <row r="598" spans="1:9" x14ac:dyDescent="0.3">
      <c r="A598">
        <v>59700</v>
      </c>
      <c r="C598">
        <v>0.26065300000000002</v>
      </c>
      <c r="E598">
        <v>0.30211100000000002</v>
      </c>
      <c r="G598">
        <v>0.20979900000000001</v>
      </c>
      <c r="I598">
        <v>0.160803015075376</v>
      </c>
    </row>
    <row r="599" spans="1:9" x14ac:dyDescent="0.3">
      <c r="A599">
        <v>59800</v>
      </c>
      <c r="C599">
        <v>0.24588599999999999</v>
      </c>
      <c r="E599">
        <v>0.29993300000000001</v>
      </c>
      <c r="G599">
        <v>0.21122099999999999</v>
      </c>
      <c r="I599">
        <v>0.160064949832775</v>
      </c>
    </row>
    <row r="600" spans="1:9" x14ac:dyDescent="0.3">
      <c r="A600">
        <v>59900</v>
      </c>
      <c r="C600">
        <v>0.24198700000000001</v>
      </c>
      <c r="E600">
        <v>0.30038399999999998</v>
      </c>
      <c r="G600">
        <v>0.20497499999999999</v>
      </c>
      <c r="I600">
        <v>0.16532731218697799</v>
      </c>
    </row>
    <row r="601" spans="1:9" x14ac:dyDescent="0.3">
      <c r="A601">
        <v>60000</v>
      </c>
      <c r="C601">
        <v>0.24685000000000001</v>
      </c>
      <c r="E601">
        <v>0.30454999999999999</v>
      </c>
      <c r="G601">
        <v>0.21363299999999999</v>
      </c>
      <c r="I601">
        <v>0.16040009999999999</v>
      </c>
    </row>
    <row r="602" spans="1:9" x14ac:dyDescent="0.3">
      <c r="A602">
        <v>60100</v>
      </c>
      <c r="C602">
        <v>0.24831900000000001</v>
      </c>
      <c r="E602">
        <v>0.31374400000000002</v>
      </c>
      <c r="G602">
        <v>0.21043300000000001</v>
      </c>
      <c r="I602">
        <v>0.168658768718802</v>
      </c>
    </row>
    <row r="603" spans="1:9" x14ac:dyDescent="0.3">
      <c r="A603">
        <v>60200</v>
      </c>
      <c r="C603">
        <v>0.245449</v>
      </c>
      <c r="E603">
        <v>0.31574799999999997</v>
      </c>
      <c r="G603">
        <v>0.20710999999999999</v>
      </c>
      <c r="I603">
        <v>0.159634352159468</v>
      </c>
    </row>
    <row r="604" spans="1:9" x14ac:dyDescent="0.3">
      <c r="A604">
        <v>60300</v>
      </c>
      <c r="C604">
        <v>0.25336700000000001</v>
      </c>
      <c r="E604">
        <v>0.30938599999999999</v>
      </c>
      <c r="G604">
        <v>0.20242099999999999</v>
      </c>
      <c r="I604">
        <v>0.161449021558872</v>
      </c>
    </row>
    <row r="605" spans="1:9" x14ac:dyDescent="0.3">
      <c r="A605">
        <v>60400</v>
      </c>
      <c r="C605">
        <v>0.245728</v>
      </c>
      <c r="E605">
        <v>0.31187100000000001</v>
      </c>
      <c r="G605">
        <v>0.20922199999999999</v>
      </c>
      <c r="I605">
        <v>0.15969960264900601</v>
      </c>
    </row>
    <row r="606" spans="1:9" x14ac:dyDescent="0.3">
      <c r="A606">
        <v>60500</v>
      </c>
      <c r="C606">
        <v>0.24834700000000001</v>
      </c>
      <c r="E606">
        <v>0.308033</v>
      </c>
      <c r="G606">
        <v>0.210364</v>
      </c>
      <c r="I606">
        <v>0.16170578512396599</v>
      </c>
    </row>
    <row r="607" spans="1:9" x14ac:dyDescent="0.3">
      <c r="A607">
        <v>60600</v>
      </c>
      <c r="C607">
        <v>0.24244199999999999</v>
      </c>
      <c r="E607">
        <v>0.30554500000000001</v>
      </c>
      <c r="G607">
        <v>0.21203</v>
      </c>
      <c r="I607">
        <v>0.16269980198019801</v>
      </c>
    </row>
    <row r="608" spans="1:9" x14ac:dyDescent="0.3">
      <c r="A608">
        <v>60700</v>
      </c>
      <c r="C608">
        <v>0.254498</v>
      </c>
      <c r="E608">
        <v>0.30082399999999998</v>
      </c>
      <c r="G608">
        <v>0.20729800000000001</v>
      </c>
      <c r="I608">
        <v>0.15958036243821999</v>
      </c>
    </row>
    <row r="609" spans="1:9" x14ac:dyDescent="0.3">
      <c r="A609">
        <v>60800</v>
      </c>
      <c r="C609">
        <v>0.24703900000000001</v>
      </c>
      <c r="E609">
        <v>0.305197</v>
      </c>
      <c r="G609">
        <v>0.20472000000000001</v>
      </c>
      <c r="I609">
        <v>0.159853355263157</v>
      </c>
    </row>
    <row r="610" spans="1:9" x14ac:dyDescent="0.3">
      <c r="A610">
        <v>60900</v>
      </c>
      <c r="C610">
        <v>0.244286</v>
      </c>
      <c r="E610">
        <v>0.30502499999999999</v>
      </c>
      <c r="G610">
        <v>0.210066</v>
      </c>
      <c r="I610">
        <v>0.16014686371100101</v>
      </c>
    </row>
    <row r="611" spans="1:9" x14ac:dyDescent="0.3">
      <c r="A611">
        <v>61000</v>
      </c>
      <c r="C611">
        <v>0.23977000000000001</v>
      </c>
      <c r="E611">
        <v>0.30681999999999998</v>
      </c>
      <c r="G611">
        <v>0.203623</v>
      </c>
      <c r="I611">
        <v>0.16062931147540899</v>
      </c>
    </row>
    <row r="612" spans="1:9" x14ac:dyDescent="0.3">
      <c r="A612">
        <v>61100</v>
      </c>
      <c r="C612">
        <v>0.235712</v>
      </c>
      <c r="E612">
        <v>0.313863</v>
      </c>
      <c r="G612">
        <v>0.210311</v>
      </c>
      <c r="I612">
        <v>0.15981472995089999</v>
      </c>
    </row>
    <row r="613" spans="1:9" x14ac:dyDescent="0.3">
      <c r="A613">
        <v>61200</v>
      </c>
      <c r="C613">
        <v>0.24617600000000001</v>
      </c>
      <c r="E613">
        <v>0.29846400000000001</v>
      </c>
      <c r="G613">
        <v>0.20452600000000001</v>
      </c>
      <c r="I613">
        <v>0.15970385620915001</v>
      </c>
    </row>
    <row r="614" spans="1:9" x14ac:dyDescent="0.3">
      <c r="A614">
        <v>61300</v>
      </c>
      <c r="C614">
        <v>0.249413</v>
      </c>
      <c r="E614">
        <v>0.312643</v>
      </c>
      <c r="G614">
        <v>0.21474699999999999</v>
      </c>
      <c r="I614">
        <v>0.15952339314844999</v>
      </c>
    </row>
    <row r="615" spans="1:9" x14ac:dyDescent="0.3">
      <c r="A615">
        <v>61400</v>
      </c>
      <c r="C615">
        <v>0.24620500000000001</v>
      </c>
      <c r="E615">
        <v>0.30301299999999998</v>
      </c>
      <c r="G615">
        <v>0.202459</v>
      </c>
      <c r="I615">
        <v>0.16117322475570001</v>
      </c>
    </row>
    <row r="616" spans="1:9" x14ac:dyDescent="0.3">
      <c r="A616">
        <v>61500</v>
      </c>
      <c r="C616">
        <v>0.249057</v>
      </c>
      <c r="E616">
        <v>0.30245499999999997</v>
      </c>
      <c r="G616">
        <v>0.20396700000000001</v>
      </c>
      <c r="I616">
        <v>0.15970230894308901</v>
      </c>
    </row>
    <row r="617" spans="1:9" x14ac:dyDescent="0.3">
      <c r="A617">
        <v>61600</v>
      </c>
      <c r="C617">
        <v>0.24803600000000001</v>
      </c>
      <c r="E617">
        <v>0.30173699999999998</v>
      </c>
      <c r="G617">
        <v>0.20496800000000001</v>
      </c>
      <c r="I617">
        <v>0.16132314935064901</v>
      </c>
    </row>
    <row r="618" spans="1:9" x14ac:dyDescent="0.3">
      <c r="A618">
        <v>61700</v>
      </c>
      <c r="C618">
        <v>0.242366</v>
      </c>
      <c r="E618">
        <v>0.304311</v>
      </c>
      <c r="G618">
        <v>0.20141000000000001</v>
      </c>
      <c r="I618">
        <v>0.164829205834683</v>
      </c>
    </row>
    <row r="619" spans="1:9" x14ac:dyDescent="0.3">
      <c r="A619">
        <v>61800</v>
      </c>
      <c r="C619">
        <v>0.24671499999999999</v>
      </c>
      <c r="E619">
        <v>0.30268600000000001</v>
      </c>
      <c r="G619">
        <v>0.205453</v>
      </c>
      <c r="I619">
        <v>0.16054110032362401</v>
      </c>
    </row>
    <row r="620" spans="1:9" x14ac:dyDescent="0.3">
      <c r="A620">
        <v>61900</v>
      </c>
      <c r="C620">
        <v>0.24552499999999999</v>
      </c>
      <c r="E620">
        <v>0.30917600000000001</v>
      </c>
      <c r="G620">
        <v>0.20843300000000001</v>
      </c>
      <c r="I620">
        <v>0.159675831987075</v>
      </c>
    </row>
    <row r="621" spans="1:9" x14ac:dyDescent="0.3">
      <c r="A621">
        <v>62000</v>
      </c>
      <c r="C621">
        <v>0.24432300000000001</v>
      </c>
      <c r="E621">
        <v>0.30932300000000001</v>
      </c>
      <c r="G621">
        <v>0.20641899999999999</v>
      </c>
      <c r="I621">
        <v>0.162306129032258</v>
      </c>
    </row>
    <row r="622" spans="1:9" x14ac:dyDescent="0.3">
      <c r="A622">
        <v>62100</v>
      </c>
      <c r="C622">
        <v>0.246006</v>
      </c>
      <c r="E622">
        <v>0.30576500000000001</v>
      </c>
      <c r="G622">
        <v>0.20148099999999999</v>
      </c>
      <c r="I622">
        <v>0.16140895330112701</v>
      </c>
    </row>
    <row r="623" spans="1:9" x14ac:dyDescent="0.3">
      <c r="A623">
        <v>62200</v>
      </c>
      <c r="C623">
        <v>0.24635000000000001</v>
      </c>
      <c r="E623">
        <v>0.30509599999999998</v>
      </c>
      <c r="G623">
        <v>0.21122199999999999</v>
      </c>
      <c r="I623">
        <v>0.16173418006430801</v>
      </c>
    </row>
    <row r="624" spans="1:9" x14ac:dyDescent="0.3">
      <c r="A624">
        <v>62300</v>
      </c>
      <c r="C624">
        <v>0.24338699999999999</v>
      </c>
      <c r="E624">
        <v>0.30364400000000002</v>
      </c>
      <c r="G624">
        <v>0.21176600000000001</v>
      </c>
      <c r="I624">
        <v>0.162526613162118</v>
      </c>
    </row>
    <row r="625" spans="1:9" x14ac:dyDescent="0.3">
      <c r="A625">
        <v>62400</v>
      </c>
      <c r="C625">
        <v>0.23910300000000001</v>
      </c>
      <c r="E625">
        <v>0.30379800000000001</v>
      </c>
      <c r="G625">
        <v>0.20899000000000001</v>
      </c>
      <c r="I625">
        <v>0.16317618589743499</v>
      </c>
    </row>
    <row r="626" spans="1:9" x14ac:dyDescent="0.3">
      <c r="A626">
        <v>62500</v>
      </c>
      <c r="C626">
        <v>0.25078400000000001</v>
      </c>
      <c r="E626">
        <v>0.30363200000000001</v>
      </c>
      <c r="G626">
        <v>0.20784</v>
      </c>
      <c r="I626">
        <v>0.159754176</v>
      </c>
    </row>
    <row r="627" spans="1:9" x14ac:dyDescent="0.3">
      <c r="A627">
        <v>62600</v>
      </c>
      <c r="C627">
        <v>0.25167699999999998</v>
      </c>
      <c r="E627">
        <v>0.30543100000000001</v>
      </c>
      <c r="G627">
        <v>0.20547899999999999</v>
      </c>
      <c r="I627">
        <v>0.16023648562300299</v>
      </c>
    </row>
    <row r="628" spans="1:9" x14ac:dyDescent="0.3">
      <c r="A628">
        <v>62700</v>
      </c>
      <c r="C628">
        <v>0.246667</v>
      </c>
      <c r="E628">
        <v>0.310973</v>
      </c>
      <c r="G628">
        <v>0.20524700000000001</v>
      </c>
      <c r="I628">
        <v>0.16136803827751101</v>
      </c>
    </row>
    <row r="629" spans="1:9" x14ac:dyDescent="0.3">
      <c r="A629">
        <v>62800</v>
      </c>
      <c r="C629">
        <v>0.24662400000000001</v>
      </c>
      <c r="E629">
        <v>0.31644899999999998</v>
      </c>
      <c r="G629">
        <v>0.208758</v>
      </c>
      <c r="I629">
        <v>0.16090283439490399</v>
      </c>
    </row>
    <row r="630" spans="1:9" x14ac:dyDescent="0.3">
      <c r="A630">
        <v>62900</v>
      </c>
      <c r="C630">
        <v>0.25152600000000003</v>
      </c>
      <c r="E630">
        <v>0.30460999999999999</v>
      </c>
      <c r="G630">
        <v>0.209809</v>
      </c>
      <c r="I630">
        <v>0.16049430842607301</v>
      </c>
    </row>
    <row r="631" spans="1:9" x14ac:dyDescent="0.3">
      <c r="A631">
        <v>63000</v>
      </c>
      <c r="C631">
        <v>0.247333</v>
      </c>
      <c r="E631">
        <v>0.305365</v>
      </c>
      <c r="G631">
        <v>0.20649200000000001</v>
      </c>
      <c r="I631">
        <v>0.162115809523809</v>
      </c>
    </row>
    <row r="632" spans="1:9" x14ac:dyDescent="0.3">
      <c r="A632">
        <v>63100</v>
      </c>
      <c r="C632">
        <v>0.25884299999999999</v>
      </c>
      <c r="E632">
        <v>0.30618099999999998</v>
      </c>
      <c r="G632">
        <v>0.20196500000000001</v>
      </c>
      <c r="I632">
        <v>0.161536354992076</v>
      </c>
    </row>
    <row r="633" spans="1:9" x14ac:dyDescent="0.3">
      <c r="A633">
        <v>63200</v>
      </c>
      <c r="C633">
        <v>0.26245299999999999</v>
      </c>
      <c r="E633">
        <v>0.30583900000000003</v>
      </c>
      <c r="G633">
        <v>0.213339</v>
      </c>
      <c r="I633">
        <v>0.16018591772151899</v>
      </c>
    </row>
    <row r="634" spans="1:9" x14ac:dyDescent="0.3">
      <c r="A634">
        <v>63300</v>
      </c>
      <c r="C634">
        <v>0.25968400000000003</v>
      </c>
      <c r="E634">
        <v>0.30927300000000002</v>
      </c>
      <c r="G634">
        <v>0.21091599999999999</v>
      </c>
      <c r="I634">
        <v>0.161624044233807</v>
      </c>
    </row>
    <row r="635" spans="1:9" x14ac:dyDescent="0.3">
      <c r="A635">
        <v>63400</v>
      </c>
      <c r="C635">
        <v>0.24520500000000001</v>
      </c>
      <c r="E635">
        <v>0.303423</v>
      </c>
      <c r="G635">
        <v>0.208707</v>
      </c>
      <c r="I635">
        <v>0.16512858044164</v>
      </c>
    </row>
    <row r="636" spans="1:9" x14ac:dyDescent="0.3">
      <c r="A636">
        <v>63500</v>
      </c>
      <c r="C636">
        <v>0.253606</v>
      </c>
      <c r="E636">
        <v>0.31492900000000001</v>
      </c>
      <c r="G636">
        <v>0.21384300000000001</v>
      </c>
      <c r="I636">
        <v>0.16787628346456601</v>
      </c>
    </row>
    <row r="637" spans="1:9" x14ac:dyDescent="0.3">
      <c r="A637">
        <v>63600</v>
      </c>
      <c r="C637">
        <v>0.24501600000000001</v>
      </c>
      <c r="E637">
        <v>0.30341200000000002</v>
      </c>
      <c r="G637">
        <v>0.204623</v>
      </c>
      <c r="I637">
        <v>0.16396446540880499</v>
      </c>
    </row>
    <row r="638" spans="1:9" x14ac:dyDescent="0.3">
      <c r="A638">
        <v>63700</v>
      </c>
      <c r="C638">
        <v>0.248728</v>
      </c>
      <c r="E638">
        <v>0.30615399999999998</v>
      </c>
      <c r="G638">
        <v>0.20876</v>
      </c>
      <c r="I638">
        <v>0.161906185243328</v>
      </c>
    </row>
    <row r="639" spans="1:9" x14ac:dyDescent="0.3">
      <c r="A639">
        <v>63800</v>
      </c>
      <c r="C639">
        <v>0.25296200000000002</v>
      </c>
      <c r="E639">
        <v>0.30882399999999999</v>
      </c>
      <c r="G639">
        <v>0.20752399999999999</v>
      </c>
      <c r="I639">
        <v>0.16721316614420001</v>
      </c>
    </row>
    <row r="640" spans="1:9" x14ac:dyDescent="0.3">
      <c r="A640">
        <v>63900</v>
      </c>
      <c r="C640">
        <v>0.248529</v>
      </c>
      <c r="E640">
        <v>0.305336</v>
      </c>
      <c r="G640">
        <v>0.20932700000000001</v>
      </c>
      <c r="I640">
        <v>0.164723881064162</v>
      </c>
    </row>
    <row r="641" spans="1:9" x14ac:dyDescent="0.3">
      <c r="A641">
        <v>64000</v>
      </c>
      <c r="C641">
        <v>0.24432799999999999</v>
      </c>
      <c r="E641">
        <v>0.30939100000000003</v>
      </c>
      <c r="G641">
        <v>0.21015600000000001</v>
      </c>
      <c r="I641">
        <v>0.1615960625</v>
      </c>
    </row>
    <row r="642" spans="1:9" x14ac:dyDescent="0.3">
      <c r="A642">
        <v>64100</v>
      </c>
      <c r="C642">
        <v>0.25185600000000002</v>
      </c>
      <c r="E642">
        <v>0.31385299999999999</v>
      </c>
      <c r="G642">
        <v>0.20454</v>
      </c>
      <c r="I642">
        <v>0.16110224648985899</v>
      </c>
    </row>
    <row r="643" spans="1:9" x14ac:dyDescent="0.3">
      <c r="A643">
        <v>64200</v>
      </c>
      <c r="C643">
        <v>0.25300600000000001</v>
      </c>
      <c r="E643">
        <v>0.30400300000000002</v>
      </c>
      <c r="G643">
        <v>0.20479800000000001</v>
      </c>
      <c r="I643">
        <v>0.164989283489096</v>
      </c>
    </row>
    <row r="644" spans="1:9" x14ac:dyDescent="0.3">
      <c r="A644">
        <v>64300</v>
      </c>
      <c r="C644">
        <v>0.24740300000000001</v>
      </c>
      <c r="E644">
        <v>0.30632999999999999</v>
      </c>
      <c r="G644">
        <v>0.20746500000000001</v>
      </c>
      <c r="I644">
        <v>0.16564046656298601</v>
      </c>
    </row>
    <row r="645" spans="1:9" x14ac:dyDescent="0.3">
      <c r="A645">
        <v>64400</v>
      </c>
      <c r="C645">
        <v>0.23961199999999999</v>
      </c>
      <c r="E645">
        <v>0.31332300000000002</v>
      </c>
      <c r="G645">
        <v>0.20602500000000001</v>
      </c>
      <c r="I645">
        <v>0.16131900621118</v>
      </c>
    </row>
    <row r="646" spans="1:9" x14ac:dyDescent="0.3">
      <c r="A646">
        <v>64500</v>
      </c>
      <c r="C646">
        <v>0.24914700000000001</v>
      </c>
      <c r="E646">
        <v>0.31446499999999999</v>
      </c>
      <c r="G646">
        <v>0.20913200000000001</v>
      </c>
      <c r="I646">
        <v>0.16365506976744101</v>
      </c>
    </row>
    <row r="647" spans="1:9" x14ac:dyDescent="0.3">
      <c r="A647">
        <v>64600</v>
      </c>
      <c r="C647">
        <v>0.25074299999999999</v>
      </c>
      <c r="E647">
        <v>0.30755399999999999</v>
      </c>
      <c r="G647">
        <v>0.214644</v>
      </c>
      <c r="I647">
        <v>0.160642910216718</v>
      </c>
    </row>
    <row r="648" spans="1:9" x14ac:dyDescent="0.3">
      <c r="A648">
        <v>64700</v>
      </c>
      <c r="C648">
        <v>0.24426600000000001</v>
      </c>
      <c r="E648">
        <v>0.301097</v>
      </c>
      <c r="G648">
        <v>0.20938200000000001</v>
      </c>
      <c r="I648">
        <v>0.16215329211746499</v>
      </c>
    </row>
    <row r="649" spans="1:9" x14ac:dyDescent="0.3">
      <c r="A649">
        <v>64800</v>
      </c>
      <c r="C649">
        <v>0.25279299999999999</v>
      </c>
      <c r="E649">
        <v>0.31874999999999998</v>
      </c>
      <c r="G649">
        <v>0.20921300000000001</v>
      </c>
      <c r="I649">
        <v>0.16178216049382699</v>
      </c>
    </row>
    <row r="650" spans="1:9" x14ac:dyDescent="0.3">
      <c r="A650">
        <v>64900</v>
      </c>
      <c r="C650">
        <v>0.24879799999999999</v>
      </c>
      <c r="E650">
        <v>0.31</v>
      </c>
      <c r="G650">
        <v>0.21163299999999999</v>
      </c>
      <c r="I650">
        <v>0.16252360554699499</v>
      </c>
    </row>
    <row r="651" spans="1:9" x14ac:dyDescent="0.3">
      <c r="A651">
        <v>65000</v>
      </c>
      <c r="C651">
        <v>0.24621499999999999</v>
      </c>
      <c r="E651">
        <v>0.30346200000000001</v>
      </c>
      <c r="G651">
        <v>0.209369</v>
      </c>
      <c r="I651">
        <v>0.161431661538461</v>
      </c>
    </row>
    <row r="652" spans="1:9" x14ac:dyDescent="0.3">
      <c r="A652">
        <v>65100</v>
      </c>
      <c r="C652">
        <v>0.246452</v>
      </c>
      <c r="E652">
        <v>0.31485400000000002</v>
      </c>
      <c r="G652">
        <v>0.21748100000000001</v>
      </c>
      <c r="I652">
        <v>0.16081256528417801</v>
      </c>
    </row>
    <row r="653" spans="1:9" x14ac:dyDescent="0.3">
      <c r="A653">
        <v>65200</v>
      </c>
      <c r="C653">
        <v>0.24878800000000001</v>
      </c>
      <c r="E653">
        <v>0.31286799999999998</v>
      </c>
      <c r="G653">
        <v>0.20846600000000001</v>
      </c>
      <c r="I653">
        <v>0.16978417177914101</v>
      </c>
    </row>
    <row r="654" spans="1:9" x14ac:dyDescent="0.3">
      <c r="A654">
        <v>65300</v>
      </c>
      <c r="C654">
        <v>0.248836</v>
      </c>
      <c r="E654">
        <v>0.31330799999999998</v>
      </c>
      <c r="G654">
        <v>0.204043</v>
      </c>
      <c r="I654">
        <v>0.16169114854517599</v>
      </c>
    </row>
    <row r="655" spans="1:9" x14ac:dyDescent="0.3">
      <c r="A655">
        <v>65400</v>
      </c>
      <c r="C655">
        <v>0.24821099999999999</v>
      </c>
      <c r="E655">
        <v>0.312523</v>
      </c>
      <c r="G655">
        <v>0.21110100000000001</v>
      </c>
      <c r="I655">
        <v>0.162335596330275</v>
      </c>
    </row>
    <row r="656" spans="1:9" x14ac:dyDescent="0.3">
      <c r="A656">
        <v>65500</v>
      </c>
      <c r="C656">
        <v>0.248885</v>
      </c>
      <c r="E656">
        <v>0.30409199999999997</v>
      </c>
      <c r="G656">
        <v>0.20850399999999999</v>
      </c>
      <c r="I656">
        <v>0.16534729770992301</v>
      </c>
    </row>
    <row r="657" spans="1:9" x14ac:dyDescent="0.3">
      <c r="A657">
        <v>65600</v>
      </c>
      <c r="C657">
        <v>0.24564</v>
      </c>
      <c r="E657">
        <v>0.31094500000000003</v>
      </c>
      <c r="G657">
        <v>0.20486299999999999</v>
      </c>
      <c r="I657">
        <v>0.16263801829268201</v>
      </c>
    </row>
    <row r="658" spans="1:9" x14ac:dyDescent="0.3">
      <c r="A658">
        <v>65700</v>
      </c>
      <c r="C658">
        <v>0.25100499999999998</v>
      </c>
      <c r="E658">
        <v>0.30712299999999998</v>
      </c>
      <c r="G658">
        <v>0.204703</v>
      </c>
      <c r="I658">
        <v>0.16345805175038</v>
      </c>
    </row>
    <row r="659" spans="1:9" x14ac:dyDescent="0.3">
      <c r="A659">
        <v>65800</v>
      </c>
      <c r="C659">
        <v>0.25287199999999999</v>
      </c>
      <c r="E659">
        <v>0.30437700000000001</v>
      </c>
      <c r="G659">
        <v>0.20682400000000001</v>
      </c>
      <c r="I659">
        <v>0.16454547112462001</v>
      </c>
    </row>
    <row r="660" spans="1:9" x14ac:dyDescent="0.3">
      <c r="A660">
        <v>65900</v>
      </c>
      <c r="C660">
        <v>0.249697</v>
      </c>
      <c r="E660">
        <v>0.30417300000000003</v>
      </c>
      <c r="G660">
        <v>0.210531</v>
      </c>
      <c r="I660">
        <v>0.16417881638846701</v>
      </c>
    </row>
    <row r="661" spans="1:9" x14ac:dyDescent="0.3">
      <c r="A661">
        <v>66000</v>
      </c>
      <c r="C661">
        <v>0.24253</v>
      </c>
      <c r="E661">
        <v>0.31266699999999997</v>
      </c>
      <c r="G661">
        <v>0.21797</v>
      </c>
      <c r="I661">
        <v>0.16080554545454501</v>
      </c>
    </row>
    <row r="662" spans="1:9" x14ac:dyDescent="0.3">
      <c r="A662">
        <v>66100</v>
      </c>
      <c r="C662">
        <v>0.24653600000000001</v>
      </c>
      <c r="E662">
        <v>0.30715599999999998</v>
      </c>
      <c r="G662">
        <v>0.22298000000000001</v>
      </c>
      <c r="I662">
        <v>0.162205779122541</v>
      </c>
    </row>
    <row r="663" spans="1:9" x14ac:dyDescent="0.3">
      <c r="A663">
        <v>66200</v>
      </c>
      <c r="C663">
        <v>0.24851999999999999</v>
      </c>
      <c r="E663">
        <v>0.307477</v>
      </c>
      <c r="G663">
        <v>0.20933499999999999</v>
      </c>
      <c r="I663">
        <v>0.16129673716012</v>
      </c>
    </row>
    <row r="664" spans="1:9" x14ac:dyDescent="0.3">
      <c r="A664">
        <v>66300</v>
      </c>
      <c r="C664">
        <v>0.24892900000000001</v>
      </c>
      <c r="E664">
        <v>0.29766199999999998</v>
      </c>
      <c r="G664">
        <v>0.21122199999999999</v>
      </c>
      <c r="I664">
        <v>0.16109333333333301</v>
      </c>
    </row>
    <row r="665" spans="1:9" x14ac:dyDescent="0.3">
      <c r="A665">
        <v>66400</v>
      </c>
      <c r="C665">
        <v>0.244036</v>
      </c>
      <c r="E665">
        <v>0.30659599999999998</v>
      </c>
      <c r="G665">
        <v>0.21349399999999999</v>
      </c>
      <c r="I665">
        <v>0.161303674698795</v>
      </c>
    </row>
    <row r="666" spans="1:9" x14ac:dyDescent="0.3">
      <c r="A666">
        <v>66500</v>
      </c>
      <c r="C666">
        <v>0.24</v>
      </c>
      <c r="E666">
        <v>0.30553399999999997</v>
      </c>
      <c r="G666">
        <v>0.217609</v>
      </c>
      <c r="I666">
        <v>0.16231672180451101</v>
      </c>
    </row>
    <row r="667" spans="1:9" x14ac:dyDescent="0.3">
      <c r="A667">
        <v>66600</v>
      </c>
      <c r="C667">
        <v>0.248303</v>
      </c>
      <c r="E667">
        <v>0.303844</v>
      </c>
      <c r="G667">
        <v>0.21292800000000001</v>
      </c>
      <c r="I667">
        <v>0.16340783783783699</v>
      </c>
    </row>
    <row r="668" spans="1:9" x14ac:dyDescent="0.3">
      <c r="A668">
        <v>66700</v>
      </c>
      <c r="C668">
        <v>0.244783</v>
      </c>
      <c r="E668">
        <v>0.30677700000000002</v>
      </c>
      <c r="G668">
        <v>0.20782600000000001</v>
      </c>
      <c r="I668">
        <v>0.16382119940029899</v>
      </c>
    </row>
    <row r="669" spans="1:9" x14ac:dyDescent="0.3">
      <c r="A669">
        <v>66800</v>
      </c>
      <c r="C669">
        <v>0.24842800000000001</v>
      </c>
      <c r="E669">
        <v>0.30091299999999999</v>
      </c>
      <c r="G669">
        <v>0.212814</v>
      </c>
      <c r="I669">
        <v>0.163625089820359</v>
      </c>
    </row>
    <row r="670" spans="1:9" x14ac:dyDescent="0.3">
      <c r="A670">
        <v>66900</v>
      </c>
      <c r="C670">
        <v>0.24748899999999999</v>
      </c>
      <c r="E670">
        <v>0.30224200000000001</v>
      </c>
      <c r="G670">
        <v>0.21343799999999999</v>
      </c>
      <c r="I670">
        <v>0.16808331838564999</v>
      </c>
    </row>
    <row r="671" spans="1:9" x14ac:dyDescent="0.3">
      <c r="A671">
        <v>67000</v>
      </c>
      <c r="C671">
        <v>0.24188100000000001</v>
      </c>
      <c r="E671">
        <v>0.29907499999999998</v>
      </c>
      <c r="G671">
        <v>0.217284</v>
      </c>
      <c r="I671">
        <v>0.16281841791044699</v>
      </c>
    </row>
    <row r="672" spans="1:9" x14ac:dyDescent="0.3">
      <c r="A672">
        <v>67100</v>
      </c>
      <c r="C672">
        <v>0.25426199999999999</v>
      </c>
      <c r="E672">
        <v>0.30769000000000002</v>
      </c>
      <c r="G672">
        <v>0.20865900000000001</v>
      </c>
      <c r="I672">
        <v>0.161122473919523</v>
      </c>
    </row>
    <row r="673" spans="1:9" x14ac:dyDescent="0.3">
      <c r="A673">
        <v>67200</v>
      </c>
      <c r="C673">
        <v>0.253467</v>
      </c>
      <c r="E673">
        <v>0.30979200000000001</v>
      </c>
      <c r="G673">
        <v>0.20715800000000001</v>
      </c>
      <c r="I673">
        <v>0.16394869047619001</v>
      </c>
    </row>
    <row r="674" spans="1:9" x14ac:dyDescent="0.3">
      <c r="A674">
        <v>67300</v>
      </c>
      <c r="C674">
        <v>0.249361</v>
      </c>
      <c r="E674">
        <v>0.30576500000000001</v>
      </c>
      <c r="G674">
        <v>0.21255599999999999</v>
      </c>
      <c r="I674">
        <v>0.163466359583952</v>
      </c>
    </row>
    <row r="675" spans="1:9" x14ac:dyDescent="0.3">
      <c r="A675">
        <v>67400</v>
      </c>
      <c r="C675">
        <v>0.24810099999999999</v>
      </c>
      <c r="E675">
        <v>0.30827900000000003</v>
      </c>
      <c r="G675">
        <v>0.208843</v>
      </c>
      <c r="I675">
        <v>0.162902017804154</v>
      </c>
    </row>
    <row r="676" spans="1:9" x14ac:dyDescent="0.3">
      <c r="A676">
        <v>67500</v>
      </c>
      <c r="C676">
        <v>0.25317000000000001</v>
      </c>
      <c r="E676">
        <v>0.31139299999999998</v>
      </c>
      <c r="G676">
        <v>0.209644</v>
      </c>
      <c r="I676">
        <v>0.16554177777777701</v>
      </c>
    </row>
    <row r="677" spans="1:9" x14ac:dyDescent="0.3">
      <c r="A677">
        <v>67600</v>
      </c>
      <c r="C677">
        <v>0.25112400000000001</v>
      </c>
      <c r="E677">
        <v>0.31434899999999999</v>
      </c>
      <c r="G677">
        <v>0.21071000000000001</v>
      </c>
      <c r="I677">
        <v>0.16303328402366801</v>
      </c>
    </row>
    <row r="678" spans="1:9" x14ac:dyDescent="0.3">
      <c r="A678">
        <v>67700</v>
      </c>
      <c r="C678">
        <v>0.25205300000000003</v>
      </c>
      <c r="E678">
        <v>0.31016199999999999</v>
      </c>
      <c r="G678">
        <v>0.209645</v>
      </c>
      <c r="I678">
        <v>0.16356463810930499</v>
      </c>
    </row>
    <row r="679" spans="1:9" x14ac:dyDescent="0.3">
      <c r="A679">
        <v>67800</v>
      </c>
      <c r="C679">
        <v>0.25501499999999999</v>
      </c>
      <c r="E679">
        <v>0.31028</v>
      </c>
      <c r="G679">
        <v>0.20063400000000001</v>
      </c>
      <c r="I679">
        <v>0.16182368731563401</v>
      </c>
    </row>
    <row r="680" spans="1:9" x14ac:dyDescent="0.3">
      <c r="A680">
        <v>67900</v>
      </c>
      <c r="C680">
        <v>0.24210599999999999</v>
      </c>
      <c r="E680">
        <v>0.30408000000000002</v>
      </c>
      <c r="G680">
        <v>0.212032</v>
      </c>
      <c r="I680">
        <v>0.16194933726067701</v>
      </c>
    </row>
    <row r="681" spans="1:9" x14ac:dyDescent="0.3">
      <c r="A681">
        <v>68000</v>
      </c>
      <c r="C681">
        <v>0.24695600000000001</v>
      </c>
      <c r="E681">
        <v>0.309971</v>
      </c>
      <c r="G681">
        <v>0.20924999999999999</v>
      </c>
      <c r="I681">
        <v>0.16253579411764699</v>
      </c>
    </row>
    <row r="682" spans="1:9" x14ac:dyDescent="0.3">
      <c r="A682">
        <v>68100</v>
      </c>
      <c r="C682">
        <v>0.25427300000000003</v>
      </c>
      <c r="E682">
        <v>0.29835499999999998</v>
      </c>
      <c r="G682">
        <v>0.205095</v>
      </c>
      <c r="I682">
        <v>0.16248590308370001</v>
      </c>
    </row>
    <row r="683" spans="1:9" x14ac:dyDescent="0.3">
      <c r="A683">
        <v>68200</v>
      </c>
      <c r="C683">
        <v>0.248196</v>
      </c>
      <c r="E683">
        <v>0.31112899999999999</v>
      </c>
      <c r="G683">
        <v>0.21187700000000001</v>
      </c>
      <c r="I683">
        <v>0.16427695014662699</v>
      </c>
    </row>
    <row r="684" spans="1:9" x14ac:dyDescent="0.3">
      <c r="A684">
        <v>68300</v>
      </c>
      <c r="C684">
        <v>0.242533</v>
      </c>
      <c r="E684">
        <v>0.31242999999999999</v>
      </c>
      <c r="G684">
        <v>0.20206399999999999</v>
      </c>
      <c r="I684">
        <v>0.163899707174231</v>
      </c>
    </row>
    <row r="685" spans="1:9" x14ac:dyDescent="0.3">
      <c r="A685">
        <v>68400</v>
      </c>
      <c r="C685">
        <v>0.25478099999999998</v>
      </c>
      <c r="E685">
        <v>0.30654999999999999</v>
      </c>
      <c r="G685">
        <v>0.20311399999999999</v>
      </c>
      <c r="I685">
        <v>0.16449666666666601</v>
      </c>
    </row>
    <row r="686" spans="1:9" x14ac:dyDescent="0.3">
      <c r="A686">
        <v>68500</v>
      </c>
      <c r="C686">
        <v>0.26602900000000002</v>
      </c>
      <c r="E686">
        <v>0.309226</v>
      </c>
      <c r="G686">
        <v>0.21420400000000001</v>
      </c>
      <c r="I686">
        <v>0.16270706569342999</v>
      </c>
    </row>
    <row r="687" spans="1:9" x14ac:dyDescent="0.3">
      <c r="A687">
        <v>68600</v>
      </c>
      <c r="C687">
        <v>0.25335299999999999</v>
      </c>
      <c r="E687">
        <v>0.31135600000000002</v>
      </c>
      <c r="G687">
        <v>0.226851</v>
      </c>
      <c r="I687">
        <v>0.16754551020408101</v>
      </c>
    </row>
    <row r="688" spans="1:9" x14ac:dyDescent="0.3">
      <c r="A688">
        <v>68700</v>
      </c>
      <c r="C688">
        <v>0.24376999999999999</v>
      </c>
      <c r="E688">
        <v>0.30640499999999998</v>
      </c>
      <c r="G688">
        <v>0.20710300000000001</v>
      </c>
      <c r="I688">
        <v>0.16142727802037801</v>
      </c>
    </row>
    <row r="689" spans="1:9" x14ac:dyDescent="0.3">
      <c r="A689">
        <v>68800</v>
      </c>
      <c r="C689">
        <v>0.24821199999999999</v>
      </c>
      <c r="E689">
        <v>0.307253</v>
      </c>
      <c r="G689">
        <v>0.209041</v>
      </c>
      <c r="I689">
        <v>0.16412441860465099</v>
      </c>
    </row>
    <row r="690" spans="1:9" x14ac:dyDescent="0.3">
      <c r="A690">
        <v>68900</v>
      </c>
      <c r="C690">
        <v>0.25206099999999998</v>
      </c>
      <c r="E690">
        <v>0.309419</v>
      </c>
      <c r="G690">
        <v>0.20085600000000001</v>
      </c>
      <c r="I690">
        <v>0.16121590711175601</v>
      </c>
    </row>
    <row r="691" spans="1:9" x14ac:dyDescent="0.3">
      <c r="A691">
        <v>69000</v>
      </c>
      <c r="C691">
        <v>0.24104300000000001</v>
      </c>
      <c r="E691">
        <v>0.29939100000000002</v>
      </c>
      <c r="G691">
        <v>0.21005799999999999</v>
      </c>
      <c r="I691">
        <v>0.16356718840579701</v>
      </c>
    </row>
    <row r="692" spans="1:9" x14ac:dyDescent="0.3">
      <c r="A692">
        <v>69100</v>
      </c>
      <c r="C692">
        <v>0.25140400000000002</v>
      </c>
      <c r="E692">
        <v>0.305919</v>
      </c>
      <c r="G692">
        <v>0.207062</v>
      </c>
      <c r="I692">
        <v>0.16632457308248899</v>
      </c>
    </row>
    <row r="693" spans="1:9" x14ac:dyDescent="0.3">
      <c r="A693">
        <v>69200</v>
      </c>
      <c r="C693">
        <v>0.24637300000000001</v>
      </c>
      <c r="E693">
        <v>0.31183499999999997</v>
      </c>
      <c r="G693">
        <v>0.203598</v>
      </c>
      <c r="I693">
        <v>0.165916589595375</v>
      </c>
    </row>
    <row r="694" spans="1:9" x14ac:dyDescent="0.3">
      <c r="A694">
        <v>69300</v>
      </c>
      <c r="C694">
        <v>0.25020199999999998</v>
      </c>
      <c r="E694">
        <v>0.3014</v>
      </c>
      <c r="G694">
        <v>0.20167399999999999</v>
      </c>
      <c r="I694">
        <v>0.166666839826839</v>
      </c>
    </row>
    <row r="695" spans="1:9" x14ac:dyDescent="0.3">
      <c r="A695">
        <v>69400</v>
      </c>
      <c r="C695">
        <v>0.253112</v>
      </c>
      <c r="E695">
        <v>0.30896299999999999</v>
      </c>
      <c r="G695">
        <v>0.21252199999999999</v>
      </c>
      <c r="I695">
        <v>0.163803170028818</v>
      </c>
    </row>
    <row r="696" spans="1:9" x14ac:dyDescent="0.3">
      <c r="A696">
        <v>69500</v>
      </c>
      <c r="C696">
        <v>0.24454699999999999</v>
      </c>
      <c r="E696">
        <v>0.30548199999999998</v>
      </c>
      <c r="G696">
        <v>0.21237400000000001</v>
      </c>
      <c r="I696">
        <v>0.16591660431654601</v>
      </c>
    </row>
    <row r="697" spans="1:9" x14ac:dyDescent="0.3">
      <c r="A697">
        <v>69600</v>
      </c>
      <c r="C697">
        <v>0.246063</v>
      </c>
      <c r="E697">
        <v>0.30544500000000002</v>
      </c>
      <c r="G697">
        <v>0.21449699999999999</v>
      </c>
      <c r="I697">
        <v>0.16445885057471199</v>
      </c>
    </row>
    <row r="698" spans="1:9" x14ac:dyDescent="0.3">
      <c r="A698">
        <v>69700</v>
      </c>
      <c r="C698">
        <v>0.24540899999999999</v>
      </c>
      <c r="E698">
        <v>0.30586799999999997</v>
      </c>
      <c r="G698">
        <v>0.20677200000000001</v>
      </c>
      <c r="I698">
        <v>0.164908866571018</v>
      </c>
    </row>
    <row r="699" spans="1:9" x14ac:dyDescent="0.3">
      <c r="A699">
        <v>69800</v>
      </c>
      <c r="C699">
        <v>0.25108900000000001</v>
      </c>
      <c r="E699">
        <v>0.30858200000000002</v>
      </c>
      <c r="G699">
        <v>0.20435500000000001</v>
      </c>
      <c r="I699">
        <v>0.16292928366762099</v>
      </c>
    </row>
    <row r="700" spans="1:9" x14ac:dyDescent="0.3">
      <c r="A700">
        <v>69900</v>
      </c>
      <c r="C700">
        <v>0.24789700000000001</v>
      </c>
      <c r="E700">
        <v>0.30785400000000002</v>
      </c>
      <c r="G700">
        <v>0.20776800000000001</v>
      </c>
      <c r="I700">
        <v>0.16137098712446299</v>
      </c>
    </row>
    <row r="701" spans="1:9" x14ac:dyDescent="0.3">
      <c r="A701">
        <v>70000</v>
      </c>
      <c r="C701">
        <v>0.246471</v>
      </c>
      <c r="E701">
        <v>0.30465700000000001</v>
      </c>
      <c r="G701">
        <v>0.21007100000000001</v>
      </c>
      <c r="I701">
        <v>0.16193974285714199</v>
      </c>
    </row>
    <row r="702" spans="1:9" x14ac:dyDescent="0.3">
      <c r="A702">
        <v>70100</v>
      </c>
      <c r="C702">
        <v>0.24256800000000001</v>
      </c>
      <c r="E702">
        <v>0.31039899999999998</v>
      </c>
      <c r="G702">
        <v>0.205207</v>
      </c>
      <c r="I702">
        <v>0.162408359486447</v>
      </c>
    </row>
    <row r="703" spans="1:9" x14ac:dyDescent="0.3">
      <c r="A703">
        <v>70200</v>
      </c>
      <c r="C703">
        <v>0.25009999999999999</v>
      </c>
      <c r="E703">
        <v>0.31253599999999998</v>
      </c>
      <c r="G703">
        <v>0.20623900000000001</v>
      </c>
      <c r="I703">
        <v>0.16569589743589699</v>
      </c>
    </row>
    <row r="704" spans="1:9" x14ac:dyDescent="0.3">
      <c r="A704">
        <v>70300</v>
      </c>
      <c r="C704">
        <v>0.247084</v>
      </c>
      <c r="E704">
        <v>0.32375500000000001</v>
      </c>
      <c r="G704">
        <v>0.20320099999999999</v>
      </c>
      <c r="I704">
        <v>0.16276344238975801</v>
      </c>
    </row>
    <row r="705" spans="1:9" x14ac:dyDescent="0.3">
      <c r="A705">
        <v>70400</v>
      </c>
      <c r="C705">
        <v>0.241506</v>
      </c>
      <c r="E705">
        <v>0.309361</v>
      </c>
      <c r="G705">
        <v>0.21079500000000001</v>
      </c>
      <c r="I705">
        <v>0.16169193181818101</v>
      </c>
    </row>
    <row r="706" spans="1:9" x14ac:dyDescent="0.3">
      <c r="A706">
        <v>70500</v>
      </c>
      <c r="C706">
        <v>0.24495</v>
      </c>
      <c r="E706">
        <v>0.31773000000000001</v>
      </c>
      <c r="G706">
        <v>0.20673800000000001</v>
      </c>
      <c r="I706">
        <v>0.164120737588652</v>
      </c>
    </row>
    <row r="707" spans="1:9" x14ac:dyDescent="0.3">
      <c r="A707">
        <v>70600</v>
      </c>
      <c r="C707">
        <v>0.244065</v>
      </c>
      <c r="E707">
        <v>0.309334</v>
      </c>
      <c r="G707">
        <v>0.21141599999999999</v>
      </c>
      <c r="I707">
        <v>0.16424368271954601</v>
      </c>
    </row>
    <row r="708" spans="1:9" x14ac:dyDescent="0.3">
      <c r="A708">
        <v>70700</v>
      </c>
      <c r="C708">
        <v>0.25495000000000001</v>
      </c>
      <c r="E708">
        <v>0.30794899999999997</v>
      </c>
      <c r="G708">
        <v>0.21060799999999999</v>
      </c>
      <c r="I708">
        <v>0.16435173974540301</v>
      </c>
    </row>
    <row r="709" spans="1:9" x14ac:dyDescent="0.3">
      <c r="A709">
        <v>70800</v>
      </c>
      <c r="C709">
        <v>0.24305099999999999</v>
      </c>
      <c r="E709">
        <v>0.31207600000000002</v>
      </c>
      <c r="G709">
        <v>0.202599</v>
      </c>
      <c r="I709">
        <v>0.16358943502824799</v>
      </c>
    </row>
    <row r="710" spans="1:9" x14ac:dyDescent="0.3">
      <c r="A710">
        <v>70900</v>
      </c>
      <c r="C710">
        <v>0.25011299999999997</v>
      </c>
      <c r="E710">
        <v>0.30461199999999999</v>
      </c>
      <c r="G710">
        <v>0.20324400000000001</v>
      </c>
      <c r="I710">
        <v>0.164582990126939</v>
      </c>
    </row>
    <row r="711" spans="1:9" x14ac:dyDescent="0.3">
      <c r="A711">
        <v>71000</v>
      </c>
      <c r="C711">
        <v>0.25983099999999998</v>
      </c>
      <c r="E711">
        <v>0.30677500000000002</v>
      </c>
      <c r="G711">
        <v>0.203296</v>
      </c>
      <c r="I711">
        <v>0.162374704225352</v>
      </c>
    </row>
    <row r="712" spans="1:9" x14ac:dyDescent="0.3">
      <c r="A712">
        <v>71100</v>
      </c>
      <c r="C712">
        <v>0.24254600000000001</v>
      </c>
      <c r="E712">
        <v>0.311083</v>
      </c>
      <c r="G712">
        <v>0.20486599999999999</v>
      </c>
      <c r="I712">
        <v>0.164230717299578</v>
      </c>
    </row>
    <row r="713" spans="1:9" x14ac:dyDescent="0.3">
      <c r="A713">
        <v>71200</v>
      </c>
      <c r="C713">
        <v>0.25380599999999998</v>
      </c>
      <c r="E713">
        <v>0.30773899999999998</v>
      </c>
      <c r="G713">
        <v>0.207374</v>
      </c>
      <c r="I713">
        <v>0.16672494382022399</v>
      </c>
    </row>
    <row r="714" spans="1:9" x14ac:dyDescent="0.3">
      <c r="A714">
        <v>71300</v>
      </c>
      <c r="C714">
        <v>0.239902</v>
      </c>
      <c r="E714">
        <v>0.30489500000000003</v>
      </c>
      <c r="G714">
        <v>0.20433399999999999</v>
      </c>
      <c r="I714">
        <v>0.161972931276297</v>
      </c>
    </row>
    <row r="715" spans="1:9" x14ac:dyDescent="0.3">
      <c r="A715">
        <v>71400</v>
      </c>
      <c r="C715">
        <v>0.24477599999999999</v>
      </c>
      <c r="E715">
        <v>0.31512600000000002</v>
      </c>
      <c r="G715">
        <v>0.21008399999999999</v>
      </c>
      <c r="I715">
        <v>0.16171453781512601</v>
      </c>
    </row>
    <row r="716" spans="1:9" x14ac:dyDescent="0.3">
      <c r="A716">
        <v>71500</v>
      </c>
      <c r="C716">
        <v>0.246224</v>
      </c>
      <c r="E716">
        <v>0.312336</v>
      </c>
      <c r="G716">
        <v>0.216615</v>
      </c>
      <c r="I716">
        <v>0.162403776223776</v>
      </c>
    </row>
    <row r="717" spans="1:9" x14ac:dyDescent="0.3">
      <c r="A717">
        <v>71600</v>
      </c>
      <c r="C717">
        <v>0.25054500000000002</v>
      </c>
      <c r="E717">
        <v>0.31402200000000002</v>
      </c>
      <c r="G717">
        <v>0.20382700000000001</v>
      </c>
      <c r="I717">
        <v>0.16199835195530701</v>
      </c>
    </row>
    <row r="718" spans="1:9" x14ac:dyDescent="0.3">
      <c r="A718">
        <v>71700</v>
      </c>
      <c r="C718">
        <v>0.250809</v>
      </c>
      <c r="E718">
        <v>0.31076700000000002</v>
      </c>
      <c r="G718">
        <v>0.20181299999999999</v>
      </c>
      <c r="I718">
        <v>0.16183559274755899</v>
      </c>
    </row>
    <row r="719" spans="1:9" x14ac:dyDescent="0.3">
      <c r="A719">
        <v>71800</v>
      </c>
      <c r="C719">
        <v>0.253942</v>
      </c>
      <c r="E719">
        <v>0.30360700000000002</v>
      </c>
      <c r="G719">
        <v>0.20472099999999999</v>
      </c>
      <c r="I719">
        <v>0.16939061281337001</v>
      </c>
    </row>
    <row r="720" spans="1:9" x14ac:dyDescent="0.3">
      <c r="A720">
        <v>71900</v>
      </c>
      <c r="C720">
        <v>0.25040299999999999</v>
      </c>
      <c r="E720">
        <v>0.306259</v>
      </c>
      <c r="G720">
        <v>0.20311499999999999</v>
      </c>
      <c r="I720">
        <v>0.161900055632823</v>
      </c>
    </row>
    <row r="721" spans="1:9" x14ac:dyDescent="0.3">
      <c r="A721">
        <v>72000</v>
      </c>
      <c r="C721">
        <v>0.24525</v>
      </c>
      <c r="E721">
        <v>0.300819</v>
      </c>
      <c r="G721">
        <v>0.20905599999999999</v>
      </c>
      <c r="I721">
        <v>0.164150944444444</v>
      </c>
    </row>
    <row r="722" spans="1:9" x14ac:dyDescent="0.3">
      <c r="A722">
        <v>72100</v>
      </c>
      <c r="C722">
        <v>0.24732299999999999</v>
      </c>
      <c r="E722">
        <v>0.30883500000000003</v>
      </c>
      <c r="G722">
        <v>0.201373</v>
      </c>
      <c r="I722">
        <v>0.16393619972260701</v>
      </c>
    </row>
    <row r="723" spans="1:9" x14ac:dyDescent="0.3">
      <c r="A723">
        <v>72200</v>
      </c>
      <c r="C723">
        <v>0.24929399999999999</v>
      </c>
      <c r="E723">
        <v>0.31332399999999999</v>
      </c>
      <c r="G723">
        <v>0.20336599999999999</v>
      </c>
      <c r="I723">
        <v>0.161934792243767</v>
      </c>
    </row>
    <row r="724" spans="1:9" x14ac:dyDescent="0.3">
      <c r="A724">
        <v>72300</v>
      </c>
      <c r="C724">
        <v>0.23572599999999999</v>
      </c>
      <c r="E724">
        <v>0.30756600000000001</v>
      </c>
      <c r="G724">
        <v>0.203402</v>
      </c>
      <c r="I724">
        <v>0.16563502074688699</v>
      </c>
    </row>
    <row r="725" spans="1:9" x14ac:dyDescent="0.3">
      <c r="A725">
        <v>72400</v>
      </c>
      <c r="C725">
        <v>0.24341199999999999</v>
      </c>
      <c r="E725">
        <v>0.30330099999999999</v>
      </c>
      <c r="G725">
        <v>0.216754</v>
      </c>
      <c r="I725">
        <v>0.162054613259668</v>
      </c>
    </row>
    <row r="726" spans="1:9" x14ac:dyDescent="0.3">
      <c r="A726">
        <v>72500</v>
      </c>
      <c r="C726">
        <v>0.24399999999999999</v>
      </c>
      <c r="E726">
        <v>0.30536600000000003</v>
      </c>
      <c r="G726">
        <v>0.20547599999999999</v>
      </c>
      <c r="I726">
        <v>0.163339337931034</v>
      </c>
    </row>
    <row r="727" spans="1:9" x14ac:dyDescent="0.3">
      <c r="A727">
        <v>72600</v>
      </c>
      <c r="C727">
        <v>0.251556</v>
      </c>
      <c r="E727">
        <v>0.30964199999999997</v>
      </c>
      <c r="G727">
        <v>0.20768600000000001</v>
      </c>
      <c r="I727">
        <v>0.16505482093663901</v>
      </c>
    </row>
    <row r="728" spans="1:9" x14ac:dyDescent="0.3">
      <c r="A728">
        <v>72700</v>
      </c>
      <c r="C728">
        <v>0.25332900000000003</v>
      </c>
      <c r="E728">
        <v>0.29984899999999998</v>
      </c>
      <c r="G728">
        <v>0.20169200000000001</v>
      </c>
      <c r="I728">
        <v>0.17730357634112701</v>
      </c>
    </row>
    <row r="729" spans="1:9" x14ac:dyDescent="0.3">
      <c r="A729">
        <v>72800</v>
      </c>
      <c r="C729">
        <v>0.244121</v>
      </c>
      <c r="E729">
        <v>0.30905199999999999</v>
      </c>
      <c r="G729">
        <v>0.201071</v>
      </c>
      <c r="I729">
        <v>0.164910989010989</v>
      </c>
    </row>
    <row r="730" spans="1:9" x14ac:dyDescent="0.3">
      <c r="A730">
        <v>72900</v>
      </c>
      <c r="C730">
        <v>0.25358000000000003</v>
      </c>
      <c r="E730">
        <v>0.303923</v>
      </c>
      <c r="G730">
        <v>0.20893</v>
      </c>
      <c r="I730">
        <v>0.16387912208504801</v>
      </c>
    </row>
    <row r="731" spans="1:9" x14ac:dyDescent="0.3">
      <c r="A731">
        <v>73000</v>
      </c>
      <c r="C731">
        <v>0.24638399999999999</v>
      </c>
      <c r="E731">
        <v>0.30137000000000003</v>
      </c>
      <c r="G731">
        <v>0.200014</v>
      </c>
      <c r="I731">
        <v>0.164695890410958</v>
      </c>
    </row>
    <row r="732" spans="1:9" x14ac:dyDescent="0.3">
      <c r="A732">
        <v>73100</v>
      </c>
      <c r="C732">
        <v>0.24169599999999999</v>
      </c>
      <c r="E732">
        <v>0.30255799999999999</v>
      </c>
      <c r="G732">
        <v>0.20123099999999999</v>
      </c>
      <c r="I732">
        <v>0.16179521203830299</v>
      </c>
    </row>
    <row r="733" spans="1:9" x14ac:dyDescent="0.3">
      <c r="A733">
        <v>73200</v>
      </c>
      <c r="C733">
        <v>0.238566</v>
      </c>
      <c r="E733">
        <v>0.30735000000000001</v>
      </c>
      <c r="G733">
        <v>0.20097000000000001</v>
      </c>
      <c r="I733">
        <v>0.16296062841530001</v>
      </c>
    </row>
    <row r="734" spans="1:9" x14ac:dyDescent="0.3">
      <c r="A734">
        <v>73300</v>
      </c>
      <c r="C734">
        <v>0.24360200000000001</v>
      </c>
      <c r="E734">
        <v>0.30216900000000002</v>
      </c>
      <c r="G734">
        <v>0.20915400000000001</v>
      </c>
      <c r="I734">
        <v>0.16613738062755701</v>
      </c>
    </row>
    <row r="735" spans="1:9" x14ac:dyDescent="0.3">
      <c r="A735">
        <v>73400</v>
      </c>
      <c r="C735">
        <v>0.244196</v>
      </c>
      <c r="E735">
        <v>0.30326999999999998</v>
      </c>
      <c r="G735">
        <v>0.210477</v>
      </c>
      <c r="I735">
        <v>0.16555678474114399</v>
      </c>
    </row>
    <row r="736" spans="1:9" x14ac:dyDescent="0.3">
      <c r="A736">
        <v>73500</v>
      </c>
      <c r="C736">
        <v>0.26069399999999998</v>
      </c>
      <c r="E736">
        <v>0.30421799999999999</v>
      </c>
      <c r="G736">
        <v>0.20316999999999999</v>
      </c>
      <c r="I736">
        <v>0.16268742857142801</v>
      </c>
    </row>
    <row r="737" spans="1:9" x14ac:dyDescent="0.3">
      <c r="A737">
        <v>73600</v>
      </c>
      <c r="C737">
        <v>0.242976</v>
      </c>
      <c r="E737">
        <v>0.30271700000000001</v>
      </c>
      <c r="G737">
        <v>0.203764</v>
      </c>
      <c r="I737">
        <v>0.16572997282608601</v>
      </c>
    </row>
    <row r="738" spans="1:9" x14ac:dyDescent="0.3">
      <c r="A738">
        <v>73700</v>
      </c>
      <c r="C738">
        <v>0.24365000000000001</v>
      </c>
      <c r="E738">
        <v>0.31200800000000001</v>
      </c>
      <c r="G738">
        <v>0.20873800000000001</v>
      </c>
      <c r="I738">
        <v>0.16329527815468101</v>
      </c>
    </row>
    <row r="739" spans="1:9" x14ac:dyDescent="0.3">
      <c r="A739">
        <v>73800</v>
      </c>
      <c r="C739">
        <v>0.25017600000000001</v>
      </c>
      <c r="E739">
        <v>0.30235800000000002</v>
      </c>
      <c r="G739">
        <v>0.20997299999999999</v>
      </c>
      <c r="I739">
        <v>0.16554758807587999</v>
      </c>
    </row>
    <row r="740" spans="1:9" x14ac:dyDescent="0.3">
      <c r="A740">
        <v>73900</v>
      </c>
      <c r="C740">
        <v>0.246617</v>
      </c>
      <c r="E740">
        <v>0.30304500000000001</v>
      </c>
      <c r="G740">
        <v>0.205765</v>
      </c>
      <c r="I740">
        <v>0.16344089309878199</v>
      </c>
    </row>
    <row r="741" spans="1:9" x14ac:dyDescent="0.3">
      <c r="A741">
        <v>74000</v>
      </c>
      <c r="C741">
        <v>0.24008099999999999</v>
      </c>
      <c r="E741">
        <v>0.31535099999999999</v>
      </c>
      <c r="G741">
        <v>0.20141899999999999</v>
      </c>
      <c r="I741">
        <v>0.162069891891891</v>
      </c>
    </row>
    <row r="742" spans="1:9" x14ac:dyDescent="0.3">
      <c r="A742">
        <v>74100</v>
      </c>
      <c r="C742">
        <v>0.24823200000000001</v>
      </c>
      <c r="E742">
        <v>0.30283399999999999</v>
      </c>
      <c r="G742">
        <v>0.20751700000000001</v>
      </c>
      <c r="I742">
        <v>0.16187597840755699</v>
      </c>
    </row>
    <row r="743" spans="1:9" x14ac:dyDescent="0.3">
      <c r="A743">
        <v>74200</v>
      </c>
      <c r="C743">
        <v>0.25313999999999998</v>
      </c>
      <c r="E743">
        <v>0.303504</v>
      </c>
      <c r="G743">
        <v>0.20393500000000001</v>
      </c>
      <c r="I743">
        <v>0.16178800539083499</v>
      </c>
    </row>
    <row r="744" spans="1:9" x14ac:dyDescent="0.3">
      <c r="A744">
        <v>74300</v>
      </c>
      <c r="C744">
        <v>0.24868100000000001</v>
      </c>
      <c r="E744">
        <v>0.30282599999999998</v>
      </c>
      <c r="G744">
        <v>0.21188399999999999</v>
      </c>
      <c r="I744">
        <v>0.161708156123822</v>
      </c>
    </row>
    <row r="745" spans="1:9" x14ac:dyDescent="0.3">
      <c r="A745">
        <v>74400</v>
      </c>
      <c r="C745">
        <v>0.24596799999999999</v>
      </c>
      <c r="E745">
        <v>0.30888399999999999</v>
      </c>
      <c r="G745">
        <v>0.203656</v>
      </c>
      <c r="I745">
        <v>0.16176526881720399</v>
      </c>
    </row>
    <row r="746" spans="1:9" x14ac:dyDescent="0.3">
      <c r="A746">
        <v>74500</v>
      </c>
      <c r="C746">
        <v>0.23982600000000001</v>
      </c>
      <c r="E746">
        <v>0.30585200000000001</v>
      </c>
      <c r="G746">
        <v>0.205342</v>
      </c>
      <c r="I746">
        <v>0.16179841610738199</v>
      </c>
    </row>
    <row r="747" spans="1:9" x14ac:dyDescent="0.3">
      <c r="A747">
        <v>74600</v>
      </c>
      <c r="C747">
        <v>0.24951699999999999</v>
      </c>
      <c r="E747">
        <v>0.30707800000000002</v>
      </c>
      <c r="G747">
        <v>0.20821700000000001</v>
      </c>
      <c r="I747">
        <v>0.162805871313672</v>
      </c>
    </row>
    <row r="748" spans="1:9" x14ac:dyDescent="0.3">
      <c r="A748">
        <v>74700</v>
      </c>
      <c r="C748">
        <v>0.24957199999999999</v>
      </c>
      <c r="E748">
        <v>0.31257000000000001</v>
      </c>
      <c r="G748">
        <v>0.205234</v>
      </c>
      <c r="I748">
        <v>0.16216176706827301</v>
      </c>
    </row>
    <row r="749" spans="1:9" x14ac:dyDescent="0.3">
      <c r="A749">
        <v>74800</v>
      </c>
      <c r="C749">
        <v>0.25266</v>
      </c>
      <c r="E749">
        <v>0.31123000000000001</v>
      </c>
      <c r="G749">
        <v>0.20958599999999999</v>
      </c>
      <c r="I749">
        <v>0.179625668449197</v>
      </c>
    </row>
    <row r="750" spans="1:9" x14ac:dyDescent="0.3">
      <c r="A750">
        <v>74900</v>
      </c>
      <c r="C750">
        <v>0.251722</v>
      </c>
      <c r="E750">
        <v>0.30801099999999998</v>
      </c>
      <c r="G750">
        <v>0.20552699999999999</v>
      </c>
      <c r="I750">
        <v>0.16274026702269601</v>
      </c>
    </row>
    <row r="751" spans="1:9" x14ac:dyDescent="0.3">
      <c r="A751">
        <v>75000</v>
      </c>
      <c r="C751">
        <v>0.25165300000000002</v>
      </c>
      <c r="E751">
        <v>0.31378699999999998</v>
      </c>
      <c r="G751">
        <v>0.20586699999999999</v>
      </c>
      <c r="I751">
        <v>0.164181573333333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O31" sqref="O31"/>
    </sheetView>
  </sheetViews>
  <sheetFormatPr defaultColWidth="8.77734375" defaultRowHeight="14.4" x14ac:dyDescent="0.3"/>
  <cols>
    <col min="1" max="1" width="11.21875" style="12" bestFit="1" customWidth="1"/>
    <col min="2" max="2" width="8.77734375" style="7"/>
    <col min="3" max="3" width="9" style="7" bestFit="1" customWidth="1"/>
    <col min="4" max="4" width="8.77734375" style="7"/>
    <col min="5" max="5" width="9" style="7" bestFit="1" customWidth="1"/>
    <col min="6" max="6" width="8.77734375" style="7"/>
    <col min="7" max="7" width="9" style="7" bestFit="1" customWidth="1"/>
    <col min="8" max="8" width="8.77734375" style="7"/>
    <col min="9" max="9" width="9" style="7" bestFit="1" customWidth="1"/>
    <col min="10" max="16384" width="8.77734375" style="7"/>
  </cols>
  <sheetData>
    <row r="1" spans="1:9" x14ac:dyDescent="0.3">
      <c r="A1" s="12" t="s">
        <v>0</v>
      </c>
      <c r="C1" s="8" t="s">
        <v>1</v>
      </c>
      <c r="E1" s="9" t="s">
        <v>2</v>
      </c>
      <c r="G1" s="10" t="s">
        <v>3</v>
      </c>
      <c r="I1" s="11" t="s">
        <v>4</v>
      </c>
    </row>
    <row r="2" spans="1:9" x14ac:dyDescent="0.3">
      <c r="A2" s="12">
        <v>100</v>
      </c>
      <c r="C2">
        <v>0.18</v>
      </c>
      <c r="E2">
        <v>0.2</v>
      </c>
      <c r="G2">
        <v>0.12</v>
      </c>
      <c r="I2">
        <v>2.0920000000000001E-2</v>
      </c>
    </row>
    <row r="3" spans="1:9" x14ac:dyDescent="0.3">
      <c r="A3" s="12">
        <v>200</v>
      </c>
      <c r="C3">
        <v>0.19</v>
      </c>
      <c r="E3">
        <v>0.2</v>
      </c>
      <c r="G3">
        <v>0.17499999999999999</v>
      </c>
      <c r="I3">
        <v>2.1600999999999902E-2</v>
      </c>
    </row>
    <row r="4" spans="1:9" x14ac:dyDescent="0.3">
      <c r="A4" s="12">
        <v>300</v>
      </c>
      <c r="C4">
        <v>0.183333</v>
      </c>
      <c r="E4">
        <v>0.19666700000000001</v>
      </c>
      <c r="G4">
        <v>0.193333</v>
      </c>
      <c r="I4">
        <v>0.148966666666666</v>
      </c>
    </row>
    <row r="5" spans="1:9" x14ac:dyDescent="0.3">
      <c r="A5" s="12">
        <v>400</v>
      </c>
      <c r="C5">
        <v>0.1825</v>
      </c>
      <c r="E5">
        <v>0.2</v>
      </c>
      <c r="G5">
        <v>0.16250000000000001</v>
      </c>
      <c r="I5">
        <v>0.13747000000000001</v>
      </c>
    </row>
    <row r="6" spans="1:9" x14ac:dyDescent="0.3">
      <c r="A6" s="12">
        <v>500</v>
      </c>
      <c r="C6">
        <v>0.186</v>
      </c>
      <c r="E6">
        <v>0.28000000000000003</v>
      </c>
      <c r="G6">
        <v>0.16</v>
      </c>
      <c r="I6">
        <v>0.14163999999999999</v>
      </c>
    </row>
    <row r="7" spans="1:9" x14ac:dyDescent="0.3">
      <c r="A7" s="12">
        <v>600</v>
      </c>
      <c r="C7">
        <v>0.183333</v>
      </c>
      <c r="E7">
        <v>0.23333300000000001</v>
      </c>
      <c r="G7">
        <v>0.153333</v>
      </c>
      <c r="I7">
        <v>0.145586666666666</v>
      </c>
    </row>
    <row r="8" spans="1:9" x14ac:dyDescent="0.3">
      <c r="A8" s="12">
        <v>700</v>
      </c>
      <c r="C8">
        <v>0.18</v>
      </c>
      <c r="E8">
        <v>0.14285700000000001</v>
      </c>
      <c r="G8">
        <v>0.15142900000000001</v>
      </c>
      <c r="I8">
        <v>0.150702857142857</v>
      </c>
    </row>
    <row r="9" spans="1:9" x14ac:dyDescent="0.3">
      <c r="A9" s="12">
        <v>800</v>
      </c>
      <c r="C9">
        <v>0.1825</v>
      </c>
      <c r="E9">
        <v>0.32500000000000001</v>
      </c>
      <c r="G9">
        <v>0.1525</v>
      </c>
      <c r="I9">
        <v>0.1607575</v>
      </c>
    </row>
    <row r="10" spans="1:9" x14ac:dyDescent="0.3">
      <c r="A10" s="12">
        <v>900</v>
      </c>
      <c r="C10">
        <v>0.185556</v>
      </c>
      <c r="E10">
        <v>0.2</v>
      </c>
      <c r="G10">
        <v>0.153333</v>
      </c>
      <c r="I10">
        <v>0.151615555555555</v>
      </c>
    </row>
    <row r="11" spans="1:9" x14ac:dyDescent="0.3">
      <c r="A11" s="12">
        <v>1000</v>
      </c>
      <c r="C11">
        <v>0.185</v>
      </c>
      <c r="E11">
        <v>0.16</v>
      </c>
      <c r="G11">
        <v>0.153</v>
      </c>
      <c r="I11">
        <v>0.12414600000000001</v>
      </c>
    </row>
    <row r="12" spans="1:9" x14ac:dyDescent="0.3">
      <c r="A12" s="12">
        <v>1100</v>
      </c>
      <c r="C12">
        <v>0.18818199999999999</v>
      </c>
      <c r="E12">
        <v>0.23636399999999999</v>
      </c>
      <c r="G12">
        <v>0.164545</v>
      </c>
      <c r="I12">
        <v>0.12756000000000001</v>
      </c>
    </row>
    <row r="13" spans="1:9" x14ac:dyDescent="0.3">
      <c r="A13" s="12">
        <v>1200</v>
      </c>
      <c r="C13">
        <v>0.190833</v>
      </c>
      <c r="E13">
        <v>0.183333</v>
      </c>
      <c r="G13">
        <v>0.155833</v>
      </c>
      <c r="I13">
        <v>0.12974166666666601</v>
      </c>
    </row>
    <row r="14" spans="1:9" x14ac:dyDescent="0.3">
      <c r="A14" s="12">
        <v>1300</v>
      </c>
      <c r="C14">
        <v>0.19230800000000001</v>
      </c>
      <c r="E14">
        <v>0.230769</v>
      </c>
      <c r="G14">
        <v>0.16692299999999999</v>
      </c>
      <c r="I14">
        <v>0.1331</v>
      </c>
    </row>
    <row r="15" spans="1:9" x14ac:dyDescent="0.3">
      <c r="A15" s="12">
        <v>1400</v>
      </c>
      <c r="C15">
        <v>0.19785700000000001</v>
      </c>
      <c r="E15">
        <v>0.228571</v>
      </c>
      <c r="G15">
        <v>0.17571400000000001</v>
      </c>
      <c r="I15">
        <v>0.13630428571428499</v>
      </c>
    </row>
    <row r="16" spans="1:9" x14ac:dyDescent="0.3">
      <c r="A16" s="12">
        <v>1500</v>
      </c>
      <c r="C16">
        <v>0.2</v>
      </c>
      <c r="E16">
        <v>0.12</v>
      </c>
      <c r="G16">
        <v>0.160667</v>
      </c>
      <c r="I16">
        <v>0.14095733333333299</v>
      </c>
    </row>
    <row r="17" spans="1:9" x14ac:dyDescent="0.3">
      <c r="A17" s="12">
        <v>1600</v>
      </c>
      <c r="C17">
        <v>0.19</v>
      </c>
      <c r="E17">
        <v>0.21249999999999999</v>
      </c>
      <c r="G17">
        <v>0.16125</v>
      </c>
      <c r="I17">
        <v>0.14151249999999899</v>
      </c>
    </row>
    <row r="18" spans="1:9" x14ac:dyDescent="0.3">
      <c r="A18" s="12">
        <v>1700</v>
      </c>
      <c r="C18">
        <v>0.19705900000000001</v>
      </c>
      <c r="E18">
        <v>0.21176500000000001</v>
      </c>
      <c r="G18">
        <v>0.16</v>
      </c>
      <c r="I18">
        <v>0.14373529411764699</v>
      </c>
    </row>
    <row r="19" spans="1:9" x14ac:dyDescent="0.3">
      <c r="A19" s="12">
        <v>1800</v>
      </c>
      <c r="C19">
        <v>0.2</v>
      </c>
      <c r="E19">
        <v>0.23333300000000001</v>
      </c>
      <c r="G19">
        <v>0.16166700000000001</v>
      </c>
      <c r="I19">
        <v>0.144675555555555</v>
      </c>
    </row>
    <row r="20" spans="1:9" x14ac:dyDescent="0.3">
      <c r="A20" s="12">
        <v>1900</v>
      </c>
      <c r="C20">
        <v>0.193684</v>
      </c>
      <c r="E20">
        <v>0.2</v>
      </c>
      <c r="G20">
        <v>0.161053</v>
      </c>
      <c r="I20">
        <v>0.14572631578947301</v>
      </c>
    </row>
    <row r="21" spans="1:9" x14ac:dyDescent="0.3">
      <c r="A21" s="12">
        <v>2000</v>
      </c>
      <c r="C21">
        <v>0.19850000000000001</v>
      </c>
      <c r="E21">
        <v>0.23</v>
      </c>
      <c r="G21">
        <v>0.1595</v>
      </c>
      <c r="I21">
        <v>0.149308</v>
      </c>
    </row>
    <row r="22" spans="1:9" x14ac:dyDescent="0.3">
      <c r="A22" s="12">
        <v>2100</v>
      </c>
      <c r="C22">
        <v>0.195714</v>
      </c>
      <c r="E22">
        <v>0.21904799999999999</v>
      </c>
      <c r="G22">
        <v>0.16333300000000001</v>
      </c>
      <c r="I22">
        <v>0.15391904761904701</v>
      </c>
    </row>
    <row r="23" spans="1:9" x14ac:dyDescent="0.3">
      <c r="A23" s="12">
        <v>2200</v>
      </c>
      <c r="C23">
        <v>0.19409100000000001</v>
      </c>
      <c r="E23">
        <v>0.227273</v>
      </c>
      <c r="G23">
        <v>0.162273</v>
      </c>
      <c r="I23">
        <v>0.153352727272727</v>
      </c>
    </row>
    <row r="24" spans="1:9" x14ac:dyDescent="0.3">
      <c r="A24" s="12">
        <v>2300</v>
      </c>
      <c r="C24">
        <v>0.20652200000000001</v>
      </c>
      <c r="E24">
        <v>0.23478299999999999</v>
      </c>
      <c r="G24">
        <v>0.16608700000000001</v>
      </c>
      <c r="I24">
        <v>0.18576086956521701</v>
      </c>
    </row>
    <row r="25" spans="1:9" x14ac:dyDescent="0.3">
      <c r="A25" s="12">
        <v>2400</v>
      </c>
      <c r="C25">
        <v>0.20458299999999999</v>
      </c>
      <c r="E25">
        <v>0.23333300000000001</v>
      </c>
      <c r="G25">
        <v>0.17333299999999999</v>
      </c>
      <c r="I25">
        <v>0.15688416666666599</v>
      </c>
    </row>
    <row r="26" spans="1:9" x14ac:dyDescent="0.3">
      <c r="A26" s="12">
        <v>2500</v>
      </c>
      <c r="C26">
        <v>0.19600000000000001</v>
      </c>
      <c r="E26">
        <v>0.224</v>
      </c>
      <c r="G26">
        <v>0.17080000000000001</v>
      </c>
      <c r="I26">
        <v>0.15755279999999999</v>
      </c>
    </row>
    <row r="27" spans="1:9" x14ac:dyDescent="0.3">
      <c r="A27" s="12">
        <v>2600</v>
      </c>
      <c r="C27">
        <v>0.193462</v>
      </c>
      <c r="E27">
        <v>0.230769</v>
      </c>
      <c r="G27">
        <v>0.165385</v>
      </c>
      <c r="I27">
        <v>0.16042769230769199</v>
      </c>
    </row>
    <row r="28" spans="1:9" x14ac:dyDescent="0.3">
      <c r="A28" s="12">
        <v>2700</v>
      </c>
      <c r="C28">
        <v>0.19370399999999999</v>
      </c>
      <c r="E28">
        <v>0.20740700000000001</v>
      </c>
      <c r="G28">
        <v>0.16370399999999999</v>
      </c>
      <c r="I28">
        <v>0.157219259259259</v>
      </c>
    </row>
    <row r="29" spans="1:9" x14ac:dyDescent="0.3">
      <c r="A29" s="12">
        <v>2800</v>
      </c>
      <c r="C29">
        <v>0.21642900000000001</v>
      </c>
      <c r="E29">
        <v>0.228571</v>
      </c>
      <c r="G29">
        <v>0.16428599999999999</v>
      </c>
      <c r="I29">
        <v>0.168803571428571</v>
      </c>
    </row>
    <row r="30" spans="1:9" x14ac:dyDescent="0.3">
      <c r="A30" s="12">
        <v>2900</v>
      </c>
      <c r="C30">
        <v>0.19586200000000001</v>
      </c>
      <c r="E30">
        <v>0.248276</v>
      </c>
      <c r="G30">
        <v>0.16655200000000001</v>
      </c>
      <c r="I30">
        <v>0.163231034482758</v>
      </c>
    </row>
    <row r="31" spans="1:9" x14ac:dyDescent="0.3">
      <c r="A31" s="12">
        <v>3000</v>
      </c>
      <c r="C31">
        <v>0.19966700000000001</v>
      </c>
      <c r="E31">
        <v>0.16</v>
      </c>
      <c r="G31">
        <v>0.16800000000000001</v>
      </c>
      <c r="I31">
        <v>0.16782</v>
      </c>
    </row>
    <row r="32" spans="1:9" x14ac:dyDescent="0.3">
      <c r="A32" s="12">
        <v>3100</v>
      </c>
      <c r="C32">
        <v>0.196774</v>
      </c>
      <c r="E32">
        <v>0.28387099999999998</v>
      </c>
      <c r="G32">
        <v>0.16806499999999999</v>
      </c>
      <c r="I32">
        <v>0.17279290322580601</v>
      </c>
    </row>
    <row r="33" spans="1:9" x14ac:dyDescent="0.3">
      <c r="A33" s="12">
        <v>3200</v>
      </c>
      <c r="C33">
        <v>0.212812</v>
      </c>
      <c r="E33">
        <v>0.21249999999999999</v>
      </c>
      <c r="G33">
        <v>0.181562</v>
      </c>
      <c r="I33">
        <v>0.17001312499999999</v>
      </c>
    </row>
    <row r="34" spans="1:9" x14ac:dyDescent="0.3">
      <c r="A34" s="12">
        <v>3300</v>
      </c>
      <c r="C34">
        <v>0.19666700000000001</v>
      </c>
      <c r="E34">
        <v>0.21818199999999999</v>
      </c>
      <c r="G34">
        <v>0.179697</v>
      </c>
      <c r="I34">
        <v>0.170136363636363</v>
      </c>
    </row>
    <row r="35" spans="1:9" x14ac:dyDescent="0.3">
      <c r="A35" s="12">
        <v>3400</v>
      </c>
      <c r="C35">
        <v>0.209118</v>
      </c>
      <c r="E35">
        <v>0.247059</v>
      </c>
      <c r="G35">
        <v>0.16852900000000001</v>
      </c>
      <c r="I35">
        <v>0.17482176470588201</v>
      </c>
    </row>
    <row r="36" spans="1:9" x14ac:dyDescent="0.3">
      <c r="A36" s="12">
        <v>3500</v>
      </c>
      <c r="C36">
        <v>0.23285700000000001</v>
      </c>
      <c r="E36">
        <v>0.25142900000000001</v>
      </c>
      <c r="G36">
        <v>0.16885700000000001</v>
      </c>
      <c r="I36">
        <v>0.17643885714285701</v>
      </c>
    </row>
    <row r="37" spans="1:9" x14ac:dyDescent="0.3">
      <c r="A37" s="12">
        <v>3600</v>
      </c>
      <c r="C37">
        <v>0.19666700000000001</v>
      </c>
      <c r="E37">
        <v>0.22777800000000001</v>
      </c>
      <c r="G37">
        <v>0.19722200000000001</v>
      </c>
      <c r="I37">
        <v>0.18024555555555499</v>
      </c>
    </row>
    <row r="38" spans="1:9" x14ac:dyDescent="0.3">
      <c r="A38" s="12">
        <v>3700</v>
      </c>
      <c r="C38">
        <v>0.199189</v>
      </c>
      <c r="E38">
        <v>0.24324299999999999</v>
      </c>
      <c r="G38">
        <v>0.19162199999999999</v>
      </c>
      <c r="I38">
        <v>0.181677837837837</v>
      </c>
    </row>
    <row r="39" spans="1:9" x14ac:dyDescent="0.3">
      <c r="A39" s="12">
        <v>3800</v>
      </c>
      <c r="C39">
        <v>0.19605300000000001</v>
      </c>
      <c r="E39">
        <v>0.21578900000000001</v>
      </c>
      <c r="G39">
        <v>0.17368400000000001</v>
      </c>
      <c r="I39">
        <v>0.184878421052631</v>
      </c>
    </row>
    <row r="40" spans="1:9" x14ac:dyDescent="0.3">
      <c r="A40" s="12">
        <v>3900</v>
      </c>
      <c r="C40">
        <v>0.21179500000000001</v>
      </c>
      <c r="E40">
        <v>0.230769</v>
      </c>
      <c r="G40">
        <v>0.19564100000000001</v>
      </c>
      <c r="I40">
        <v>0.18561538461538399</v>
      </c>
    </row>
    <row r="41" spans="1:9" x14ac:dyDescent="0.3">
      <c r="A41" s="12">
        <v>4000</v>
      </c>
      <c r="C41">
        <v>0.21725</v>
      </c>
      <c r="E41">
        <v>0.22</v>
      </c>
      <c r="G41">
        <v>0.18575</v>
      </c>
      <c r="I41">
        <v>0.18427299999999999</v>
      </c>
    </row>
    <row r="42" spans="1:9" x14ac:dyDescent="0.3">
      <c r="A42" s="12">
        <v>4100</v>
      </c>
      <c r="C42">
        <v>0.19731699999999999</v>
      </c>
      <c r="E42">
        <v>0.23926800000000001</v>
      </c>
      <c r="G42">
        <v>0.17585400000000001</v>
      </c>
      <c r="I42">
        <v>0.18260634146341401</v>
      </c>
    </row>
    <row r="43" spans="1:9" x14ac:dyDescent="0.3">
      <c r="A43" s="12">
        <v>4200</v>
      </c>
      <c r="C43">
        <v>0.19619</v>
      </c>
      <c r="E43">
        <v>0.23333300000000001</v>
      </c>
      <c r="G43">
        <v>0.18904799999999999</v>
      </c>
      <c r="I43">
        <v>0.18606380952380899</v>
      </c>
    </row>
    <row r="44" spans="1:9" x14ac:dyDescent="0.3">
      <c r="A44" s="12">
        <v>4300</v>
      </c>
      <c r="C44">
        <v>0.207674</v>
      </c>
      <c r="E44">
        <v>0.21860499999999999</v>
      </c>
      <c r="G44">
        <v>0.184419</v>
      </c>
      <c r="I44">
        <v>0.18848837209302299</v>
      </c>
    </row>
    <row r="45" spans="1:9" x14ac:dyDescent="0.3">
      <c r="A45" s="12">
        <v>4400</v>
      </c>
      <c r="C45">
        <v>0.21568200000000001</v>
      </c>
      <c r="E45">
        <v>0.231818</v>
      </c>
      <c r="G45">
        <v>0.199545</v>
      </c>
      <c r="I45">
        <v>0.190793636363636</v>
      </c>
    </row>
    <row r="46" spans="1:9" x14ac:dyDescent="0.3">
      <c r="A46" s="12">
        <v>4500</v>
      </c>
      <c r="C46">
        <v>0.20266700000000001</v>
      </c>
      <c r="E46">
        <v>0.24022199999999999</v>
      </c>
      <c r="G46">
        <v>0.17733299999999999</v>
      </c>
      <c r="I46">
        <v>0.192884</v>
      </c>
    </row>
    <row r="47" spans="1:9" x14ac:dyDescent="0.3">
      <c r="A47" s="12">
        <v>4600</v>
      </c>
      <c r="C47">
        <v>0.21652199999999999</v>
      </c>
      <c r="E47">
        <v>0.23934800000000001</v>
      </c>
      <c r="G47">
        <v>0.171957</v>
      </c>
      <c r="I47">
        <v>0.193566956521739</v>
      </c>
    </row>
    <row r="48" spans="1:9" x14ac:dyDescent="0.3">
      <c r="A48" s="12">
        <v>4700</v>
      </c>
      <c r="C48">
        <v>0.20680899999999999</v>
      </c>
      <c r="E48">
        <v>0.221277</v>
      </c>
      <c r="G48">
        <v>0.19744700000000001</v>
      </c>
      <c r="I48">
        <v>0.196088936170212</v>
      </c>
    </row>
    <row r="49" spans="1:9" x14ac:dyDescent="0.3">
      <c r="A49" s="12">
        <v>4800</v>
      </c>
      <c r="C49">
        <v>0.20979200000000001</v>
      </c>
      <c r="E49">
        <v>0.21687500000000001</v>
      </c>
      <c r="G49">
        <v>0.18</v>
      </c>
      <c r="I49">
        <v>0.19889458333333301</v>
      </c>
    </row>
    <row r="50" spans="1:9" x14ac:dyDescent="0.3">
      <c r="A50" s="12">
        <v>4900</v>
      </c>
      <c r="C50">
        <v>0.20408200000000001</v>
      </c>
      <c r="E50">
        <v>0.232653</v>
      </c>
      <c r="G50">
        <v>0.17653099999999999</v>
      </c>
      <c r="I50">
        <v>0.200174285714285</v>
      </c>
    </row>
    <row r="51" spans="1:9" x14ac:dyDescent="0.3">
      <c r="A51" s="12">
        <v>5000</v>
      </c>
      <c r="C51">
        <v>0.21260000000000001</v>
      </c>
      <c r="E51">
        <v>0.22800000000000001</v>
      </c>
      <c r="G51">
        <v>0.1744</v>
      </c>
      <c r="I51">
        <v>0.20278160000000001</v>
      </c>
    </row>
    <row r="52" spans="1:9" x14ac:dyDescent="0.3">
      <c r="A52" s="12">
        <v>5100</v>
      </c>
      <c r="C52">
        <v>0.20097999999999999</v>
      </c>
      <c r="E52">
        <v>0.231569</v>
      </c>
      <c r="G52">
        <v>0.174902</v>
      </c>
      <c r="I52">
        <v>0.20032039215686201</v>
      </c>
    </row>
    <row r="53" spans="1:9" x14ac:dyDescent="0.3">
      <c r="A53" s="12">
        <v>5200</v>
      </c>
      <c r="C53">
        <v>0.198462</v>
      </c>
      <c r="E53">
        <v>0.23461499999999999</v>
      </c>
      <c r="G53">
        <v>0.17788499999999999</v>
      </c>
      <c r="I53">
        <v>0.193426153846153</v>
      </c>
    </row>
    <row r="54" spans="1:9" x14ac:dyDescent="0.3">
      <c r="A54" s="12">
        <v>5300</v>
      </c>
      <c r="C54">
        <v>0.21</v>
      </c>
      <c r="E54">
        <v>0.230377</v>
      </c>
      <c r="G54">
        <v>0.18565999999999999</v>
      </c>
      <c r="I54">
        <v>0.19966226415094299</v>
      </c>
    </row>
    <row r="55" spans="1:9" x14ac:dyDescent="0.3">
      <c r="A55" s="12">
        <v>5400</v>
      </c>
      <c r="C55">
        <v>0.20111100000000001</v>
      </c>
      <c r="E55">
        <v>0.240926</v>
      </c>
      <c r="G55">
        <v>0.177037</v>
      </c>
      <c r="I55">
        <v>0.20333296296296199</v>
      </c>
    </row>
    <row r="56" spans="1:9" x14ac:dyDescent="0.3">
      <c r="A56" s="12">
        <v>5500</v>
      </c>
      <c r="C56">
        <v>0.21163599999999999</v>
      </c>
      <c r="E56">
        <v>0.232909</v>
      </c>
      <c r="G56">
        <v>0.177455</v>
      </c>
      <c r="I56">
        <v>0.20485854545454499</v>
      </c>
    </row>
    <row r="57" spans="1:9" x14ac:dyDescent="0.3">
      <c r="A57" s="12">
        <v>5600</v>
      </c>
      <c r="C57">
        <v>0.21678600000000001</v>
      </c>
      <c r="E57">
        <v>0.22517899999999999</v>
      </c>
      <c r="G57">
        <v>0.175536</v>
      </c>
      <c r="I57">
        <v>0.203147142857142</v>
      </c>
    </row>
    <row r="58" spans="1:9" x14ac:dyDescent="0.3">
      <c r="A58" s="12">
        <v>5700</v>
      </c>
      <c r="C58">
        <v>0.212807</v>
      </c>
      <c r="E58">
        <v>0.242281</v>
      </c>
      <c r="G58">
        <v>0.17543900000000001</v>
      </c>
      <c r="I58">
        <v>0.20254035087719299</v>
      </c>
    </row>
    <row r="59" spans="1:9" x14ac:dyDescent="0.3">
      <c r="A59" s="12">
        <v>5800</v>
      </c>
      <c r="C59">
        <v>0.245</v>
      </c>
      <c r="E59">
        <v>0.276034</v>
      </c>
      <c r="G59">
        <v>0.190862</v>
      </c>
      <c r="I59">
        <v>0.20470275862068901</v>
      </c>
    </row>
    <row r="60" spans="1:9" x14ac:dyDescent="0.3">
      <c r="A60" s="12">
        <v>5900</v>
      </c>
      <c r="C60">
        <v>0.21254200000000001</v>
      </c>
      <c r="E60">
        <v>0.21711900000000001</v>
      </c>
      <c r="G60">
        <v>0.19847500000000001</v>
      </c>
      <c r="I60">
        <v>0.20620203389830499</v>
      </c>
    </row>
    <row r="61" spans="1:9" x14ac:dyDescent="0.3">
      <c r="A61" s="12">
        <v>6000</v>
      </c>
      <c r="C61">
        <v>0.22550000000000001</v>
      </c>
      <c r="E61">
        <v>0.23350000000000001</v>
      </c>
      <c r="G61">
        <v>0.182333</v>
      </c>
      <c r="I61">
        <v>0.20008000000000001</v>
      </c>
    </row>
    <row r="62" spans="1:9" x14ac:dyDescent="0.3">
      <c r="A62" s="12">
        <v>6100</v>
      </c>
      <c r="C62">
        <v>0.22278700000000001</v>
      </c>
      <c r="E62">
        <v>0.242787</v>
      </c>
      <c r="G62">
        <v>0.183115</v>
      </c>
      <c r="I62">
        <v>0.20298491803278601</v>
      </c>
    </row>
    <row r="63" spans="1:9" x14ac:dyDescent="0.3">
      <c r="A63" s="12">
        <v>6200</v>
      </c>
      <c r="C63">
        <v>0.20354800000000001</v>
      </c>
      <c r="E63">
        <v>0.22919400000000001</v>
      </c>
      <c r="G63">
        <v>0.17935499999999999</v>
      </c>
      <c r="I63">
        <v>0.20751870967741901</v>
      </c>
    </row>
    <row r="64" spans="1:9" x14ac:dyDescent="0.3">
      <c r="A64" s="12">
        <v>6300</v>
      </c>
      <c r="C64">
        <v>0.204762</v>
      </c>
      <c r="E64">
        <v>0.247778</v>
      </c>
      <c r="G64">
        <v>0.17888899999999999</v>
      </c>
      <c r="I64">
        <v>0.205334285714285</v>
      </c>
    </row>
    <row r="65" spans="1:9" x14ac:dyDescent="0.3">
      <c r="A65" s="12">
        <v>6400</v>
      </c>
      <c r="C65">
        <v>0.21265600000000001</v>
      </c>
      <c r="E65">
        <v>0.24062500000000001</v>
      </c>
      <c r="G65">
        <v>0.183281</v>
      </c>
      <c r="I65">
        <v>0.2069153125</v>
      </c>
    </row>
    <row r="66" spans="1:9" x14ac:dyDescent="0.3">
      <c r="A66" s="12">
        <v>6500</v>
      </c>
      <c r="C66">
        <v>0.21415400000000001</v>
      </c>
      <c r="E66">
        <v>0.23707700000000001</v>
      </c>
      <c r="G66">
        <v>0.18369199999999999</v>
      </c>
      <c r="I66">
        <v>0.20761753846153799</v>
      </c>
    </row>
    <row r="67" spans="1:9" x14ac:dyDescent="0.3">
      <c r="A67" s="12">
        <v>6600</v>
      </c>
      <c r="C67">
        <v>0.211061</v>
      </c>
      <c r="E67">
        <v>0.236515</v>
      </c>
      <c r="G67">
        <v>0.18515200000000001</v>
      </c>
      <c r="I67">
        <v>0.20723484848484799</v>
      </c>
    </row>
    <row r="68" spans="1:9" x14ac:dyDescent="0.3">
      <c r="A68" s="12">
        <v>6700</v>
      </c>
      <c r="C68">
        <v>0.21611900000000001</v>
      </c>
      <c r="E68">
        <v>0.24193999999999999</v>
      </c>
      <c r="G68">
        <v>0.189552</v>
      </c>
      <c r="I68">
        <v>0.20839462686567101</v>
      </c>
    </row>
    <row r="69" spans="1:9" x14ac:dyDescent="0.3">
      <c r="A69" s="12">
        <v>6800</v>
      </c>
      <c r="C69">
        <v>0.22367600000000001</v>
      </c>
      <c r="E69">
        <v>0.24132400000000001</v>
      </c>
      <c r="G69">
        <v>0.19176499999999999</v>
      </c>
      <c r="I69">
        <v>0.20418352941176399</v>
      </c>
    </row>
    <row r="70" spans="1:9" x14ac:dyDescent="0.3">
      <c r="A70" s="12">
        <v>6900</v>
      </c>
      <c r="C70">
        <v>0.20275399999999999</v>
      </c>
      <c r="E70">
        <v>0.25550699999999998</v>
      </c>
      <c r="G70">
        <v>0.186087</v>
      </c>
      <c r="I70">
        <v>0.210872753623188</v>
      </c>
    </row>
    <row r="71" spans="1:9" x14ac:dyDescent="0.3">
      <c r="A71" s="12">
        <v>7000</v>
      </c>
      <c r="C71">
        <v>0.228857</v>
      </c>
      <c r="E71">
        <v>0.231571</v>
      </c>
      <c r="G71">
        <v>0.17871400000000001</v>
      </c>
      <c r="I71">
        <v>0.210775428571428</v>
      </c>
    </row>
    <row r="72" spans="1:9" x14ac:dyDescent="0.3">
      <c r="A72" s="12">
        <v>7100</v>
      </c>
      <c r="C72">
        <v>0.20253499999999999</v>
      </c>
      <c r="E72">
        <v>0.23957700000000001</v>
      </c>
      <c r="G72">
        <v>0.189859</v>
      </c>
      <c r="I72">
        <v>0.212432957746478</v>
      </c>
    </row>
    <row r="73" spans="1:9" x14ac:dyDescent="0.3">
      <c r="A73" s="12">
        <v>7200</v>
      </c>
      <c r="C73">
        <v>0.215694</v>
      </c>
      <c r="E73">
        <v>0.23624999999999999</v>
      </c>
      <c r="G73">
        <v>0.17944399999999999</v>
      </c>
      <c r="I73">
        <v>0.21429111111111099</v>
      </c>
    </row>
    <row r="74" spans="1:9" x14ac:dyDescent="0.3">
      <c r="A74" s="12">
        <v>7300</v>
      </c>
      <c r="C74">
        <v>0.21109600000000001</v>
      </c>
      <c r="E74">
        <v>0.241233</v>
      </c>
      <c r="G74">
        <v>0.192192</v>
      </c>
      <c r="I74">
        <v>0.21600547945205401</v>
      </c>
    </row>
    <row r="75" spans="1:9" x14ac:dyDescent="0.3">
      <c r="A75" s="12">
        <v>7400</v>
      </c>
      <c r="C75">
        <v>0.22256799999999999</v>
      </c>
      <c r="E75">
        <v>0.23797299999999999</v>
      </c>
      <c r="G75">
        <v>0.199459</v>
      </c>
      <c r="I75">
        <v>0.21241837837837799</v>
      </c>
    </row>
    <row r="76" spans="1:9" x14ac:dyDescent="0.3">
      <c r="A76" s="12">
        <v>7500</v>
      </c>
      <c r="C76">
        <v>0.20866699999999999</v>
      </c>
      <c r="E76">
        <v>0.24013300000000001</v>
      </c>
      <c r="G76">
        <v>0.189333</v>
      </c>
      <c r="I76">
        <v>0.213012533333333</v>
      </c>
    </row>
    <row r="77" spans="1:9" x14ac:dyDescent="0.3">
      <c r="A77" s="12">
        <v>7600</v>
      </c>
      <c r="C77">
        <v>0.22</v>
      </c>
      <c r="E77">
        <v>0.23697399999999999</v>
      </c>
      <c r="G77">
        <v>0.201711</v>
      </c>
      <c r="I77">
        <v>0.21505184210526301</v>
      </c>
    </row>
    <row r="78" spans="1:9" x14ac:dyDescent="0.3">
      <c r="A78" s="12">
        <v>7700</v>
      </c>
      <c r="C78">
        <v>0.20597399999999999</v>
      </c>
      <c r="E78">
        <v>0.237013</v>
      </c>
      <c r="G78">
        <v>0.19662299999999999</v>
      </c>
      <c r="I78">
        <v>0.21484961038961001</v>
      </c>
    </row>
    <row r="79" spans="1:9" x14ac:dyDescent="0.3">
      <c r="A79" s="12">
        <v>7800</v>
      </c>
      <c r="C79">
        <v>0.224744</v>
      </c>
      <c r="E79">
        <v>0.24115400000000001</v>
      </c>
      <c r="G79">
        <v>0.18820500000000001</v>
      </c>
      <c r="I79">
        <v>0.21762974358974299</v>
      </c>
    </row>
    <row r="80" spans="1:9" x14ac:dyDescent="0.3">
      <c r="A80" s="12">
        <v>7900</v>
      </c>
      <c r="C80">
        <v>0.209367</v>
      </c>
      <c r="E80">
        <v>0.23557</v>
      </c>
      <c r="G80">
        <v>0.21012700000000001</v>
      </c>
      <c r="I80">
        <v>0.21931088607594901</v>
      </c>
    </row>
    <row r="81" spans="1:9" x14ac:dyDescent="0.3">
      <c r="A81" s="12">
        <v>8000</v>
      </c>
      <c r="C81">
        <v>0.21537500000000001</v>
      </c>
      <c r="E81">
        <v>0.235125</v>
      </c>
      <c r="G81">
        <v>0.18387500000000001</v>
      </c>
      <c r="I81">
        <v>0.21539125000000001</v>
      </c>
    </row>
    <row r="82" spans="1:9" x14ac:dyDescent="0.3">
      <c r="A82" s="12">
        <v>8100</v>
      </c>
      <c r="C82">
        <v>0.20987700000000001</v>
      </c>
      <c r="E82">
        <v>0.24209900000000001</v>
      </c>
      <c r="G82">
        <v>0.18469099999999999</v>
      </c>
      <c r="I82">
        <v>0.21283753086419699</v>
      </c>
    </row>
    <row r="83" spans="1:9" x14ac:dyDescent="0.3">
      <c r="A83" s="12">
        <v>8200</v>
      </c>
      <c r="C83">
        <v>0.23622000000000001</v>
      </c>
      <c r="E83">
        <v>0.236707</v>
      </c>
      <c r="G83">
        <v>0.192439</v>
      </c>
      <c r="I83">
        <v>0.22127219512195101</v>
      </c>
    </row>
    <row r="84" spans="1:9" x14ac:dyDescent="0.3">
      <c r="A84" s="12">
        <v>8300</v>
      </c>
      <c r="C84">
        <v>0.20566300000000001</v>
      </c>
      <c r="E84">
        <v>0.24349399999999999</v>
      </c>
      <c r="G84">
        <v>0.200241</v>
      </c>
      <c r="I84">
        <v>0.22109807228915601</v>
      </c>
    </row>
    <row r="85" spans="1:9" x14ac:dyDescent="0.3">
      <c r="A85" s="12">
        <v>8400</v>
      </c>
      <c r="C85">
        <v>0.223214</v>
      </c>
      <c r="E85">
        <v>0.238452</v>
      </c>
      <c r="G85">
        <v>0.19619</v>
      </c>
      <c r="I85">
        <v>0.23103761904761899</v>
      </c>
    </row>
    <row r="86" spans="1:9" x14ac:dyDescent="0.3">
      <c r="A86" s="12">
        <v>8500</v>
      </c>
      <c r="C86">
        <v>0.22329399999999999</v>
      </c>
      <c r="E86">
        <v>0.237765</v>
      </c>
      <c r="G86">
        <v>0.20635300000000001</v>
      </c>
      <c r="I86">
        <v>0.22178658823529401</v>
      </c>
    </row>
    <row r="87" spans="1:9" x14ac:dyDescent="0.3">
      <c r="A87" s="12">
        <v>8600</v>
      </c>
      <c r="C87">
        <v>0.21848799999999999</v>
      </c>
      <c r="E87">
        <v>0.23732600000000001</v>
      </c>
      <c r="G87">
        <v>0.20267399999999999</v>
      </c>
      <c r="I87">
        <v>0.21841488372092999</v>
      </c>
    </row>
    <row r="88" spans="1:9" x14ac:dyDescent="0.3">
      <c r="A88" s="12">
        <v>8700</v>
      </c>
      <c r="C88">
        <v>0.22275900000000001</v>
      </c>
      <c r="E88">
        <v>0.23</v>
      </c>
      <c r="G88">
        <v>0.19827600000000001</v>
      </c>
      <c r="I88">
        <v>0.216908505747126</v>
      </c>
    </row>
    <row r="89" spans="1:9" x14ac:dyDescent="0.3">
      <c r="A89" s="12">
        <v>8800</v>
      </c>
      <c r="C89">
        <v>0.21909100000000001</v>
      </c>
      <c r="E89">
        <v>0.24102299999999999</v>
      </c>
      <c r="G89">
        <v>0.195909</v>
      </c>
      <c r="I89">
        <v>0.219316818181818</v>
      </c>
    </row>
    <row r="90" spans="1:9" x14ac:dyDescent="0.3">
      <c r="A90" s="12">
        <v>8900</v>
      </c>
      <c r="C90">
        <v>0.229213</v>
      </c>
      <c r="E90">
        <v>0.240562</v>
      </c>
      <c r="G90">
        <v>0.19842699999999999</v>
      </c>
      <c r="I90">
        <v>0.22249865168539301</v>
      </c>
    </row>
    <row r="91" spans="1:9" x14ac:dyDescent="0.3">
      <c r="A91" s="12">
        <v>9000</v>
      </c>
      <c r="C91">
        <v>0.223222</v>
      </c>
      <c r="E91">
        <v>0.24244399999999999</v>
      </c>
      <c r="G91">
        <v>0.190333</v>
      </c>
      <c r="I91">
        <v>0.22556999999999999</v>
      </c>
    </row>
    <row r="92" spans="1:9" x14ac:dyDescent="0.3">
      <c r="A92" s="12">
        <v>9100</v>
      </c>
      <c r="C92">
        <v>0.22208800000000001</v>
      </c>
      <c r="E92">
        <v>0.24406600000000001</v>
      </c>
      <c r="G92">
        <v>0.19966999999999999</v>
      </c>
      <c r="I92">
        <v>0.22294945054945001</v>
      </c>
    </row>
    <row r="93" spans="1:9" x14ac:dyDescent="0.3">
      <c r="A93" s="12">
        <v>9200</v>
      </c>
      <c r="C93">
        <v>0.225326</v>
      </c>
      <c r="E93">
        <v>0.24249999999999999</v>
      </c>
      <c r="G93">
        <v>0.19043499999999999</v>
      </c>
      <c r="I93">
        <v>0.21757130434782601</v>
      </c>
    </row>
    <row r="94" spans="1:9" x14ac:dyDescent="0.3">
      <c r="A94" s="12">
        <v>9300</v>
      </c>
      <c r="C94">
        <v>0.211398</v>
      </c>
      <c r="E94">
        <v>0.24537600000000001</v>
      </c>
      <c r="G94">
        <v>0.218172</v>
      </c>
      <c r="I94">
        <v>0.228882795698924</v>
      </c>
    </row>
    <row r="95" spans="1:9" x14ac:dyDescent="0.3">
      <c r="A95" s="12">
        <v>9400</v>
      </c>
      <c r="C95">
        <v>0.216277</v>
      </c>
      <c r="E95">
        <v>0.24063799999999999</v>
      </c>
      <c r="G95">
        <v>0.19744700000000001</v>
      </c>
      <c r="I95">
        <v>0.226362765957446</v>
      </c>
    </row>
    <row r="96" spans="1:9" x14ac:dyDescent="0.3">
      <c r="A96" s="12">
        <v>9500</v>
      </c>
      <c r="C96">
        <v>0.21726300000000001</v>
      </c>
      <c r="E96">
        <v>0.242421</v>
      </c>
      <c r="G96">
        <v>0.194105</v>
      </c>
      <c r="I96">
        <v>0.222212421052631</v>
      </c>
    </row>
    <row r="97" spans="1:9" x14ac:dyDescent="0.3">
      <c r="A97" s="12">
        <v>9600</v>
      </c>
      <c r="C97">
        <v>0.21854199999999999</v>
      </c>
      <c r="E97">
        <v>0.25020799999999999</v>
      </c>
      <c r="G97">
        <v>0.19864599999999999</v>
      </c>
      <c r="I97">
        <v>0.22213833333333299</v>
      </c>
    </row>
    <row r="98" spans="1:9" x14ac:dyDescent="0.3">
      <c r="A98" s="12">
        <v>9700</v>
      </c>
      <c r="C98">
        <v>0.22463900000000001</v>
      </c>
      <c r="E98">
        <v>0.24762899999999999</v>
      </c>
      <c r="G98">
        <v>0.20783499999999999</v>
      </c>
      <c r="I98">
        <v>0.22101072164948399</v>
      </c>
    </row>
    <row r="99" spans="1:9" x14ac:dyDescent="0.3">
      <c r="A99" s="12">
        <v>9800</v>
      </c>
      <c r="C99">
        <v>0.230408</v>
      </c>
      <c r="E99">
        <v>0.24102000000000001</v>
      </c>
      <c r="G99">
        <v>0.197653</v>
      </c>
      <c r="I99">
        <v>0.22531714285714199</v>
      </c>
    </row>
    <row r="100" spans="1:9" x14ac:dyDescent="0.3">
      <c r="A100" s="12">
        <v>9900</v>
      </c>
      <c r="C100">
        <v>0.215253</v>
      </c>
      <c r="E100">
        <v>0.240505</v>
      </c>
      <c r="G100">
        <v>0.20585899999999999</v>
      </c>
      <c r="I100">
        <v>0.22428686868686801</v>
      </c>
    </row>
    <row r="101" spans="1:9" x14ac:dyDescent="0.3">
      <c r="A101" s="12">
        <v>10000</v>
      </c>
      <c r="C101">
        <v>0.2238</v>
      </c>
      <c r="E101">
        <v>0.25219999999999998</v>
      </c>
      <c r="G101">
        <v>0.2009</v>
      </c>
      <c r="I101">
        <v>0.22492960000000001</v>
      </c>
    </row>
    <row r="102" spans="1:9" x14ac:dyDescent="0.3">
      <c r="A102" s="12">
        <v>10100</v>
      </c>
      <c r="C102">
        <v>0.21277199999999999</v>
      </c>
      <c r="E102">
        <v>0.247723</v>
      </c>
      <c r="G102">
        <v>0.20841599999999999</v>
      </c>
      <c r="I102">
        <v>0.22247425742574201</v>
      </c>
    </row>
    <row r="103" spans="1:9" x14ac:dyDescent="0.3">
      <c r="A103" s="12">
        <v>10200</v>
      </c>
      <c r="C103">
        <v>0.22</v>
      </c>
      <c r="E103">
        <v>0.24333299999999999</v>
      </c>
      <c r="G103">
        <v>0.215392</v>
      </c>
      <c r="I103">
        <v>0.22241019607843099</v>
      </c>
    </row>
    <row r="104" spans="1:9" x14ac:dyDescent="0.3">
      <c r="A104" s="12">
        <v>10300</v>
      </c>
      <c r="C104">
        <v>0.220388</v>
      </c>
      <c r="E104">
        <v>0.25233</v>
      </c>
      <c r="G104">
        <v>0.19534000000000001</v>
      </c>
      <c r="I104">
        <v>0.22610485436893199</v>
      </c>
    </row>
    <row r="105" spans="1:9" x14ac:dyDescent="0.3">
      <c r="A105" s="12">
        <v>10400</v>
      </c>
      <c r="C105">
        <v>0.21519199999999999</v>
      </c>
      <c r="E105">
        <v>0.24615400000000001</v>
      </c>
      <c r="G105">
        <v>0.19076899999999999</v>
      </c>
      <c r="I105">
        <v>0.22706711538461499</v>
      </c>
    </row>
    <row r="106" spans="1:9" x14ac:dyDescent="0.3">
      <c r="A106" s="12">
        <v>10500</v>
      </c>
      <c r="C106">
        <v>0.21761900000000001</v>
      </c>
      <c r="E106">
        <v>0.24781</v>
      </c>
      <c r="G106">
        <v>0.20095199999999999</v>
      </c>
      <c r="I106">
        <v>0.22728190476190399</v>
      </c>
    </row>
    <row r="107" spans="1:9" x14ac:dyDescent="0.3">
      <c r="A107" s="12">
        <v>10600</v>
      </c>
      <c r="C107">
        <v>0.21896199999999999</v>
      </c>
      <c r="E107">
        <v>0.245472</v>
      </c>
      <c r="G107">
        <v>0.21377399999999999</v>
      </c>
      <c r="I107">
        <v>0.22413754716981099</v>
      </c>
    </row>
    <row r="108" spans="1:9" x14ac:dyDescent="0.3">
      <c r="A108" s="12">
        <v>10700</v>
      </c>
      <c r="C108">
        <v>0.21962599999999999</v>
      </c>
      <c r="E108">
        <v>0.242897</v>
      </c>
      <c r="G108">
        <v>0.196075</v>
      </c>
      <c r="I108">
        <v>0.22736168224299</v>
      </c>
    </row>
    <row r="109" spans="1:9" x14ac:dyDescent="0.3">
      <c r="A109" s="12">
        <v>10800</v>
      </c>
      <c r="C109">
        <v>0.213611</v>
      </c>
      <c r="E109">
        <v>0.242593</v>
      </c>
      <c r="G109">
        <v>0.19898099999999999</v>
      </c>
      <c r="I109">
        <v>0.22692185185185099</v>
      </c>
    </row>
    <row r="110" spans="1:9" x14ac:dyDescent="0.3">
      <c r="A110" s="12">
        <v>10900</v>
      </c>
      <c r="C110">
        <v>0.21945000000000001</v>
      </c>
      <c r="E110">
        <v>0.24578</v>
      </c>
      <c r="G110">
        <v>0.19036700000000001</v>
      </c>
      <c r="I110">
        <v>0.22647688073394401</v>
      </c>
    </row>
    <row r="111" spans="1:9" x14ac:dyDescent="0.3">
      <c r="A111" s="12">
        <v>11000</v>
      </c>
      <c r="C111">
        <v>0.23790900000000001</v>
      </c>
      <c r="E111">
        <v>0.24709100000000001</v>
      </c>
      <c r="G111">
        <v>0.20890900000000001</v>
      </c>
      <c r="I111">
        <v>0.226657454545454</v>
      </c>
    </row>
    <row r="112" spans="1:9" x14ac:dyDescent="0.3">
      <c r="A112" s="12">
        <v>11100</v>
      </c>
      <c r="C112">
        <v>0.23018</v>
      </c>
      <c r="E112">
        <v>0.24495500000000001</v>
      </c>
      <c r="G112">
        <v>0.194685</v>
      </c>
      <c r="I112">
        <v>0.22628450450450399</v>
      </c>
    </row>
    <row r="113" spans="1:9" x14ac:dyDescent="0.3">
      <c r="A113" s="12">
        <v>11200</v>
      </c>
      <c r="C113">
        <v>0.21455399999999999</v>
      </c>
      <c r="E113">
        <v>0.24812500000000001</v>
      </c>
      <c r="G113">
        <v>0.19348199999999999</v>
      </c>
      <c r="I113">
        <v>0.227953214285714</v>
      </c>
    </row>
    <row r="114" spans="1:9" x14ac:dyDescent="0.3">
      <c r="A114" s="12">
        <v>11300</v>
      </c>
      <c r="C114">
        <v>0.23486699999999999</v>
      </c>
      <c r="E114">
        <v>0.24601799999999999</v>
      </c>
      <c r="G114">
        <v>0.20522099999999999</v>
      </c>
      <c r="I114">
        <v>0.22784389380530901</v>
      </c>
    </row>
    <row r="115" spans="1:9" x14ac:dyDescent="0.3">
      <c r="A115" s="12">
        <v>11400</v>
      </c>
      <c r="C115">
        <v>0.226579</v>
      </c>
      <c r="E115">
        <v>0.26280700000000001</v>
      </c>
      <c r="G115">
        <v>0.192105</v>
      </c>
      <c r="I115">
        <v>0.23152192982456099</v>
      </c>
    </row>
    <row r="116" spans="1:9" x14ac:dyDescent="0.3">
      <c r="A116" s="12">
        <v>11500</v>
      </c>
      <c r="C116">
        <v>0.229217</v>
      </c>
      <c r="E116">
        <v>0.24852199999999999</v>
      </c>
      <c r="G116">
        <v>0.20930399999999999</v>
      </c>
      <c r="I116">
        <v>0.22654330434782599</v>
      </c>
    </row>
    <row r="117" spans="1:9" x14ac:dyDescent="0.3">
      <c r="A117" s="12">
        <v>11600</v>
      </c>
      <c r="C117">
        <v>0.23258599999999999</v>
      </c>
      <c r="E117">
        <v>0.24482799999999999</v>
      </c>
      <c r="G117">
        <v>0.19819000000000001</v>
      </c>
      <c r="I117">
        <v>0.23007396551724099</v>
      </c>
    </row>
    <row r="118" spans="1:9" x14ac:dyDescent="0.3">
      <c r="A118" s="12">
        <v>11700</v>
      </c>
      <c r="C118">
        <v>0.21316199999999999</v>
      </c>
      <c r="E118">
        <v>0.24812000000000001</v>
      </c>
      <c r="G118">
        <v>0.21188000000000001</v>
      </c>
      <c r="I118">
        <v>0.22945538461538401</v>
      </c>
    </row>
    <row r="119" spans="1:9" x14ac:dyDescent="0.3">
      <c r="A119" s="12">
        <v>11800</v>
      </c>
      <c r="C119">
        <v>0.22042400000000001</v>
      </c>
      <c r="E119">
        <v>0.24576300000000001</v>
      </c>
      <c r="G119">
        <v>0.20533899999999999</v>
      </c>
      <c r="I119">
        <v>0.229927966101694</v>
      </c>
    </row>
    <row r="120" spans="1:9" x14ac:dyDescent="0.3">
      <c r="A120" s="12">
        <v>11900</v>
      </c>
      <c r="C120">
        <v>0.21571399999999999</v>
      </c>
      <c r="E120">
        <v>0.24504200000000001</v>
      </c>
      <c r="G120">
        <v>0.21310899999999999</v>
      </c>
      <c r="I120">
        <v>0.22805394957983099</v>
      </c>
    </row>
    <row r="121" spans="1:9" x14ac:dyDescent="0.3">
      <c r="A121" s="12">
        <v>12000</v>
      </c>
      <c r="C121">
        <v>0.2225</v>
      </c>
      <c r="E121">
        <v>0.24324999999999999</v>
      </c>
      <c r="G121">
        <v>0.20866699999999999</v>
      </c>
      <c r="I121">
        <v>0.23327466666666599</v>
      </c>
    </row>
    <row r="122" spans="1:9" x14ac:dyDescent="0.3">
      <c r="A122" s="12">
        <v>12100</v>
      </c>
      <c r="C122">
        <v>0.223554</v>
      </c>
      <c r="E122">
        <v>0.249587</v>
      </c>
      <c r="G122">
        <v>0.208843</v>
      </c>
      <c r="I122">
        <v>0.23302859504132201</v>
      </c>
    </row>
    <row r="123" spans="1:9" x14ac:dyDescent="0.3">
      <c r="A123" s="12">
        <v>12200</v>
      </c>
      <c r="C123">
        <v>0.22237699999999999</v>
      </c>
      <c r="E123">
        <v>0.24754100000000001</v>
      </c>
      <c r="G123">
        <v>0.20016400000000001</v>
      </c>
      <c r="I123">
        <v>0.25280803278688502</v>
      </c>
    </row>
    <row r="124" spans="1:9" x14ac:dyDescent="0.3">
      <c r="A124" s="12">
        <v>12300</v>
      </c>
      <c r="C124">
        <v>0.21878</v>
      </c>
      <c r="E124">
        <v>0.248943</v>
      </c>
      <c r="G124">
        <v>0.21504100000000001</v>
      </c>
      <c r="I124">
        <v>0.22892878048780399</v>
      </c>
    </row>
    <row r="125" spans="1:9" x14ac:dyDescent="0.3">
      <c r="A125" s="12">
        <v>12400</v>
      </c>
      <c r="C125">
        <v>0.22403200000000001</v>
      </c>
      <c r="E125">
        <v>0.24983900000000001</v>
      </c>
      <c r="G125">
        <v>0.203065</v>
      </c>
      <c r="I125">
        <v>0.23339532258064499</v>
      </c>
    </row>
    <row r="126" spans="1:9" x14ac:dyDescent="0.3">
      <c r="A126" s="12">
        <v>12500</v>
      </c>
      <c r="C126">
        <v>0.22559999999999999</v>
      </c>
      <c r="E126">
        <v>0.25263999999999998</v>
      </c>
      <c r="G126">
        <v>0.20055999999999999</v>
      </c>
      <c r="I126">
        <v>0.23302096</v>
      </c>
    </row>
    <row r="127" spans="1:9" x14ac:dyDescent="0.3">
      <c r="A127" s="12">
        <v>12600</v>
      </c>
      <c r="C127">
        <v>0.223889</v>
      </c>
      <c r="E127">
        <v>0.24920600000000001</v>
      </c>
      <c r="G127">
        <v>0.21079400000000001</v>
      </c>
      <c r="I127">
        <v>0.23681666666666601</v>
      </c>
    </row>
    <row r="128" spans="1:9" x14ac:dyDescent="0.3">
      <c r="A128" s="12">
        <v>12700</v>
      </c>
      <c r="C128">
        <v>0.225748</v>
      </c>
      <c r="E128">
        <v>0.24889800000000001</v>
      </c>
      <c r="G128">
        <v>0.207874</v>
      </c>
      <c r="I128">
        <v>0.23046220472440901</v>
      </c>
    </row>
    <row r="129" spans="1:9" x14ac:dyDescent="0.3">
      <c r="A129" s="12">
        <v>12800</v>
      </c>
      <c r="C129">
        <v>0.217109</v>
      </c>
      <c r="E129">
        <v>0.24523400000000001</v>
      </c>
      <c r="G129">
        <v>0.20085900000000001</v>
      </c>
      <c r="I129">
        <v>0.23814874999999999</v>
      </c>
    </row>
    <row r="130" spans="1:9" x14ac:dyDescent="0.3">
      <c r="A130" s="12">
        <v>12900</v>
      </c>
      <c r="C130">
        <v>0.242868</v>
      </c>
      <c r="E130">
        <v>0.24798400000000001</v>
      </c>
      <c r="G130">
        <v>0.20961199999999999</v>
      </c>
      <c r="I130">
        <v>0.237866821705426</v>
      </c>
    </row>
    <row r="131" spans="1:9" x14ac:dyDescent="0.3">
      <c r="A131" s="12">
        <v>13000</v>
      </c>
      <c r="C131">
        <v>0.223</v>
      </c>
      <c r="E131">
        <v>0.25376900000000002</v>
      </c>
      <c r="G131">
        <v>0.20092299999999999</v>
      </c>
      <c r="I131">
        <v>0.23449923076922999</v>
      </c>
    </row>
    <row r="132" spans="1:9" x14ac:dyDescent="0.3">
      <c r="A132" s="12">
        <v>13100</v>
      </c>
      <c r="C132">
        <v>0.21992400000000001</v>
      </c>
      <c r="E132">
        <v>0.248779</v>
      </c>
      <c r="G132">
        <v>0.201985</v>
      </c>
      <c r="I132">
        <v>0.234151145038167</v>
      </c>
    </row>
    <row r="133" spans="1:9" x14ac:dyDescent="0.3">
      <c r="A133" s="12">
        <v>13200</v>
      </c>
      <c r="C133">
        <v>0.22765199999999999</v>
      </c>
      <c r="E133">
        <v>0.249773</v>
      </c>
      <c r="G133">
        <v>0.19742399999999999</v>
      </c>
      <c r="I133">
        <v>0.23346378787878699</v>
      </c>
    </row>
    <row r="134" spans="1:9" x14ac:dyDescent="0.3">
      <c r="A134" s="12">
        <v>13300</v>
      </c>
      <c r="C134">
        <v>0.23812</v>
      </c>
      <c r="E134">
        <v>0.25887199999999999</v>
      </c>
      <c r="G134">
        <v>0.197218</v>
      </c>
      <c r="I134">
        <v>0.234335789473684</v>
      </c>
    </row>
    <row r="135" spans="1:9" x14ac:dyDescent="0.3">
      <c r="A135" s="12">
        <v>13400</v>
      </c>
      <c r="C135">
        <v>0.23447799999999999</v>
      </c>
      <c r="E135">
        <v>0.25037300000000001</v>
      </c>
      <c r="G135">
        <v>0.2</v>
      </c>
      <c r="I135">
        <v>0.23036985074626801</v>
      </c>
    </row>
    <row r="136" spans="1:9" x14ac:dyDescent="0.3">
      <c r="A136" s="12">
        <v>13500</v>
      </c>
      <c r="C136">
        <v>0.22763</v>
      </c>
      <c r="E136">
        <v>0.248667</v>
      </c>
      <c r="G136">
        <v>0.20377799999999999</v>
      </c>
      <c r="I136">
        <v>0.23539244444444399</v>
      </c>
    </row>
    <row r="137" spans="1:9" x14ac:dyDescent="0.3">
      <c r="A137" s="12">
        <v>13600</v>
      </c>
      <c r="C137">
        <v>0.22558800000000001</v>
      </c>
      <c r="E137">
        <v>0.24992600000000001</v>
      </c>
      <c r="G137">
        <v>0.200515</v>
      </c>
      <c r="I137">
        <v>0.23479147058823499</v>
      </c>
    </row>
    <row r="138" spans="1:9" x14ac:dyDescent="0.3">
      <c r="A138" s="12">
        <v>13700</v>
      </c>
      <c r="C138">
        <v>0.231825</v>
      </c>
      <c r="E138">
        <v>0.25262800000000002</v>
      </c>
      <c r="G138">
        <v>0.205401</v>
      </c>
      <c r="I138">
        <v>0.23354452554744501</v>
      </c>
    </row>
    <row r="139" spans="1:9" x14ac:dyDescent="0.3">
      <c r="A139" s="12">
        <v>13800</v>
      </c>
      <c r="C139">
        <v>0.236014</v>
      </c>
      <c r="E139">
        <v>0.25963799999999998</v>
      </c>
      <c r="G139">
        <v>0.19869600000000001</v>
      </c>
      <c r="I139">
        <v>0.23264768115942</v>
      </c>
    </row>
    <row r="140" spans="1:9" x14ac:dyDescent="0.3">
      <c r="A140" s="12">
        <v>13900</v>
      </c>
      <c r="C140">
        <v>0.223885</v>
      </c>
      <c r="E140">
        <v>0.25633099999999998</v>
      </c>
      <c r="G140">
        <v>0.21496399999999999</v>
      </c>
      <c r="I140">
        <v>0.235205323741007</v>
      </c>
    </row>
    <row r="141" spans="1:9" x14ac:dyDescent="0.3">
      <c r="A141" s="12">
        <v>14000</v>
      </c>
      <c r="C141">
        <v>0.22864300000000001</v>
      </c>
      <c r="E141">
        <v>0.26592900000000003</v>
      </c>
      <c r="G141">
        <v>0.200071</v>
      </c>
      <c r="I141">
        <v>0.240885428571428</v>
      </c>
    </row>
    <row r="142" spans="1:9" x14ac:dyDescent="0.3">
      <c r="A142" s="12">
        <v>14100</v>
      </c>
      <c r="C142">
        <v>0.23127700000000001</v>
      </c>
      <c r="E142">
        <v>0.26687899999999998</v>
      </c>
      <c r="G142">
        <v>0.207092</v>
      </c>
      <c r="I142">
        <v>0.233558581560283</v>
      </c>
    </row>
    <row r="143" spans="1:9" x14ac:dyDescent="0.3">
      <c r="A143" s="12">
        <v>14200</v>
      </c>
      <c r="C143">
        <v>0.22725400000000001</v>
      </c>
      <c r="E143">
        <v>0.245282</v>
      </c>
      <c r="G143">
        <v>0.20161999999999999</v>
      </c>
      <c r="I143">
        <v>0.236613943661971</v>
      </c>
    </row>
    <row r="144" spans="1:9" x14ac:dyDescent="0.3">
      <c r="A144" s="12">
        <v>14300</v>
      </c>
      <c r="C144">
        <v>0.23636399999999999</v>
      </c>
      <c r="E144">
        <v>0.25895099999999999</v>
      </c>
      <c r="G144">
        <v>0.21482499999999999</v>
      </c>
      <c r="I144">
        <v>0.24005496503496501</v>
      </c>
    </row>
    <row r="145" spans="1:9" x14ac:dyDescent="0.3">
      <c r="A145" s="12">
        <v>14400</v>
      </c>
      <c r="C145">
        <v>0.222917</v>
      </c>
      <c r="E145">
        <v>0.25020799999999999</v>
      </c>
      <c r="G145">
        <v>0.201042</v>
      </c>
      <c r="I145">
        <v>0.237014861111111</v>
      </c>
    </row>
    <row r="146" spans="1:9" x14ac:dyDescent="0.3">
      <c r="A146" s="12">
        <v>14500</v>
      </c>
      <c r="C146">
        <v>0.229241</v>
      </c>
      <c r="E146">
        <v>0.254</v>
      </c>
      <c r="G146">
        <v>0.205655</v>
      </c>
      <c r="I146">
        <v>0.23730799999999999</v>
      </c>
    </row>
    <row r="147" spans="1:9" x14ac:dyDescent="0.3">
      <c r="A147" s="12">
        <v>14600</v>
      </c>
      <c r="C147">
        <v>0.24595900000000001</v>
      </c>
      <c r="E147">
        <v>0.255</v>
      </c>
      <c r="G147">
        <v>0.21315100000000001</v>
      </c>
      <c r="I147">
        <v>0.23737260273972599</v>
      </c>
    </row>
    <row r="148" spans="1:9" x14ac:dyDescent="0.3">
      <c r="A148" s="12">
        <v>14700</v>
      </c>
      <c r="C148">
        <v>0.232789</v>
      </c>
      <c r="E148">
        <v>0.25448999999999999</v>
      </c>
      <c r="G148">
        <v>0.22381000000000001</v>
      </c>
      <c r="I148">
        <v>0.24013714285714199</v>
      </c>
    </row>
    <row r="149" spans="1:9" x14ac:dyDescent="0.3">
      <c r="A149" s="12">
        <v>14800</v>
      </c>
      <c r="C149">
        <v>0.24074300000000001</v>
      </c>
      <c r="E149">
        <v>0.251554</v>
      </c>
      <c r="G149">
        <v>0.201014</v>
      </c>
      <c r="I149">
        <v>0.23747094594594501</v>
      </c>
    </row>
    <row r="150" spans="1:9" x14ac:dyDescent="0.3">
      <c r="A150" s="12">
        <v>14900</v>
      </c>
      <c r="C150">
        <v>0.23436199999999999</v>
      </c>
      <c r="E150">
        <v>0.249866</v>
      </c>
      <c r="G150">
        <v>0.21315400000000001</v>
      </c>
      <c r="I150">
        <v>0.238249261744966</v>
      </c>
    </row>
    <row r="151" spans="1:9" x14ac:dyDescent="0.3">
      <c r="A151" s="12">
        <v>15000</v>
      </c>
      <c r="C151">
        <v>0.23133300000000001</v>
      </c>
      <c r="E151">
        <v>0.25086700000000001</v>
      </c>
      <c r="G151">
        <v>0.204067</v>
      </c>
      <c r="I151">
        <v>0.23876720000000001</v>
      </c>
    </row>
    <row r="152" spans="1:9" x14ac:dyDescent="0.3">
      <c r="A152" s="12">
        <v>15100</v>
      </c>
      <c r="C152">
        <v>0.24867500000000001</v>
      </c>
      <c r="E152">
        <v>0.255828</v>
      </c>
      <c r="G152">
        <v>0.21238399999999999</v>
      </c>
      <c r="I152">
        <v>0.235651125827814</v>
      </c>
    </row>
    <row r="153" spans="1:9" x14ac:dyDescent="0.3">
      <c r="A153" s="12">
        <v>15200</v>
      </c>
      <c r="C153">
        <v>0.22526299999999999</v>
      </c>
      <c r="E153">
        <v>0.25809199999999999</v>
      </c>
      <c r="G153">
        <v>0.21019699999999999</v>
      </c>
      <c r="I153">
        <v>0.24079078947368401</v>
      </c>
    </row>
    <row r="154" spans="1:9" x14ac:dyDescent="0.3">
      <c r="A154" s="12">
        <v>15300</v>
      </c>
      <c r="C154">
        <v>0.23130700000000001</v>
      </c>
      <c r="E154">
        <v>0.26424799999999998</v>
      </c>
      <c r="G154">
        <v>0.21196100000000001</v>
      </c>
      <c r="I154">
        <v>0.24074183006535901</v>
      </c>
    </row>
    <row r="155" spans="1:9" x14ac:dyDescent="0.3">
      <c r="A155" s="12">
        <v>15400</v>
      </c>
      <c r="C155">
        <v>0.23785700000000001</v>
      </c>
      <c r="E155">
        <v>0.25084400000000001</v>
      </c>
      <c r="G155">
        <v>0.21357100000000001</v>
      </c>
      <c r="I155">
        <v>0.23912233766233701</v>
      </c>
    </row>
    <row r="156" spans="1:9" x14ac:dyDescent="0.3">
      <c r="A156" s="12">
        <v>15500</v>
      </c>
      <c r="C156">
        <v>0.231484</v>
      </c>
      <c r="E156">
        <v>0.25696799999999997</v>
      </c>
      <c r="G156">
        <v>0.21490300000000001</v>
      </c>
      <c r="I156">
        <v>0.24386064516129</v>
      </c>
    </row>
    <row r="157" spans="1:9" x14ac:dyDescent="0.3">
      <c r="A157" s="12">
        <v>15600</v>
      </c>
      <c r="C157">
        <v>0.23961499999999999</v>
      </c>
      <c r="E157">
        <v>0.25532100000000002</v>
      </c>
      <c r="G157">
        <v>0.20596200000000001</v>
      </c>
      <c r="I157">
        <v>0.27062717948717901</v>
      </c>
    </row>
    <row r="158" spans="1:9" x14ac:dyDescent="0.3">
      <c r="A158" s="12">
        <v>15700</v>
      </c>
      <c r="C158">
        <v>0.24057300000000001</v>
      </c>
      <c r="E158">
        <v>0.25751600000000002</v>
      </c>
      <c r="G158">
        <v>0.21515899999999999</v>
      </c>
      <c r="I158">
        <v>0.24714802547770701</v>
      </c>
    </row>
    <row r="159" spans="1:9" x14ac:dyDescent="0.3">
      <c r="A159" s="12">
        <v>15800</v>
      </c>
      <c r="C159">
        <v>0.232215</v>
      </c>
      <c r="E159">
        <v>0.25620300000000001</v>
      </c>
      <c r="G159">
        <v>0.209367</v>
      </c>
      <c r="I159">
        <v>0.24277518987341701</v>
      </c>
    </row>
    <row r="160" spans="1:9" x14ac:dyDescent="0.3">
      <c r="A160" s="12">
        <v>15900</v>
      </c>
      <c r="C160">
        <v>0.24094299999999999</v>
      </c>
      <c r="E160">
        <v>0.25301899999999999</v>
      </c>
      <c r="G160">
        <v>0.20308200000000001</v>
      </c>
      <c r="I160">
        <v>0.244255849056603</v>
      </c>
    </row>
    <row r="161" spans="1:9" x14ac:dyDescent="0.3">
      <c r="A161" s="12">
        <v>16000</v>
      </c>
      <c r="C161">
        <v>0.23425000000000001</v>
      </c>
      <c r="E161">
        <v>0.25556299999999998</v>
      </c>
      <c r="G161">
        <v>0.211562</v>
      </c>
      <c r="I161">
        <v>0.23757287499999999</v>
      </c>
    </row>
    <row r="162" spans="1:9" x14ac:dyDescent="0.3">
      <c r="A162" s="12">
        <v>16100</v>
      </c>
      <c r="C162">
        <v>0.24310599999999999</v>
      </c>
      <c r="E162">
        <v>0.25869599999999998</v>
      </c>
      <c r="G162">
        <v>0.204596</v>
      </c>
      <c r="I162">
        <v>0.244417142857142</v>
      </c>
    </row>
    <row r="163" spans="1:9" x14ac:dyDescent="0.3">
      <c r="A163" s="12">
        <v>16200</v>
      </c>
      <c r="C163">
        <v>0.232346</v>
      </c>
      <c r="E163">
        <v>0.25703700000000002</v>
      </c>
      <c r="G163">
        <v>0.20493800000000001</v>
      </c>
      <c r="I163">
        <v>0.243571481481481</v>
      </c>
    </row>
    <row r="164" spans="1:9" x14ac:dyDescent="0.3">
      <c r="A164" s="12">
        <v>16300</v>
      </c>
      <c r="C164">
        <v>0.24889600000000001</v>
      </c>
      <c r="E164">
        <v>0.27134999999999998</v>
      </c>
      <c r="G164">
        <v>0.21950900000000001</v>
      </c>
      <c r="I164">
        <v>0.23859251533742301</v>
      </c>
    </row>
    <row r="165" spans="1:9" x14ac:dyDescent="0.3">
      <c r="A165" s="12">
        <v>16400</v>
      </c>
      <c r="C165">
        <v>0.23335400000000001</v>
      </c>
      <c r="E165">
        <v>0.26853700000000003</v>
      </c>
      <c r="G165">
        <v>0.21390200000000001</v>
      </c>
      <c r="I165">
        <v>0.24189780487804799</v>
      </c>
    </row>
    <row r="166" spans="1:9" x14ac:dyDescent="0.3">
      <c r="A166" s="12">
        <v>16500</v>
      </c>
      <c r="C166">
        <v>0.233879</v>
      </c>
      <c r="E166">
        <v>0.26327299999999998</v>
      </c>
      <c r="G166">
        <v>0.21363599999999999</v>
      </c>
      <c r="I166">
        <v>0.24263696969696899</v>
      </c>
    </row>
    <row r="167" spans="1:9" x14ac:dyDescent="0.3">
      <c r="A167" s="12">
        <v>16600</v>
      </c>
      <c r="C167">
        <v>0.23644599999999999</v>
      </c>
      <c r="E167">
        <v>0.25367499999999998</v>
      </c>
      <c r="G167">
        <v>0.211867</v>
      </c>
      <c r="I167">
        <v>0.24035795180722799</v>
      </c>
    </row>
    <row r="168" spans="1:9" x14ac:dyDescent="0.3">
      <c r="A168" s="12">
        <v>16700</v>
      </c>
      <c r="C168">
        <v>0.24287400000000001</v>
      </c>
      <c r="E168">
        <v>0.26095800000000002</v>
      </c>
      <c r="G168">
        <v>0.20694599999999999</v>
      </c>
      <c r="I168">
        <v>0.243178083832335</v>
      </c>
    </row>
    <row r="169" spans="1:9" x14ac:dyDescent="0.3">
      <c r="A169" s="12">
        <v>16800</v>
      </c>
      <c r="C169">
        <v>0.23089299999999999</v>
      </c>
      <c r="E169">
        <v>0.267262</v>
      </c>
      <c r="G169">
        <v>0.21083299999999999</v>
      </c>
      <c r="I169">
        <v>0.24477238095237999</v>
      </c>
    </row>
    <row r="170" spans="1:9" x14ac:dyDescent="0.3">
      <c r="A170" s="12">
        <v>16900</v>
      </c>
      <c r="C170">
        <v>0.23420099999999999</v>
      </c>
      <c r="E170">
        <v>0.259349</v>
      </c>
      <c r="G170">
        <v>0.214556</v>
      </c>
      <c r="I170">
        <v>0.24450355029585799</v>
      </c>
    </row>
    <row r="171" spans="1:9" x14ac:dyDescent="0.3">
      <c r="A171" s="12">
        <v>17000</v>
      </c>
      <c r="C171">
        <v>0.234824</v>
      </c>
      <c r="E171">
        <v>0.26494099999999998</v>
      </c>
      <c r="G171">
        <v>0.21129400000000001</v>
      </c>
      <c r="I171">
        <v>0.24383129411764701</v>
      </c>
    </row>
    <row r="172" spans="1:9" x14ac:dyDescent="0.3">
      <c r="A172" s="12">
        <v>17100</v>
      </c>
      <c r="C172">
        <v>0.232515</v>
      </c>
      <c r="E172">
        <v>0.25748500000000002</v>
      </c>
      <c r="G172">
        <v>0.21356700000000001</v>
      </c>
      <c r="I172">
        <v>0.24540654970760201</v>
      </c>
    </row>
    <row r="173" spans="1:9" x14ac:dyDescent="0.3">
      <c r="A173" s="12">
        <v>17200</v>
      </c>
      <c r="C173">
        <v>0.241453</v>
      </c>
      <c r="E173">
        <v>0.25720900000000002</v>
      </c>
      <c r="G173">
        <v>0.20674400000000001</v>
      </c>
      <c r="I173">
        <v>0.24398232558139499</v>
      </c>
    </row>
    <row r="174" spans="1:9" x14ac:dyDescent="0.3">
      <c r="A174" s="12">
        <v>17300</v>
      </c>
      <c r="C174">
        <v>0.24497099999999999</v>
      </c>
      <c r="E174">
        <v>0.25687900000000002</v>
      </c>
      <c r="G174">
        <v>0.20924899999999999</v>
      </c>
      <c r="I174">
        <v>0.245751098265895</v>
      </c>
    </row>
    <row r="175" spans="1:9" x14ac:dyDescent="0.3">
      <c r="A175" s="12">
        <v>17400</v>
      </c>
      <c r="C175">
        <v>0.25046000000000002</v>
      </c>
      <c r="E175">
        <v>0.26344800000000002</v>
      </c>
      <c r="G175">
        <v>0.210977</v>
      </c>
      <c r="I175">
        <v>0.241058620689655</v>
      </c>
    </row>
    <row r="176" spans="1:9" x14ac:dyDescent="0.3">
      <c r="A176" s="12">
        <v>17500</v>
      </c>
      <c r="C176">
        <v>0.24874299999999999</v>
      </c>
      <c r="E176">
        <v>0.25851400000000002</v>
      </c>
      <c r="G176">
        <v>0.21199999999999999</v>
      </c>
      <c r="I176">
        <v>0.247875428571428</v>
      </c>
    </row>
    <row r="177" spans="1:9" x14ac:dyDescent="0.3">
      <c r="A177" s="12">
        <v>17600</v>
      </c>
      <c r="C177">
        <v>0.233011</v>
      </c>
      <c r="E177">
        <v>0.25704500000000002</v>
      </c>
      <c r="G177">
        <v>0.21210200000000001</v>
      </c>
      <c r="I177">
        <v>0.24578227272727199</v>
      </c>
    </row>
    <row r="178" spans="1:9" x14ac:dyDescent="0.3">
      <c r="A178" s="12">
        <v>17700</v>
      </c>
      <c r="C178">
        <v>0.24740100000000001</v>
      </c>
      <c r="E178">
        <v>0.25790999999999997</v>
      </c>
      <c r="G178">
        <v>0.210621</v>
      </c>
      <c r="I178">
        <v>0.25535107344632701</v>
      </c>
    </row>
    <row r="179" spans="1:9" x14ac:dyDescent="0.3">
      <c r="A179" s="12">
        <v>17800</v>
      </c>
      <c r="C179">
        <v>0.238764</v>
      </c>
      <c r="E179">
        <v>0.25640400000000002</v>
      </c>
      <c r="G179">
        <v>0.21443799999999999</v>
      </c>
      <c r="I179">
        <v>0.24539528089887599</v>
      </c>
    </row>
    <row r="180" spans="1:9" x14ac:dyDescent="0.3">
      <c r="A180" s="12">
        <v>17900</v>
      </c>
      <c r="C180">
        <v>0.241732</v>
      </c>
      <c r="E180">
        <v>0.25497199999999998</v>
      </c>
      <c r="G180">
        <v>0.21731800000000001</v>
      </c>
      <c r="I180">
        <v>0.245005363128491</v>
      </c>
    </row>
    <row r="181" spans="1:9" x14ac:dyDescent="0.3">
      <c r="A181" s="12">
        <v>18000</v>
      </c>
      <c r="C181">
        <v>0.24099999999999999</v>
      </c>
      <c r="E181">
        <v>0.25794400000000001</v>
      </c>
      <c r="G181">
        <v>0.22788900000000001</v>
      </c>
      <c r="I181">
        <v>0.243838555555555</v>
      </c>
    </row>
    <row r="182" spans="1:9" x14ac:dyDescent="0.3">
      <c r="A182" s="12">
        <v>18100</v>
      </c>
      <c r="C182">
        <v>0.23563500000000001</v>
      </c>
      <c r="E182">
        <v>0.256575</v>
      </c>
      <c r="G182">
        <v>0.213315</v>
      </c>
      <c r="I182">
        <v>0.246485082872928</v>
      </c>
    </row>
    <row r="183" spans="1:9" x14ac:dyDescent="0.3">
      <c r="A183" s="12">
        <v>18200</v>
      </c>
      <c r="C183">
        <v>0.24126400000000001</v>
      </c>
      <c r="E183">
        <v>0.25956000000000001</v>
      </c>
      <c r="G183">
        <v>0.21368100000000001</v>
      </c>
      <c r="I183">
        <v>0.24671000000000001</v>
      </c>
    </row>
    <row r="184" spans="1:9" x14ac:dyDescent="0.3">
      <c r="A184" s="12">
        <v>18300</v>
      </c>
      <c r="C184">
        <v>0.235628</v>
      </c>
      <c r="E184">
        <v>0.25721300000000002</v>
      </c>
      <c r="G184">
        <v>0.207596</v>
      </c>
      <c r="I184">
        <v>0.247383825136612</v>
      </c>
    </row>
    <row r="185" spans="1:9" x14ac:dyDescent="0.3">
      <c r="A185" s="12">
        <v>18400</v>
      </c>
      <c r="C185">
        <v>0.24315200000000001</v>
      </c>
      <c r="E185">
        <v>0.25989099999999998</v>
      </c>
      <c r="G185">
        <v>0.20864099999999999</v>
      </c>
      <c r="I185">
        <v>0.24706</v>
      </c>
    </row>
    <row r="186" spans="1:9" x14ac:dyDescent="0.3">
      <c r="A186" s="12">
        <v>18500</v>
      </c>
      <c r="C186">
        <v>0.236541</v>
      </c>
      <c r="E186">
        <v>0.260432</v>
      </c>
      <c r="G186">
        <v>0.207676</v>
      </c>
      <c r="I186">
        <v>0.24565632432432399</v>
      </c>
    </row>
    <row r="187" spans="1:9" x14ac:dyDescent="0.3">
      <c r="A187" s="12">
        <v>18600</v>
      </c>
      <c r="C187">
        <v>0.23344100000000001</v>
      </c>
      <c r="E187">
        <v>0.259409</v>
      </c>
      <c r="G187">
        <v>0.21634400000000001</v>
      </c>
      <c r="I187">
        <v>0.24690741935483801</v>
      </c>
    </row>
    <row r="188" spans="1:9" x14ac:dyDescent="0.3">
      <c r="A188" s="12">
        <v>18700</v>
      </c>
      <c r="C188">
        <v>0.24026700000000001</v>
      </c>
      <c r="E188">
        <v>0.25850299999999998</v>
      </c>
      <c r="G188">
        <v>0.21262</v>
      </c>
      <c r="I188">
        <v>0.24732695187165701</v>
      </c>
    </row>
    <row r="189" spans="1:9" x14ac:dyDescent="0.3">
      <c r="A189" s="12">
        <v>18800</v>
      </c>
      <c r="C189">
        <v>0.237926</v>
      </c>
      <c r="E189">
        <v>0.26069100000000001</v>
      </c>
      <c r="G189">
        <v>0.207181</v>
      </c>
      <c r="I189">
        <v>0.24867574468085099</v>
      </c>
    </row>
    <row r="190" spans="1:9" x14ac:dyDescent="0.3">
      <c r="A190" s="12">
        <v>18900</v>
      </c>
      <c r="C190">
        <v>0.23380999999999999</v>
      </c>
      <c r="E190">
        <v>0.26232800000000001</v>
      </c>
      <c r="G190">
        <v>0.211005</v>
      </c>
      <c r="I190">
        <v>0.24755195767195701</v>
      </c>
    </row>
    <row r="191" spans="1:9" x14ac:dyDescent="0.3">
      <c r="A191" s="12">
        <v>19000</v>
      </c>
      <c r="C191">
        <v>0.23589499999999999</v>
      </c>
      <c r="E191">
        <v>0.26205299999999998</v>
      </c>
      <c r="G191">
        <v>0.20699999999999999</v>
      </c>
      <c r="I191">
        <v>0.24634989473684199</v>
      </c>
    </row>
    <row r="192" spans="1:9" x14ac:dyDescent="0.3">
      <c r="A192" s="12">
        <v>19100</v>
      </c>
      <c r="C192">
        <v>0.23717299999999999</v>
      </c>
      <c r="E192">
        <v>0.26361299999999999</v>
      </c>
      <c r="G192">
        <v>0.21989500000000001</v>
      </c>
      <c r="I192">
        <v>0.248488167539267</v>
      </c>
    </row>
    <row r="193" spans="1:9" x14ac:dyDescent="0.3">
      <c r="A193" s="12">
        <v>19200</v>
      </c>
      <c r="C193">
        <v>0.24776000000000001</v>
      </c>
      <c r="E193">
        <v>0.262708</v>
      </c>
      <c r="G193">
        <v>0.21989600000000001</v>
      </c>
      <c r="I193">
        <v>0.25026020833333301</v>
      </c>
    </row>
    <row r="194" spans="1:9" x14ac:dyDescent="0.3">
      <c r="A194" s="12">
        <v>19300</v>
      </c>
      <c r="C194">
        <v>0.247254</v>
      </c>
      <c r="E194">
        <v>0.265181</v>
      </c>
      <c r="G194">
        <v>0.222746</v>
      </c>
      <c r="I194">
        <v>0.249907875647668</v>
      </c>
    </row>
    <row r="195" spans="1:9" x14ac:dyDescent="0.3">
      <c r="A195" s="12">
        <v>19400</v>
      </c>
      <c r="C195">
        <v>0.25546400000000002</v>
      </c>
      <c r="E195">
        <v>0.26206200000000002</v>
      </c>
      <c r="G195">
        <v>0.211649</v>
      </c>
      <c r="I195">
        <v>0.25372896907216402</v>
      </c>
    </row>
    <row r="196" spans="1:9" x14ac:dyDescent="0.3">
      <c r="A196" s="12">
        <v>19500</v>
      </c>
      <c r="C196">
        <v>0.247949</v>
      </c>
      <c r="E196">
        <v>0.26374399999999998</v>
      </c>
      <c r="G196">
        <v>0.22076899999999999</v>
      </c>
      <c r="I196">
        <v>0.25060061538461498</v>
      </c>
    </row>
    <row r="197" spans="1:9" x14ac:dyDescent="0.3">
      <c r="A197" s="12">
        <v>19600</v>
      </c>
      <c r="C197">
        <v>0.24051</v>
      </c>
      <c r="E197">
        <v>0.26755099999999998</v>
      </c>
      <c r="G197">
        <v>0.21882699999999999</v>
      </c>
      <c r="I197">
        <v>0.252097040816326</v>
      </c>
    </row>
    <row r="198" spans="1:9" x14ac:dyDescent="0.3">
      <c r="A198" s="12">
        <v>19700</v>
      </c>
      <c r="C198">
        <v>0.233655</v>
      </c>
      <c r="E198">
        <v>0.267208</v>
      </c>
      <c r="G198">
        <v>0.218528</v>
      </c>
      <c r="I198">
        <v>0.25448284263959298</v>
      </c>
    </row>
    <row r="199" spans="1:9" x14ac:dyDescent="0.3">
      <c r="A199" s="12">
        <v>19800</v>
      </c>
      <c r="C199">
        <v>0.25045499999999998</v>
      </c>
      <c r="E199">
        <v>0.26787899999999998</v>
      </c>
      <c r="G199">
        <v>0.21681800000000001</v>
      </c>
      <c r="I199">
        <v>0.25269909090908999</v>
      </c>
    </row>
    <row r="200" spans="1:9" x14ac:dyDescent="0.3">
      <c r="A200" s="12">
        <v>19900</v>
      </c>
      <c r="C200">
        <v>0.234874</v>
      </c>
      <c r="E200">
        <v>0.26653300000000002</v>
      </c>
      <c r="G200">
        <v>0.209095</v>
      </c>
      <c r="I200">
        <v>0.25479758793969798</v>
      </c>
    </row>
    <row r="201" spans="1:9" x14ac:dyDescent="0.3">
      <c r="A201" s="12">
        <v>20000</v>
      </c>
      <c r="C201">
        <v>0.25359999999999999</v>
      </c>
      <c r="E201">
        <v>0.26319999999999999</v>
      </c>
      <c r="G201">
        <v>0.21235000000000001</v>
      </c>
      <c r="I201">
        <v>0.24942130000000001</v>
      </c>
    </row>
    <row r="202" spans="1:9" x14ac:dyDescent="0.3">
      <c r="A202" s="12">
        <v>20100</v>
      </c>
      <c r="C202">
        <v>0.24034800000000001</v>
      </c>
      <c r="E202">
        <v>0.26587100000000002</v>
      </c>
      <c r="G202">
        <v>0.22308500000000001</v>
      </c>
      <c r="I202">
        <v>0.251996119402985</v>
      </c>
    </row>
    <row r="203" spans="1:9" x14ac:dyDescent="0.3">
      <c r="A203" s="12">
        <v>20200</v>
      </c>
      <c r="C203">
        <v>0.25004999999999999</v>
      </c>
      <c r="E203">
        <v>0.26653500000000002</v>
      </c>
      <c r="G203">
        <v>0.21698000000000001</v>
      </c>
      <c r="I203">
        <v>0.25335277227722702</v>
      </c>
    </row>
    <row r="204" spans="1:9" x14ac:dyDescent="0.3">
      <c r="A204" s="12">
        <v>20300</v>
      </c>
      <c r="C204">
        <v>0.241921</v>
      </c>
      <c r="E204">
        <v>0.26724100000000001</v>
      </c>
      <c r="G204">
        <v>0.21842400000000001</v>
      </c>
      <c r="I204">
        <v>0.25729201970443299</v>
      </c>
    </row>
    <row r="205" spans="1:9" x14ac:dyDescent="0.3">
      <c r="A205" s="12">
        <v>20400</v>
      </c>
      <c r="C205">
        <v>0.24696100000000001</v>
      </c>
      <c r="E205">
        <v>0.26294099999999998</v>
      </c>
      <c r="G205">
        <v>0.225686</v>
      </c>
      <c r="I205">
        <v>0.25531107843137202</v>
      </c>
    </row>
    <row r="206" spans="1:9" x14ac:dyDescent="0.3">
      <c r="A206" s="12">
        <v>20500</v>
      </c>
      <c r="C206">
        <v>0.24712200000000001</v>
      </c>
      <c r="E206">
        <v>0.26658500000000002</v>
      </c>
      <c r="G206">
        <v>0.21843899999999999</v>
      </c>
      <c r="I206">
        <v>0.28745824390243901</v>
      </c>
    </row>
    <row r="207" spans="1:9" x14ac:dyDescent="0.3">
      <c r="A207" s="12">
        <v>20600</v>
      </c>
      <c r="C207">
        <v>0.245194</v>
      </c>
      <c r="E207">
        <v>0.26427200000000001</v>
      </c>
      <c r="G207">
        <v>0.20849500000000001</v>
      </c>
      <c r="I207">
        <v>0.27028766990291198</v>
      </c>
    </row>
    <row r="208" spans="1:9" x14ac:dyDescent="0.3">
      <c r="A208" s="12">
        <v>20700</v>
      </c>
      <c r="C208">
        <v>0.25130400000000003</v>
      </c>
      <c r="E208">
        <v>0.262077</v>
      </c>
      <c r="G208">
        <v>0.21285000000000001</v>
      </c>
      <c r="I208">
        <v>0.29006347826086898</v>
      </c>
    </row>
    <row r="209" spans="1:9" x14ac:dyDescent="0.3">
      <c r="A209" s="12">
        <v>20800</v>
      </c>
      <c r="C209">
        <v>0.24091299999999999</v>
      </c>
      <c r="E209">
        <v>0.26485599999999998</v>
      </c>
      <c r="G209">
        <v>0.21312500000000001</v>
      </c>
      <c r="I209">
        <v>0.26218278846153797</v>
      </c>
    </row>
    <row r="210" spans="1:9" x14ac:dyDescent="0.3">
      <c r="A210" s="12">
        <v>20900</v>
      </c>
      <c r="C210">
        <v>0.248947</v>
      </c>
      <c r="E210">
        <v>0.268708</v>
      </c>
      <c r="G210">
        <v>0.21019099999999999</v>
      </c>
      <c r="I210">
        <v>0.26244631578947297</v>
      </c>
    </row>
    <row r="211" spans="1:9" x14ac:dyDescent="0.3">
      <c r="A211" s="12">
        <v>21000</v>
      </c>
      <c r="C211">
        <v>0.24704799999999999</v>
      </c>
      <c r="E211">
        <v>0.26880999999999999</v>
      </c>
      <c r="G211">
        <v>0.217333</v>
      </c>
      <c r="I211">
        <v>0.25913380952380899</v>
      </c>
    </row>
    <row r="212" spans="1:9" x14ac:dyDescent="0.3">
      <c r="A212" s="12">
        <v>21100</v>
      </c>
      <c r="C212">
        <v>0.25350699999999998</v>
      </c>
      <c r="E212">
        <v>0.26710899999999999</v>
      </c>
      <c r="G212">
        <v>0.21056900000000001</v>
      </c>
      <c r="I212">
        <v>0.263648246445497</v>
      </c>
    </row>
    <row r="213" spans="1:9" x14ac:dyDescent="0.3">
      <c r="A213" s="12">
        <v>21200</v>
      </c>
      <c r="C213">
        <v>0.251274</v>
      </c>
      <c r="E213">
        <v>0.26811299999999999</v>
      </c>
      <c r="G213">
        <v>0.22325500000000001</v>
      </c>
      <c r="I213">
        <v>0.26906933962264101</v>
      </c>
    </row>
    <row r="214" spans="1:9" x14ac:dyDescent="0.3">
      <c r="A214" s="12">
        <v>21300</v>
      </c>
      <c r="C214">
        <v>0.253803</v>
      </c>
      <c r="E214">
        <v>0.26272299999999998</v>
      </c>
      <c r="G214">
        <v>0.21990599999999999</v>
      </c>
      <c r="I214">
        <v>0.28112084507042201</v>
      </c>
    </row>
    <row r="215" spans="1:9" x14ac:dyDescent="0.3">
      <c r="A215" s="12">
        <v>21400</v>
      </c>
      <c r="C215">
        <v>0.25172899999999998</v>
      </c>
      <c r="E215">
        <v>0.27383200000000002</v>
      </c>
      <c r="G215">
        <v>0.22612099999999999</v>
      </c>
      <c r="I215">
        <v>0.26435308411214897</v>
      </c>
    </row>
    <row r="216" spans="1:9" x14ac:dyDescent="0.3">
      <c r="A216" s="12">
        <v>21500</v>
      </c>
      <c r="C216">
        <v>0.24934899999999999</v>
      </c>
      <c r="E216">
        <v>0.270791</v>
      </c>
      <c r="G216">
        <v>0.22353500000000001</v>
      </c>
      <c r="I216">
        <v>0.264093581395348</v>
      </c>
    </row>
    <row r="217" spans="1:9" x14ac:dyDescent="0.3">
      <c r="A217" s="12">
        <v>21600</v>
      </c>
      <c r="C217">
        <v>0.25569399999999998</v>
      </c>
      <c r="E217">
        <v>0.27032400000000001</v>
      </c>
      <c r="G217">
        <v>0.230185</v>
      </c>
      <c r="I217">
        <v>0.268325185185185</v>
      </c>
    </row>
    <row r="218" spans="1:9" x14ac:dyDescent="0.3">
      <c r="A218" s="12">
        <v>21700</v>
      </c>
      <c r="C218">
        <v>0.245806</v>
      </c>
      <c r="E218">
        <v>0.27096799999999999</v>
      </c>
      <c r="G218">
        <v>0.217005</v>
      </c>
      <c r="I218">
        <v>0.275715483870967</v>
      </c>
    </row>
    <row r="219" spans="1:9" x14ac:dyDescent="0.3">
      <c r="A219" s="12">
        <v>21800</v>
      </c>
      <c r="C219">
        <v>0.239037</v>
      </c>
      <c r="E219">
        <v>0.27637600000000001</v>
      </c>
      <c r="G219">
        <v>0.234541</v>
      </c>
      <c r="I219">
        <v>0.26358788990825599</v>
      </c>
    </row>
    <row r="220" spans="1:9" x14ac:dyDescent="0.3">
      <c r="A220" s="12">
        <v>21900</v>
      </c>
      <c r="C220">
        <v>0.25374400000000003</v>
      </c>
      <c r="E220">
        <v>0.27876699999999999</v>
      </c>
      <c r="G220">
        <v>0.218858</v>
      </c>
      <c r="I220">
        <v>0.26221406392694002</v>
      </c>
    </row>
    <row r="221" spans="1:9" x14ac:dyDescent="0.3">
      <c r="A221" s="12">
        <v>22000</v>
      </c>
      <c r="C221">
        <v>0.245</v>
      </c>
      <c r="E221">
        <v>0.28295500000000001</v>
      </c>
      <c r="G221">
        <v>0.22668199999999999</v>
      </c>
      <c r="I221">
        <v>0.26061145454545398</v>
      </c>
    </row>
    <row r="222" spans="1:9" x14ac:dyDescent="0.3">
      <c r="A222" s="12">
        <v>22100</v>
      </c>
      <c r="C222">
        <v>0.24457000000000001</v>
      </c>
      <c r="E222">
        <v>0.270814</v>
      </c>
      <c r="G222">
        <v>0.226244</v>
      </c>
      <c r="I222">
        <v>0.264754389140271</v>
      </c>
    </row>
    <row r="223" spans="1:9" x14ac:dyDescent="0.3">
      <c r="A223" s="12">
        <v>22200</v>
      </c>
      <c r="C223">
        <v>0.249775</v>
      </c>
      <c r="E223">
        <v>0.27680199999999999</v>
      </c>
      <c r="G223">
        <v>0.223243</v>
      </c>
      <c r="I223">
        <v>0.26455972972972902</v>
      </c>
    </row>
    <row r="224" spans="1:9" x14ac:dyDescent="0.3">
      <c r="A224" s="12">
        <v>22300</v>
      </c>
      <c r="C224">
        <v>0.247668</v>
      </c>
      <c r="E224">
        <v>0.27197300000000002</v>
      </c>
      <c r="G224">
        <v>0.21887899999999999</v>
      </c>
      <c r="I224">
        <v>0.26871937219730901</v>
      </c>
    </row>
    <row r="225" spans="1:9" x14ac:dyDescent="0.3">
      <c r="A225" s="12">
        <v>22400</v>
      </c>
      <c r="C225">
        <v>0.25116100000000002</v>
      </c>
      <c r="E225">
        <v>0.27254499999999998</v>
      </c>
      <c r="G225">
        <v>0.22281200000000001</v>
      </c>
      <c r="I225">
        <v>0.26506687499999998</v>
      </c>
    </row>
    <row r="226" spans="1:9" x14ac:dyDescent="0.3">
      <c r="A226" s="12">
        <v>22500</v>
      </c>
      <c r="C226">
        <v>0.24746699999999999</v>
      </c>
      <c r="E226">
        <v>0.27044400000000002</v>
      </c>
      <c r="G226">
        <v>0.228133</v>
      </c>
      <c r="I226">
        <v>0.267432711111111</v>
      </c>
    </row>
    <row r="227" spans="1:9" x14ac:dyDescent="0.3">
      <c r="A227" s="12">
        <v>22600</v>
      </c>
      <c r="C227">
        <v>0.24960199999999999</v>
      </c>
      <c r="E227">
        <v>0.26747799999999999</v>
      </c>
      <c r="G227">
        <v>0.21876100000000001</v>
      </c>
      <c r="I227">
        <v>0.272152123893805</v>
      </c>
    </row>
    <row r="228" spans="1:9" x14ac:dyDescent="0.3">
      <c r="A228" s="12">
        <v>22700</v>
      </c>
      <c r="C228">
        <v>0.25634400000000002</v>
      </c>
      <c r="E228">
        <v>0.26973599999999998</v>
      </c>
      <c r="G228">
        <v>0.220529</v>
      </c>
      <c r="I228">
        <v>0.27519312775330301</v>
      </c>
    </row>
    <row r="229" spans="1:9" x14ac:dyDescent="0.3">
      <c r="A229" s="12">
        <v>22800</v>
      </c>
      <c r="C229">
        <v>0.25613999999999998</v>
      </c>
      <c r="E229">
        <v>0.26806999999999997</v>
      </c>
      <c r="G229">
        <v>0.21986800000000001</v>
      </c>
      <c r="I229">
        <v>0.278063333333333</v>
      </c>
    </row>
    <row r="230" spans="1:9" x14ac:dyDescent="0.3">
      <c r="A230" s="12">
        <v>22900</v>
      </c>
      <c r="C230">
        <v>0.25327499999999997</v>
      </c>
      <c r="E230">
        <v>0.27148499999999998</v>
      </c>
      <c r="G230">
        <v>0.22515299999999999</v>
      </c>
      <c r="I230">
        <v>0.274608820960698</v>
      </c>
    </row>
    <row r="231" spans="1:9" x14ac:dyDescent="0.3">
      <c r="A231" s="12">
        <v>23000</v>
      </c>
      <c r="C231">
        <v>0.24743499999999999</v>
      </c>
      <c r="E231">
        <v>0.27</v>
      </c>
      <c r="G231">
        <v>0.21504300000000001</v>
      </c>
      <c r="I231">
        <v>0.27264104347826001</v>
      </c>
    </row>
    <row r="232" spans="1:9" x14ac:dyDescent="0.3">
      <c r="A232" s="12">
        <v>23100</v>
      </c>
      <c r="C232">
        <v>0.25013000000000002</v>
      </c>
      <c r="E232">
        <v>0.27199099999999998</v>
      </c>
      <c r="G232">
        <v>0.21800900000000001</v>
      </c>
      <c r="I232">
        <v>0.28286727272727202</v>
      </c>
    </row>
    <row r="233" spans="1:9" x14ac:dyDescent="0.3">
      <c r="A233" s="12">
        <v>23200</v>
      </c>
      <c r="C233">
        <v>0.25426700000000002</v>
      </c>
      <c r="E233">
        <v>0.27564699999999998</v>
      </c>
      <c r="G233">
        <v>0.22168099999999999</v>
      </c>
      <c r="I233">
        <v>0.280354310344827</v>
      </c>
    </row>
    <row r="234" spans="1:9" x14ac:dyDescent="0.3">
      <c r="A234" s="12">
        <v>23300</v>
      </c>
      <c r="C234">
        <v>0.25321900000000003</v>
      </c>
      <c r="E234">
        <v>0.28849799999999998</v>
      </c>
      <c r="G234">
        <v>0.216309</v>
      </c>
      <c r="I234">
        <v>0.26376772532188802</v>
      </c>
    </row>
    <row r="235" spans="1:9" x14ac:dyDescent="0.3">
      <c r="A235" s="12">
        <v>23400</v>
      </c>
      <c r="C235">
        <v>0.25312000000000001</v>
      </c>
      <c r="E235">
        <v>0.28196599999999999</v>
      </c>
      <c r="G235">
        <v>0.22346199999999999</v>
      </c>
      <c r="I235">
        <v>0.27891102564102499</v>
      </c>
    </row>
    <row r="236" spans="1:9" x14ac:dyDescent="0.3">
      <c r="A236" s="12">
        <v>23500</v>
      </c>
      <c r="C236">
        <v>0.25063800000000003</v>
      </c>
      <c r="E236">
        <v>0.27497899999999997</v>
      </c>
      <c r="G236">
        <v>0.21697900000000001</v>
      </c>
      <c r="I236">
        <v>0.264744936170212</v>
      </c>
    </row>
    <row r="237" spans="1:9" x14ac:dyDescent="0.3">
      <c r="A237" s="12">
        <v>23600</v>
      </c>
      <c r="C237">
        <v>0.248644</v>
      </c>
      <c r="E237">
        <v>0.26796599999999998</v>
      </c>
      <c r="G237">
        <v>0.22038099999999999</v>
      </c>
      <c r="I237">
        <v>0.28156593220338899</v>
      </c>
    </row>
    <row r="238" spans="1:9" x14ac:dyDescent="0.3">
      <c r="A238" s="12">
        <v>23700</v>
      </c>
      <c r="C238">
        <v>0.249916</v>
      </c>
      <c r="E238">
        <v>0.27616000000000002</v>
      </c>
      <c r="G238">
        <v>0.231519</v>
      </c>
      <c r="I238">
        <v>0.264701772151898</v>
      </c>
    </row>
    <row r="239" spans="1:9" x14ac:dyDescent="0.3">
      <c r="A239" s="12">
        <v>23800</v>
      </c>
      <c r="C239">
        <v>0.24907599999999999</v>
      </c>
      <c r="E239">
        <v>0.28680699999999998</v>
      </c>
      <c r="G239">
        <v>0.23126099999999999</v>
      </c>
      <c r="I239">
        <v>0.26772495798319301</v>
      </c>
    </row>
    <row r="240" spans="1:9" x14ac:dyDescent="0.3">
      <c r="A240" s="12">
        <v>23900</v>
      </c>
      <c r="C240">
        <v>0.25573200000000001</v>
      </c>
      <c r="E240">
        <v>0.291464</v>
      </c>
      <c r="G240">
        <v>0.217113</v>
      </c>
      <c r="I240">
        <v>0.268650878661087</v>
      </c>
    </row>
    <row r="241" spans="1:9" x14ac:dyDescent="0.3">
      <c r="A241" s="12">
        <v>24000</v>
      </c>
      <c r="C241">
        <v>0.255083</v>
      </c>
      <c r="E241">
        <v>0.27608300000000002</v>
      </c>
      <c r="G241">
        <v>0.221833</v>
      </c>
      <c r="I241">
        <v>0.27822799999999998</v>
      </c>
    </row>
    <row r="242" spans="1:9" x14ac:dyDescent="0.3">
      <c r="A242" s="12">
        <v>24100</v>
      </c>
      <c r="C242">
        <v>0.25228200000000001</v>
      </c>
      <c r="E242">
        <v>0.27825699999999998</v>
      </c>
      <c r="G242">
        <v>0.224025</v>
      </c>
      <c r="I242">
        <v>0.26686074688796602</v>
      </c>
    </row>
    <row r="243" spans="1:9" x14ac:dyDescent="0.3">
      <c r="A243" s="12">
        <v>24200</v>
      </c>
      <c r="C243">
        <v>0.25400800000000001</v>
      </c>
      <c r="E243">
        <v>0.27462799999999998</v>
      </c>
      <c r="G243">
        <v>0.22020700000000001</v>
      </c>
      <c r="I243">
        <v>0.27254206611570198</v>
      </c>
    </row>
    <row r="244" spans="1:9" x14ac:dyDescent="0.3">
      <c r="A244" s="12">
        <v>24300</v>
      </c>
      <c r="C244">
        <v>0.25798399999999999</v>
      </c>
      <c r="E244">
        <v>0.275144</v>
      </c>
      <c r="G244">
        <v>0.234321</v>
      </c>
      <c r="I244">
        <v>0.267825020576131</v>
      </c>
    </row>
    <row r="245" spans="1:9" x14ac:dyDescent="0.3">
      <c r="A245" s="12">
        <v>24400</v>
      </c>
      <c r="C245">
        <v>0.25655699999999998</v>
      </c>
      <c r="E245">
        <v>0.28057399999999999</v>
      </c>
      <c r="G245">
        <v>0.22303300000000001</v>
      </c>
      <c r="I245">
        <v>0.26336147540983601</v>
      </c>
    </row>
    <row r="246" spans="1:9" x14ac:dyDescent="0.3">
      <c r="A246" s="12">
        <v>24500</v>
      </c>
      <c r="C246">
        <v>0.24889800000000001</v>
      </c>
      <c r="E246">
        <v>0.27371400000000001</v>
      </c>
      <c r="G246">
        <v>0.22314300000000001</v>
      </c>
      <c r="I246">
        <v>0.264342204081632</v>
      </c>
    </row>
    <row r="247" spans="1:9" x14ac:dyDescent="0.3">
      <c r="A247" s="12">
        <v>24600</v>
      </c>
      <c r="C247">
        <v>0.25162600000000002</v>
      </c>
      <c r="E247">
        <v>0.27463399999999999</v>
      </c>
      <c r="G247">
        <v>0.22434999999999999</v>
      </c>
      <c r="I247">
        <v>0.27175504065040601</v>
      </c>
    </row>
    <row r="248" spans="1:9" x14ac:dyDescent="0.3">
      <c r="A248" s="12">
        <v>24700</v>
      </c>
      <c r="C248">
        <v>0.24599199999999999</v>
      </c>
      <c r="E248">
        <v>0.27457500000000001</v>
      </c>
      <c r="G248">
        <v>0.22550600000000001</v>
      </c>
      <c r="I248">
        <v>0.286853927125506</v>
      </c>
    </row>
    <row r="249" spans="1:9" x14ac:dyDescent="0.3">
      <c r="A249" s="12">
        <v>24800</v>
      </c>
      <c r="C249">
        <v>0.254556</v>
      </c>
      <c r="E249">
        <v>0.27818500000000002</v>
      </c>
      <c r="G249">
        <v>0.21842700000000001</v>
      </c>
      <c r="I249">
        <v>0.26849379032257997</v>
      </c>
    </row>
    <row r="250" spans="1:9" x14ac:dyDescent="0.3">
      <c r="A250" s="12">
        <v>24900</v>
      </c>
      <c r="C250">
        <v>0.26313300000000001</v>
      </c>
      <c r="E250">
        <v>0.27919699999999997</v>
      </c>
      <c r="G250">
        <v>0.227108</v>
      </c>
      <c r="I250">
        <v>0.26874144578313203</v>
      </c>
    </row>
    <row r="251" spans="1:9" x14ac:dyDescent="0.3">
      <c r="A251" s="12">
        <v>25000</v>
      </c>
      <c r="C251">
        <v>0.24948000000000001</v>
      </c>
      <c r="E251">
        <v>0.27660000000000001</v>
      </c>
      <c r="G251">
        <v>0.22136</v>
      </c>
      <c r="I251">
        <v>0.26987511999999902</v>
      </c>
    </row>
    <row r="252" spans="1:9" x14ac:dyDescent="0.3">
      <c r="A252" s="12">
        <v>25100</v>
      </c>
      <c r="C252">
        <v>0.26167299999999999</v>
      </c>
      <c r="E252">
        <v>0.27565699999999999</v>
      </c>
      <c r="G252">
        <v>0.22322700000000001</v>
      </c>
      <c r="I252">
        <v>0.26452039840637398</v>
      </c>
    </row>
    <row r="253" spans="1:9" x14ac:dyDescent="0.3">
      <c r="A253" s="12">
        <v>25200</v>
      </c>
      <c r="C253">
        <v>0.25964300000000001</v>
      </c>
      <c r="E253">
        <v>0.27702399999999999</v>
      </c>
      <c r="G253">
        <v>0.22245999999999999</v>
      </c>
      <c r="I253">
        <v>0.27317896825396798</v>
      </c>
    </row>
    <row r="254" spans="1:9" x14ac:dyDescent="0.3">
      <c r="A254" s="12">
        <v>25300</v>
      </c>
      <c r="C254">
        <v>0.260079</v>
      </c>
      <c r="E254">
        <v>0.27735199999999999</v>
      </c>
      <c r="G254">
        <v>0.22861699999999999</v>
      </c>
      <c r="I254">
        <v>0.26992110671936698</v>
      </c>
    </row>
    <row r="255" spans="1:9" x14ac:dyDescent="0.3">
      <c r="A255" s="12">
        <v>25400</v>
      </c>
      <c r="C255">
        <v>0.26043300000000003</v>
      </c>
      <c r="E255">
        <v>0.274843</v>
      </c>
      <c r="G255">
        <v>0.228661</v>
      </c>
      <c r="I255">
        <v>0.26679228346456602</v>
      </c>
    </row>
    <row r="256" spans="1:9" x14ac:dyDescent="0.3">
      <c r="A256" s="12">
        <v>25500</v>
      </c>
      <c r="C256">
        <v>0.249333</v>
      </c>
      <c r="E256">
        <v>0.27686300000000003</v>
      </c>
      <c r="G256">
        <v>0.23239199999999999</v>
      </c>
      <c r="I256">
        <v>0.27418878431372501</v>
      </c>
    </row>
    <row r="257" spans="1:9" x14ac:dyDescent="0.3">
      <c r="A257" s="12">
        <v>25600</v>
      </c>
      <c r="C257">
        <v>0.24875</v>
      </c>
      <c r="E257">
        <v>0.27546900000000002</v>
      </c>
      <c r="G257">
        <v>0.222969</v>
      </c>
      <c r="I257">
        <v>0.27222429687499999</v>
      </c>
    </row>
    <row r="258" spans="1:9" x14ac:dyDescent="0.3">
      <c r="A258" s="12">
        <v>25700</v>
      </c>
      <c r="C258">
        <v>0.25326799999999999</v>
      </c>
      <c r="E258">
        <v>0.280389</v>
      </c>
      <c r="G258">
        <v>0.22731499999999999</v>
      </c>
      <c r="I258">
        <v>0.27094754863813197</v>
      </c>
    </row>
    <row r="259" spans="1:9" x14ac:dyDescent="0.3">
      <c r="A259" s="12">
        <v>25800</v>
      </c>
      <c r="C259">
        <v>0.25930199999999998</v>
      </c>
      <c r="E259">
        <v>0.27697699999999997</v>
      </c>
      <c r="G259">
        <v>0.230465</v>
      </c>
      <c r="I259">
        <v>0.26764883720930199</v>
      </c>
    </row>
    <row r="260" spans="1:9" x14ac:dyDescent="0.3">
      <c r="A260" s="12">
        <v>25900</v>
      </c>
      <c r="C260">
        <v>0.250116</v>
      </c>
      <c r="E260">
        <v>0.27667999999999998</v>
      </c>
      <c r="G260">
        <v>0.22220100000000001</v>
      </c>
      <c r="I260">
        <v>0.27130687258687203</v>
      </c>
    </row>
    <row r="261" spans="1:9" x14ac:dyDescent="0.3">
      <c r="A261" s="12">
        <v>26000</v>
      </c>
      <c r="C261">
        <v>0.25096200000000002</v>
      </c>
      <c r="E261">
        <v>0.278692</v>
      </c>
      <c r="G261">
        <v>0.22819200000000001</v>
      </c>
      <c r="I261">
        <v>0.26498853846153803</v>
      </c>
    </row>
    <row r="262" spans="1:9" x14ac:dyDescent="0.3">
      <c r="A262" s="12">
        <v>26100</v>
      </c>
      <c r="C262">
        <v>0.25203100000000001</v>
      </c>
      <c r="E262">
        <v>0.289885</v>
      </c>
      <c r="G262">
        <v>0.234406</v>
      </c>
      <c r="I262">
        <v>0.27784245210727898</v>
      </c>
    </row>
    <row r="263" spans="1:9" x14ac:dyDescent="0.3">
      <c r="A263" s="12">
        <v>26200</v>
      </c>
      <c r="C263">
        <v>0.24965599999999999</v>
      </c>
      <c r="E263">
        <v>0.27732800000000002</v>
      </c>
      <c r="G263">
        <v>0.23511499999999999</v>
      </c>
      <c r="I263">
        <v>0.26565366412213698</v>
      </c>
    </row>
    <row r="264" spans="1:9" x14ac:dyDescent="0.3">
      <c r="A264" s="12">
        <v>26300</v>
      </c>
      <c r="C264">
        <v>0.259772</v>
      </c>
      <c r="E264">
        <v>0.277034</v>
      </c>
      <c r="G264">
        <v>0.23197699999999999</v>
      </c>
      <c r="I264">
        <v>0.26609764258555102</v>
      </c>
    </row>
    <row r="265" spans="1:9" x14ac:dyDescent="0.3">
      <c r="A265" s="12">
        <v>26400</v>
      </c>
      <c r="C265">
        <v>0.25651499999999999</v>
      </c>
      <c r="E265">
        <v>0.27598499999999998</v>
      </c>
      <c r="G265">
        <v>0.236591</v>
      </c>
      <c r="I265">
        <v>0.27316893939393899</v>
      </c>
    </row>
    <row r="266" spans="1:9" x14ac:dyDescent="0.3">
      <c r="A266" s="12">
        <v>26500</v>
      </c>
      <c r="C266">
        <v>0.25267899999999999</v>
      </c>
      <c r="E266">
        <v>0.278528</v>
      </c>
      <c r="G266">
        <v>0.236038</v>
      </c>
      <c r="I266">
        <v>0.27432067924528297</v>
      </c>
    </row>
    <row r="267" spans="1:9" x14ac:dyDescent="0.3">
      <c r="A267" s="12">
        <v>26600</v>
      </c>
      <c r="C267">
        <v>0.254023</v>
      </c>
      <c r="E267">
        <v>0.27992499999999998</v>
      </c>
      <c r="G267">
        <v>0.22015000000000001</v>
      </c>
      <c r="I267">
        <v>0.27657120300751797</v>
      </c>
    </row>
    <row r="268" spans="1:9" x14ac:dyDescent="0.3">
      <c r="A268" s="12">
        <v>26700</v>
      </c>
      <c r="C268">
        <v>0.26037500000000002</v>
      </c>
      <c r="E268">
        <v>0.27760299999999999</v>
      </c>
      <c r="G268">
        <v>0.22917599999999999</v>
      </c>
      <c r="I268">
        <v>0.28230794007490601</v>
      </c>
    </row>
    <row r="269" spans="1:9" x14ac:dyDescent="0.3">
      <c r="A269" s="12">
        <v>26800</v>
      </c>
      <c r="C269">
        <v>0.25365700000000002</v>
      </c>
      <c r="E269">
        <v>0.27783600000000003</v>
      </c>
      <c r="G269">
        <v>0.22731299999999999</v>
      </c>
      <c r="I269">
        <v>0.29591388059701401</v>
      </c>
    </row>
    <row r="270" spans="1:9" x14ac:dyDescent="0.3">
      <c r="A270" s="12">
        <v>26900</v>
      </c>
      <c r="C270">
        <v>0.26412600000000003</v>
      </c>
      <c r="E270">
        <v>0.27862500000000001</v>
      </c>
      <c r="G270">
        <v>0.23167299999999999</v>
      </c>
      <c r="I270">
        <v>0.31927992565055702</v>
      </c>
    </row>
    <row r="271" spans="1:9" x14ac:dyDescent="0.3">
      <c r="A271" s="12">
        <v>27000</v>
      </c>
      <c r="C271">
        <v>0.25770399999999999</v>
      </c>
      <c r="E271">
        <v>0.27914800000000001</v>
      </c>
      <c r="G271">
        <v>0.24137</v>
      </c>
      <c r="I271">
        <v>0.32274548148148102</v>
      </c>
    </row>
    <row r="272" spans="1:9" x14ac:dyDescent="0.3">
      <c r="A272" s="12">
        <v>27100</v>
      </c>
      <c r="C272">
        <v>0.25221399999999999</v>
      </c>
      <c r="E272">
        <v>0.286273</v>
      </c>
      <c r="G272">
        <v>0.24594099999999999</v>
      </c>
      <c r="I272">
        <v>0.31024878228782199</v>
      </c>
    </row>
    <row r="273" spans="1:9" x14ac:dyDescent="0.3">
      <c r="A273" s="12">
        <v>27200</v>
      </c>
      <c r="C273">
        <v>0.265515</v>
      </c>
      <c r="E273">
        <v>0.281912</v>
      </c>
      <c r="G273">
        <v>0.23466899999999999</v>
      </c>
      <c r="I273">
        <v>0.31676058823529402</v>
      </c>
    </row>
    <row r="274" spans="1:9" x14ac:dyDescent="0.3">
      <c r="A274" s="12">
        <v>27300</v>
      </c>
      <c r="C274">
        <v>0.25629999999999997</v>
      </c>
      <c r="E274">
        <v>0.28084199999999998</v>
      </c>
      <c r="G274">
        <v>0.22637399999999999</v>
      </c>
      <c r="I274">
        <v>0.2847463003663</v>
      </c>
    </row>
    <row r="275" spans="1:9" x14ac:dyDescent="0.3">
      <c r="A275" s="12">
        <v>27400</v>
      </c>
      <c r="C275">
        <v>0.25</v>
      </c>
      <c r="E275">
        <v>0.28124100000000002</v>
      </c>
      <c r="G275">
        <v>0.226387</v>
      </c>
      <c r="I275">
        <v>0.27961226277372198</v>
      </c>
    </row>
    <row r="276" spans="1:9" x14ac:dyDescent="0.3">
      <c r="A276" s="12">
        <v>27500</v>
      </c>
      <c r="C276">
        <v>0.25712699999999999</v>
      </c>
      <c r="E276">
        <v>0.28316400000000003</v>
      </c>
      <c r="G276">
        <v>0.229855</v>
      </c>
      <c r="I276">
        <v>0.27874589090909002</v>
      </c>
    </row>
    <row r="277" spans="1:9" x14ac:dyDescent="0.3">
      <c r="A277" s="12">
        <v>27600</v>
      </c>
      <c r="C277">
        <v>0.25413000000000002</v>
      </c>
      <c r="E277">
        <v>0.27923900000000001</v>
      </c>
      <c r="G277">
        <v>0.22989100000000001</v>
      </c>
      <c r="I277">
        <v>0.27104275362318803</v>
      </c>
    </row>
    <row r="278" spans="1:9" x14ac:dyDescent="0.3">
      <c r="A278" s="12">
        <v>27700</v>
      </c>
      <c r="C278">
        <v>0.26649800000000001</v>
      </c>
      <c r="E278">
        <v>0.27895300000000001</v>
      </c>
      <c r="G278">
        <v>0.22902500000000001</v>
      </c>
      <c r="I278">
        <v>0.27469472924187699</v>
      </c>
    </row>
    <row r="279" spans="1:9" x14ac:dyDescent="0.3">
      <c r="A279" s="12">
        <v>27800</v>
      </c>
      <c r="C279">
        <v>0.25496400000000002</v>
      </c>
      <c r="E279">
        <v>0.28079100000000001</v>
      </c>
      <c r="G279">
        <v>0.229209</v>
      </c>
      <c r="I279">
        <v>0.27649151079136602</v>
      </c>
    </row>
    <row r="280" spans="1:9" x14ac:dyDescent="0.3">
      <c r="A280" s="12">
        <v>27900</v>
      </c>
      <c r="C280">
        <v>0.26641599999999999</v>
      </c>
      <c r="E280">
        <v>0.28340500000000002</v>
      </c>
      <c r="G280">
        <v>0.22770599999999999</v>
      </c>
      <c r="I280">
        <v>0.27147347670250799</v>
      </c>
    </row>
    <row r="281" spans="1:9" x14ac:dyDescent="0.3">
      <c r="A281" s="12">
        <v>28000</v>
      </c>
      <c r="C281">
        <v>0.26296399999999998</v>
      </c>
      <c r="E281">
        <v>0.27882099999999999</v>
      </c>
      <c r="G281">
        <v>0.22789300000000001</v>
      </c>
      <c r="I281">
        <v>0.27128007142857102</v>
      </c>
    </row>
    <row r="282" spans="1:9" x14ac:dyDescent="0.3">
      <c r="A282" s="12">
        <v>28100</v>
      </c>
      <c r="C282">
        <v>0.250996</v>
      </c>
      <c r="E282">
        <v>0.289964</v>
      </c>
      <c r="G282">
        <v>0.22519600000000001</v>
      </c>
      <c r="I282">
        <v>0.26964128113878999</v>
      </c>
    </row>
    <row r="283" spans="1:9" x14ac:dyDescent="0.3">
      <c r="A283" s="12">
        <v>28200</v>
      </c>
      <c r="C283">
        <v>0.27060299999999998</v>
      </c>
      <c r="E283">
        <v>0.28077999999999997</v>
      </c>
      <c r="G283">
        <v>0.23014200000000001</v>
      </c>
      <c r="I283">
        <v>0.27286971631205598</v>
      </c>
    </row>
    <row r="284" spans="1:9" x14ac:dyDescent="0.3">
      <c r="A284" s="12">
        <v>28300</v>
      </c>
      <c r="C284">
        <v>0.25565399999999999</v>
      </c>
      <c r="E284">
        <v>0.27908100000000002</v>
      </c>
      <c r="G284">
        <v>0.226572</v>
      </c>
      <c r="I284">
        <v>0.26972028268551201</v>
      </c>
    </row>
    <row r="285" spans="1:9" x14ac:dyDescent="0.3">
      <c r="A285" s="12">
        <v>28400</v>
      </c>
      <c r="C285">
        <v>0.26471800000000001</v>
      </c>
      <c r="E285">
        <v>0.28320400000000001</v>
      </c>
      <c r="G285">
        <v>0.22397900000000001</v>
      </c>
      <c r="I285">
        <v>0.26974514084507001</v>
      </c>
    </row>
    <row r="286" spans="1:9" x14ac:dyDescent="0.3">
      <c r="A286" s="12">
        <v>28500</v>
      </c>
      <c r="C286">
        <v>0.26842100000000002</v>
      </c>
      <c r="E286">
        <v>0.28129799999999999</v>
      </c>
      <c r="G286">
        <v>0.23350899999999999</v>
      </c>
      <c r="I286">
        <v>0.27133985964912199</v>
      </c>
    </row>
    <row r="287" spans="1:9" x14ac:dyDescent="0.3">
      <c r="A287" s="12">
        <v>28600</v>
      </c>
      <c r="C287">
        <v>0.25548999999999999</v>
      </c>
      <c r="E287">
        <v>0.28258699999999998</v>
      </c>
      <c r="G287">
        <v>0.23255200000000001</v>
      </c>
      <c r="I287">
        <v>0.278530909090909</v>
      </c>
    </row>
    <row r="288" spans="1:9" x14ac:dyDescent="0.3">
      <c r="A288" s="12">
        <v>28700</v>
      </c>
      <c r="C288">
        <v>0.25606299999999999</v>
      </c>
      <c r="E288">
        <v>0.28083599999999997</v>
      </c>
      <c r="G288">
        <v>0.22930300000000001</v>
      </c>
      <c r="I288">
        <v>0.27729247386759498</v>
      </c>
    </row>
    <row r="289" spans="1:9" x14ac:dyDescent="0.3">
      <c r="A289" s="12">
        <v>28800</v>
      </c>
      <c r="C289">
        <v>0.25843699999999997</v>
      </c>
      <c r="E289">
        <v>0.281111</v>
      </c>
      <c r="G289">
        <v>0.240729</v>
      </c>
      <c r="I289">
        <v>0.27244833333333301</v>
      </c>
    </row>
    <row r="290" spans="1:9" x14ac:dyDescent="0.3">
      <c r="A290" s="12">
        <v>28900</v>
      </c>
      <c r="C290">
        <v>0.25816600000000001</v>
      </c>
      <c r="E290">
        <v>0.28231800000000001</v>
      </c>
      <c r="G290">
        <v>0.23062299999999999</v>
      </c>
      <c r="I290">
        <v>0.27131972318339098</v>
      </c>
    </row>
    <row r="291" spans="1:9" x14ac:dyDescent="0.3">
      <c r="A291" s="12">
        <v>29000</v>
      </c>
      <c r="C291">
        <v>0.25720700000000002</v>
      </c>
      <c r="E291">
        <v>0.28499999999999998</v>
      </c>
      <c r="G291">
        <v>0.224828</v>
      </c>
      <c r="I291">
        <v>0.27494144827586198</v>
      </c>
    </row>
    <row r="292" spans="1:9" x14ac:dyDescent="0.3">
      <c r="A292" s="12">
        <v>29100</v>
      </c>
      <c r="C292">
        <v>0.26055</v>
      </c>
      <c r="E292">
        <v>0.285464</v>
      </c>
      <c r="G292">
        <v>0.22161500000000001</v>
      </c>
      <c r="I292">
        <v>0.278843092783505</v>
      </c>
    </row>
    <row r="293" spans="1:9" x14ac:dyDescent="0.3">
      <c r="A293" s="12">
        <v>29200</v>
      </c>
      <c r="C293">
        <v>0.26024000000000003</v>
      </c>
      <c r="E293">
        <v>0.28311599999999998</v>
      </c>
      <c r="G293">
        <v>0.23571900000000001</v>
      </c>
      <c r="I293">
        <v>0.28371493150684901</v>
      </c>
    </row>
    <row r="294" spans="1:9" x14ac:dyDescent="0.3">
      <c r="A294" s="12">
        <v>29300</v>
      </c>
      <c r="C294">
        <v>0.25187700000000002</v>
      </c>
      <c r="E294">
        <v>0.28290100000000001</v>
      </c>
      <c r="G294">
        <v>0.23593900000000001</v>
      </c>
      <c r="I294">
        <v>0.28096805460750801</v>
      </c>
    </row>
    <row r="295" spans="1:9" x14ac:dyDescent="0.3">
      <c r="A295" s="12">
        <v>29400</v>
      </c>
      <c r="C295">
        <v>0.26367299999999999</v>
      </c>
      <c r="E295">
        <v>0.28663300000000003</v>
      </c>
      <c r="G295">
        <v>0.22581599999999999</v>
      </c>
      <c r="I295">
        <v>0.294074013605442</v>
      </c>
    </row>
    <row r="296" spans="1:9" x14ac:dyDescent="0.3">
      <c r="A296" s="12">
        <v>29500</v>
      </c>
      <c r="C296">
        <v>0.25647500000000001</v>
      </c>
      <c r="E296">
        <v>0.28501700000000002</v>
      </c>
      <c r="G296">
        <v>0.232068</v>
      </c>
      <c r="I296">
        <v>0.285521491525423</v>
      </c>
    </row>
    <row r="297" spans="1:9" x14ac:dyDescent="0.3">
      <c r="A297" s="12">
        <v>29600</v>
      </c>
      <c r="C297">
        <v>0.25820900000000002</v>
      </c>
      <c r="E297">
        <v>0.283412</v>
      </c>
      <c r="G297">
        <v>0.22878399999999999</v>
      </c>
      <c r="I297">
        <v>0.28002472972972903</v>
      </c>
    </row>
    <row r="298" spans="1:9" x14ac:dyDescent="0.3">
      <c r="A298" s="12">
        <v>29700</v>
      </c>
      <c r="C298">
        <v>0.25993300000000003</v>
      </c>
      <c r="E298">
        <v>0.281717</v>
      </c>
      <c r="G298">
        <v>0.22989899999999999</v>
      </c>
      <c r="I298">
        <v>0.27920606060606001</v>
      </c>
    </row>
    <row r="299" spans="1:9" x14ac:dyDescent="0.3">
      <c r="A299" s="12">
        <v>29800</v>
      </c>
      <c r="C299">
        <v>0.26536900000000002</v>
      </c>
      <c r="E299">
        <v>0.28211399999999998</v>
      </c>
      <c r="G299">
        <v>0.22302</v>
      </c>
      <c r="I299">
        <v>0.27598208053691198</v>
      </c>
    </row>
    <row r="300" spans="1:9" x14ac:dyDescent="0.3">
      <c r="A300" s="12">
        <v>29900</v>
      </c>
      <c r="C300">
        <v>0.26862900000000001</v>
      </c>
      <c r="E300">
        <v>0.28220699999999999</v>
      </c>
      <c r="G300">
        <v>0.22531799999999999</v>
      </c>
      <c r="I300">
        <v>0.27375076923076902</v>
      </c>
    </row>
    <row r="301" spans="1:9" x14ac:dyDescent="0.3">
      <c r="A301" s="12">
        <v>30000</v>
      </c>
      <c r="C301">
        <v>0.26316699999999998</v>
      </c>
      <c r="E301">
        <v>0.2883</v>
      </c>
      <c r="G301">
        <v>0.23183300000000001</v>
      </c>
      <c r="I301">
        <v>0.27963906666666599</v>
      </c>
    </row>
    <row r="302" spans="1:9" x14ac:dyDescent="0.3">
      <c r="A302" s="12">
        <v>30100</v>
      </c>
      <c r="C302">
        <v>0.252027</v>
      </c>
      <c r="E302">
        <v>0.28568100000000002</v>
      </c>
      <c r="G302">
        <v>0.23910300000000001</v>
      </c>
      <c r="I302">
        <v>0.29241481727574697</v>
      </c>
    </row>
    <row r="303" spans="1:9" x14ac:dyDescent="0.3">
      <c r="A303" s="12">
        <v>30200</v>
      </c>
      <c r="C303">
        <v>0.26595999999999997</v>
      </c>
      <c r="E303">
        <v>0.28317900000000001</v>
      </c>
      <c r="G303">
        <v>0.24274799999999999</v>
      </c>
      <c r="I303">
        <v>0.292607615894039</v>
      </c>
    </row>
    <row r="304" spans="1:9" x14ac:dyDescent="0.3">
      <c r="A304" s="12">
        <v>30300</v>
      </c>
      <c r="C304">
        <v>0.25557800000000003</v>
      </c>
      <c r="E304">
        <v>0.28999999999999998</v>
      </c>
      <c r="G304">
        <v>0.22633700000000001</v>
      </c>
      <c r="I304">
        <v>0.317307788778877</v>
      </c>
    </row>
    <row r="305" spans="1:9" x14ac:dyDescent="0.3">
      <c r="A305" s="12">
        <v>30400</v>
      </c>
      <c r="C305">
        <v>0.26733600000000002</v>
      </c>
      <c r="E305">
        <v>0.287105</v>
      </c>
      <c r="G305">
        <v>0.24023</v>
      </c>
      <c r="I305">
        <v>0.31061769736842099</v>
      </c>
    </row>
    <row r="306" spans="1:9" x14ac:dyDescent="0.3">
      <c r="A306" s="12">
        <v>30500</v>
      </c>
      <c r="C306">
        <v>0.260459</v>
      </c>
      <c r="E306">
        <v>0.27904899999999999</v>
      </c>
      <c r="G306">
        <v>0.234066</v>
      </c>
      <c r="I306">
        <v>0.29954649180327803</v>
      </c>
    </row>
    <row r="307" spans="1:9" x14ac:dyDescent="0.3">
      <c r="A307" s="12">
        <v>30600</v>
      </c>
      <c r="C307">
        <v>0.25823499999999999</v>
      </c>
      <c r="E307">
        <v>0.293072</v>
      </c>
      <c r="G307">
        <v>0.234935</v>
      </c>
      <c r="I307">
        <v>0.28657202614379002</v>
      </c>
    </row>
    <row r="308" spans="1:9" x14ac:dyDescent="0.3">
      <c r="A308" s="12">
        <v>30700</v>
      </c>
      <c r="C308">
        <v>0.26589600000000002</v>
      </c>
      <c r="E308">
        <v>0.26928299999999999</v>
      </c>
      <c r="G308">
        <v>0.23374600000000001</v>
      </c>
      <c r="I308">
        <v>0.27621413680781698</v>
      </c>
    </row>
    <row r="309" spans="1:9" x14ac:dyDescent="0.3">
      <c r="A309" s="12">
        <v>30800</v>
      </c>
      <c r="C309">
        <v>0.26042199999999999</v>
      </c>
      <c r="E309">
        <v>0.28597400000000001</v>
      </c>
      <c r="G309">
        <v>0.23704500000000001</v>
      </c>
      <c r="I309">
        <v>0.28011396103896102</v>
      </c>
    </row>
    <row r="310" spans="1:9" x14ac:dyDescent="0.3">
      <c r="A310" s="12">
        <v>30900</v>
      </c>
      <c r="C310">
        <v>0.26087399999999999</v>
      </c>
      <c r="E310">
        <v>0.28825200000000001</v>
      </c>
      <c r="G310">
        <v>0.24423900000000001</v>
      </c>
      <c r="I310">
        <v>0.28113255663430398</v>
      </c>
    </row>
    <row r="311" spans="1:9" x14ac:dyDescent="0.3">
      <c r="A311" s="12">
        <v>31000</v>
      </c>
      <c r="C311">
        <v>0.259774</v>
      </c>
      <c r="E311">
        <v>0.28735500000000003</v>
      </c>
      <c r="G311">
        <v>0.23135500000000001</v>
      </c>
      <c r="I311">
        <v>0.28270180645161203</v>
      </c>
    </row>
    <row r="312" spans="1:9" x14ac:dyDescent="0.3">
      <c r="A312" s="12">
        <v>31100</v>
      </c>
      <c r="C312">
        <v>0.257878</v>
      </c>
      <c r="E312">
        <v>0.287138</v>
      </c>
      <c r="G312">
        <v>0.229936</v>
      </c>
      <c r="I312">
        <v>0.28957485530546601</v>
      </c>
    </row>
    <row r="313" spans="1:9" x14ac:dyDescent="0.3">
      <c r="A313" s="12">
        <v>31200</v>
      </c>
      <c r="C313">
        <v>0.26288499999999998</v>
      </c>
      <c r="E313">
        <v>0.28586499999999998</v>
      </c>
      <c r="G313">
        <v>0.23913499999999999</v>
      </c>
      <c r="I313">
        <v>0.29428448717948702</v>
      </c>
    </row>
    <row r="314" spans="1:9" x14ac:dyDescent="0.3">
      <c r="A314" s="12">
        <v>31300</v>
      </c>
      <c r="C314">
        <v>0.270096</v>
      </c>
      <c r="E314">
        <v>0.28498400000000002</v>
      </c>
      <c r="G314">
        <v>0.23702899999999999</v>
      </c>
      <c r="I314">
        <v>0.29077738019169302</v>
      </c>
    </row>
    <row r="315" spans="1:9" x14ac:dyDescent="0.3">
      <c r="A315" s="12">
        <v>31400</v>
      </c>
      <c r="C315">
        <v>0.26085999999999998</v>
      </c>
      <c r="E315">
        <v>0.28621000000000002</v>
      </c>
      <c r="G315">
        <v>0.23391700000000001</v>
      </c>
      <c r="I315">
        <v>0.32999993630573199</v>
      </c>
    </row>
    <row r="316" spans="1:9" x14ac:dyDescent="0.3">
      <c r="A316" s="12">
        <v>31500</v>
      </c>
      <c r="C316">
        <v>0.258857</v>
      </c>
      <c r="E316">
        <v>0.287746</v>
      </c>
      <c r="G316">
        <v>0.22996800000000001</v>
      </c>
      <c r="I316">
        <v>0.28025168253968202</v>
      </c>
    </row>
    <row r="317" spans="1:9" x14ac:dyDescent="0.3">
      <c r="A317" s="12">
        <v>31600</v>
      </c>
      <c r="C317">
        <v>0.27813300000000002</v>
      </c>
      <c r="E317">
        <v>0.28601300000000002</v>
      </c>
      <c r="G317">
        <v>0.23389199999999999</v>
      </c>
      <c r="I317">
        <v>0.27846664556961997</v>
      </c>
    </row>
    <row r="318" spans="1:9" x14ac:dyDescent="0.3">
      <c r="A318" s="12">
        <v>31700</v>
      </c>
      <c r="C318">
        <v>0.27091500000000002</v>
      </c>
      <c r="E318">
        <v>0.28706599999999999</v>
      </c>
      <c r="G318">
        <v>0.22735</v>
      </c>
      <c r="I318">
        <v>0.27788832807570901</v>
      </c>
    </row>
    <row r="319" spans="1:9" x14ac:dyDescent="0.3">
      <c r="A319" s="12">
        <v>31800</v>
      </c>
      <c r="C319">
        <v>0.26352199999999998</v>
      </c>
      <c r="E319">
        <v>0.28484300000000001</v>
      </c>
      <c r="G319">
        <v>0.22861600000000001</v>
      </c>
      <c r="I319">
        <v>0.28023415094339599</v>
      </c>
    </row>
    <row r="320" spans="1:9" x14ac:dyDescent="0.3">
      <c r="A320" s="12">
        <v>31900</v>
      </c>
      <c r="C320">
        <v>0.26373000000000002</v>
      </c>
      <c r="E320">
        <v>0.28755500000000001</v>
      </c>
      <c r="G320">
        <v>0.23238200000000001</v>
      </c>
      <c r="I320">
        <v>0.28211605015673902</v>
      </c>
    </row>
    <row r="321" spans="1:9" x14ac:dyDescent="0.3">
      <c r="A321" s="12">
        <v>32000</v>
      </c>
      <c r="C321">
        <v>0.27312500000000001</v>
      </c>
      <c r="E321">
        <v>0.28615600000000002</v>
      </c>
      <c r="G321">
        <v>0.232906</v>
      </c>
      <c r="I321">
        <v>0.28572168749999999</v>
      </c>
    </row>
    <row r="322" spans="1:9" x14ac:dyDescent="0.3">
      <c r="A322" s="12">
        <v>32100</v>
      </c>
      <c r="C322">
        <v>0.25573200000000001</v>
      </c>
      <c r="E322">
        <v>0.28728999999999999</v>
      </c>
      <c r="G322">
        <v>0.22769500000000001</v>
      </c>
      <c r="I322">
        <v>0.28086454828660401</v>
      </c>
    </row>
    <row r="323" spans="1:9" x14ac:dyDescent="0.3">
      <c r="A323" s="12">
        <v>32200</v>
      </c>
      <c r="C323">
        <v>0.26844699999999999</v>
      </c>
      <c r="E323">
        <v>0.28633500000000001</v>
      </c>
      <c r="G323">
        <v>0.22788800000000001</v>
      </c>
      <c r="I323">
        <v>0.28749434782608602</v>
      </c>
    </row>
    <row r="324" spans="1:9" x14ac:dyDescent="0.3">
      <c r="A324" s="12">
        <v>32300</v>
      </c>
      <c r="C324">
        <v>0.26210499999999998</v>
      </c>
      <c r="E324">
        <v>0.28851399999999999</v>
      </c>
      <c r="G324">
        <v>0.23492299999999999</v>
      </c>
      <c r="I324">
        <v>0.28098773993808002</v>
      </c>
    </row>
    <row r="325" spans="1:9" x14ac:dyDescent="0.3">
      <c r="A325" s="12">
        <v>32400</v>
      </c>
      <c r="C325">
        <v>0.25966</v>
      </c>
      <c r="E325">
        <v>0.28749999999999998</v>
      </c>
      <c r="G325">
        <v>0.238951</v>
      </c>
      <c r="I325">
        <v>0.27981901234567902</v>
      </c>
    </row>
    <row r="326" spans="1:9" x14ac:dyDescent="0.3">
      <c r="A326" s="12">
        <v>32500</v>
      </c>
      <c r="C326">
        <v>0.26852300000000001</v>
      </c>
      <c r="E326">
        <v>0.287354</v>
      </c>
      <c r="G326">
        <v>0.22892299999999999</v>
      </c>
      <c r="I326">
        <v>0.28170061538461499</v>
      </c>
    </row>
    <row r="327" spans="1:9" x14ac:dyDescent="0.3">
      <c r="A327" s="12">
        <v>32600</v>
      </c>
      <c r="C327">
        <v>0.26352799999999998</v>
      </c>
      <c r="E327">
        <v>0.28659499999999999</v>
      </c>
      <c r="G327">
        <v>0.23852799999999999</v>
      </c>
      <c r="I327">
        <v>0.28111030674846599</v>
      </c>
    </row>
    <row r="328" spans="1:9" x14ac:dyDescent="0.3">
      <c r="A328" s="12">
        <v>32700</v>
      </c>
      <c r="C328">
        <v>0.27470899999999998</v>
      </c>
      <c r="E328">
        <v>0.29663600000000001</v>
      </c>
      <c r="G328">
        <v>0.24541299999999999</v>
      </c>
      <c r="I328">
        <v>0.28370905198776702</v>
      </c>
    </row>
    <row r="329" spans="1:9" x14ac:dyDescent="0.3">
      <c r="A329" s="12">
        <v>32800</v>
      </c>
      <c r="C329">
        <v>0.27374999999999999</v>
      </c>
      <c r="E329">
        <v>0.287744</v>
      </c>
      <c r="G329">
        <v>0.24652399999999999</v>
      </c>
      <c r="I329">
        <v>0.28161195121951199</v>
      </c>
    </row>
    <row r="330" spans="1:9" x14ac:dyDescent="0.3">
      <c r="A330" s="12">
        <v>32900</v>
      </c>
      <c r="C330">
        <v>0.26361699999999999</v>
      </c>
      <c r="E330">
        <v>0.29361700000000002</v>
      </c>
      <c r="G330">
        <v>0.237264</v>
      </c>
      <c r="I330">
        <v>0.29084334346504498</v>
      </c>
    </row>
    <row r="331" spans="1:9" x14ac:dyDescent="0.3">
      <c r="A331" s="12">
        <v>33000</v>
      </c>
      <c r="C331">
        <v>0.26487899999999998</v>
      </c>
      <c r="E331">
        <v>0.29209099999999999</v>
      </c>
      <c r="G331">
        <v>0.25524200000000002</v>
      </c>
      <c r="I331">
        <v>0.30233672727272698</v>
      </c>
    </row>
    <row r="332" spans="1:9" x14ac:dyDescent="0.3">
      <c r="A332" s="12">
        <v>33100</v>
      </c>
      <c r="C332">
        <v>0.267764</v>
      </c>
      <c r="E332">
        <v>0.286495</v>
      </c>
      <c r="G332">
        <v>0.249366</v>
      </c>
      <c r="I332">
        <v>0.30086410876132902</v>
      </c>
    </row>
    <row r="333" spans="1:9" x14ac:dyDescent="0.3">
      <c r="A333" s="12">
        <v>33200</v>
      </c>
      <c r="C333">
        <v>0.26262000000000002</v>
      </c>
      <c r="E333">
        <v>0.29213899999999998</v>
      </c>
      <c r="G333">
        <v>0.25322299999999998</v>
      </c>
      <c r="I333">
        <v>0.29608114457831303</v>
      </c>
    </row>
    <row r="334" spans="1:9" x14ac:dyDescent="0.3">
      <c r="A334" s="12">
        <v>33300</v>
      </c>
      <c r="C334">
        <v>0.25792799999999999</v>
      </c>
      <c r="E334">
        <v>0.28750799999999999</v>
      </c>
      <c r="G334">
        <v>0.24976000000000001</v>
      </c>
      <c r="I334">
        <v>0.290007087087087</v>
      </c>
    </row>
    <row r="335" spans="1:9" x14ac:dyDescent="0.3">
      <c r="A335" s="12">
        <v>33400</v>
      </c>
      <c r="C335">
        <v>0.26700600000000002</v>
      </c>
      <c r="E335">
        <v>0.29170699999999999</v>
      </c>
      <c r="G335">
        <v>0.25745499999999999</v>
      </c>
      <c r="I335">
        <v>0.28369832335329298</v>
      </c>
    </row>
    <row r="336" spans="1:9" x14ac:dyDescent="0.3">
      <c r="A336" s="12">
        <v>33500</v>
      </c>
      <c r="C336">
        <v>0.270507</v>
      </c>
      <c r="E336">
        <v>0.290746</v>
      </c>
      <c r="G336">
        <v>0.24635799999999999</v>
      </c>
      <c r="I336">
        <v>0.28106740298507399</v>
      </c>
    </row>
    <row r="337" spans="1:9" x14ac:dyDescent="0.3">
      <c r="A337" s="12">
        <v>33600</v>
      </c>
      <c r="C337">
        <v>0.26949400000000001</v>
      </c>
      <c r="E337">
        <v>0.28812500000000002</v>
      </c>
      <c r="G337">
        <v>0.235655</v>
      </c>
      <c r="I337">
        <v>0.28912154761904701</v>
      </c>
    </row>
    <row r="338" spans="1:9" x14ac:dyDescent="0.3">
      <c r="A338" s="12">
        <v>33700</v>
      </c>
      <c r="C338">
        <v>0.26649899999999999</v>
      </c>
      <c r="E338">
        <v>0.28958499999999998</v>
      </c>
      <c r="G338">
        <v>0.22878299999999999</v>
      </c>
      <c r="I338">
        <v>0.30147774480712097</v>
      </c>
    </row>
    <row r="339" spans="1:9" x14ac:dyDescent="0.3">
      <c r="A339" s="12">
        <v>33800</v>
      </c>
      <c r="C339">
        <v>0.27035500000000001</v>
      </c>
      <c r="E339">
        <v>0.293402</v>
      </c>
      <c r="G339">
        <v>0.23683399999999999</v>
      </c>
      <c r="I339">
        <v>0.30268852071005897</v>
      </c>
    </row>
    <row r="340" spans="1:9" x14ac:dyDescent="0.3">
      <c r="A340" s="12">
        <v>33900</v>
      </c>
      <c r="C340">
        <v>0.26958700000000002</v>
      </c>
      <c r="E340">
        <v>0.29020600000000002</v>
      </c>
      <c r="G340">
        <v>0.24082600000000001</v>
      </c>
      <c r="I340">
        <v>0.305286135693215</v>
      </c>
    </row>
    <row r="341" spans="1:9" x14ac:dyDescent="0.3">
      <c r="A341" s="12">
        <v>34000</v>
      </c>
      <c r="C341">
        <v>0.264235</v>
      </c>
      <c r="E341">
        <v>0.288794</v>
      </c>
      <c r="G341">
        <v>0.25955899999999998</v>
      </c>
      <c r="I341">
        <v>0.30222823529411702</v>
      </c>
    </row>
    <row r="342" spans="1:9" x14ac:dyDescent="0.3">
      <c r="A342" s="12">
        <v>34100</v>
      </c>
      <c r="C342">
        <v>0.25665700000000002</v>
      </c>
      <c r="E342">
        <v>0.29029300000000002</v>
      </c>
      <c r="G342">
        <v>0.24134900000000001</v>
      </c>
      <c r="I342">
        <v>0.30968586510263901</v>
      </c>
    </row>
    <row r="343" spans="1:9" x14ac:dyDescent="0.3">
      <c r="A343" s="12">
        <v>34200</v>
      </c>
      <c r="C343">
        <v>0.27093600000000001</v>
      </c>
      <c r="E343">
        <v>0.288275</v>
      </c>
      <c r="G343">
        <v>0.23839199999999999</v>
      </c>
      <c r="I343">
        <v>0.30483251461988298</v>
      </c>
    </row>
    <row r="344" spans="1:9" x14ac:dyDescent="0.3">
      <c r="A344" s="12">
        <v>34300</v>
      </c>
      <c r="C344">
        <v>0.26594800000000002</v>
      </c>
      <c r="E344">
        <v>0.289738</v>
      </c>
      <c r="G344">
        <v>0.254519</v>
      </c>
      <c r="I344">
        <v>0.29040676384839598</v>
      </c>
    </row>
    <row r="345" spans="1:9" x14ac:dyDescent="0.3">
      <c r="A345" s="12">
        <v>34400</v>
      </c>
      <c r="C345">
        <v>0.26412799999999997</v>
      </c>
      <c r="E345">
        <v>0.30008699999999999</v>
      </c>
      <c r="G345">
        <v>0.254826</v>
      </c>
      <c r="I345">
        <v>0.29605488372092997</v>
      </c>
    </row>
    <row r="346" spans="1:9" x14ac:dyDescent="0.3">
      <c r="A346" s="12">
        <v>34500</v>
      </c>
      <c r="C346">
        <v>0.266986</v>
      </c>
      <c r="E346">
        <v>0.28866700000000001</v>
      </c>
      <c r="G346">
        <v>0.25953599999999999</v>
      </c>
      <c r="I346">
        <v>0.29436185507246299</v>
      </c>
    </row>
    <row r="347" spans="1:9" x14ac:dyDescent="0.3">
      <c r="A347" s="12">
        <v>34600</v>
      </c>
      <c r="C347">
        <v>0.25997100000000001</v>
      </c>
      <c r="E347">
        <v>0.29312100000000002</v>
      </c>
      <c r="G347">
        <v>0.27187899999999998</v>
      </c>
      <c r="I347">
        <v>0.28967132947976798</v>
      </c>
    </row>
    <row r="348" spans="1:9" x14ac:dyDescent="0.3">
      <c r="A348" s="12">
        <v>34700</v>
      </c>
      <c r="C348">
        <v>0.26708900000000002</v>
      </c>
      <c r="E348">
        <v>0.28999999999999998</v>
      </c>
      <c r="G348">
        <v>0.24518699999999999</v>
      </c>
      <c r="I348">
        <v>0.29287775216138301</v>
      </c>
    </row>
    <row r="349" spans="1:9" x14ac:dyDescent="0.3">
      <c r="A349" s="12">
        <v>34800</v>
      </c>
      <c r="C349">
        <v>0.27657999999999999</v>
      </c>
      <c r="E349">
        <v>0.28775899999999999</v>
      </c>
      <c r="G349">
        <v>0.25341999999999998</v>
      </c>
      <c r="I349">
        <v>0.28648482758620603</v>
      </c>
    </row>
    <row r="350" spans="1:9" x14ac:dyDescent="0.3">
      <c r="A350" s="12">
        <v>34900</v>
      </c>
      <c r="C350">
        <v>0.26899699999999999</v>
      </c>
      <c r="E350">
        <v>0.290659</v>
      </c>
      <c r="G350">
        <v>0.244728</v>
      </c>
      <c r="I350">
        <v>0.29195828080229203</v>
      </c>
    </row>
    <row r="351" spans="1:9" x14ac:dyDescent="0.3">
      <c r="A351" s="12">
        <v>35000</v>
      </c>
      <c r="C351">
        <v>0.27191399999999999</v>
      </c>
      <c r="E351">
        <v>0.29020000000000001</v>
      </c>
      <c r="G351">
        <v>0.24245700000000001</v>
      </c>
      <c r="I351">
        <v>0.29462485714285702</v>
      </c>
    </row>
    <row r="352" spans="1:9" x14ac:dyDescent="0.3">
      <c r="A352" s="12">
        <v>35100</v>
      </c>
      <c r="C352">
        <v>0.26812000000000002</v>
      </c>
      <c r="E352">
        <v>0.28826200000000002</v>
      </c>
      <c r="G352">
        <v>0.243533</v>
      </c>
      <c r="I352">
        <v>0.29403156695156601</v>
      </c>
    </row>
    <row r="353" spans="1:9" x14ac:dyDescent="0.3">
      <c r="A353" s="12">
        <v>35200</v>
      </c>
      <c r="C353">
        <v>0.263239</v>
      </c>
      <c r="E353">
        <v>0.28860799999999998</v>
      </c>
      <c r="G353">
        <v>0.25031199999999998</v>
      </c>
      <c r="I353">
        <v>0.29088914772727198</v>
      </c>
    </row>
    <row r="354" spans="1:9" x14ac:dyDescent="0.3">
      <c r="A354" s="12">
        <v>35300</v>
      </c>
      <c r="C354">
        <v>0.26475900000000002</v>
      </c>
      <c r="E354">
        <v>0.292408</v>
      </c>
      <c r="G354">
        <v>0.24940499999999999</v>
      </c>
      <c r="I354">
        <v>0.29529875354107599</v>
      </c>
    </row>
    <row r="355" spans="1:9" x14ac:dyDescent="0.3">
      <c r="A355" s="12">
        <v>35400</v>
      </c>
      <c r="C355">
        <v>0.26745799999999997</v>
      </c>
      <c r="E355">
        <v>0.29254200000000002</v>
      </c>
      <c r="G355">
        <v>0.25305100000000003</v>
      </c>
      <c r="I355">
        <v>0.29146333333333302</v>
      </c>
    </row>
    <row r="356" spans="1:9" x14ac:dyDescent="0.3">
      <c r="A356" s="12">
        <v>35500</v>
      </c>
      <c r="C356">
        <v>0.27039400000000002</v>
      </c>
      <c r="E356">
        <v>0.29470400000000002</v>
      </c>
      <c r="G356">
        <v>0.24352099999999999</v>
      </c>
      <c r="I356">
        <v>0.30881318309859102</v>
      </c>
    </row>
    <row r="357" spans="1:9" x14ac:dyDescent="0.3">
      <c r="A357" s="12">
        <v>35600</v>
      </c>
      <c r="C357">
        <v>0.27067400000000003</v>
      </c>
      <c r="E357">
        <v>0.29238799999999998</v>
      </c>
      <c r="G357">
        <v>0.24491599999999999</v>
      </c>
      <c r="I357">
        <v>0.296431011235955</v>
      </c>
    </row>
    <row r="358" spans="1:9" x14ac:dyDescent="0.3">
      <c r="A358" s="12">
        <v>35700</v>
      </c>
      <c r="C358">
        <v>0.26854299999999998</v>
      </c>
      <c r="E358">
        <v>0.29381000000000002</v>
      </c>
      <c r="G358">
        <v>0.26182100000000003</v>
      </c>
      <c r="I358">
        <v>0.293710924369747</v>
      </c>
    </row>
    <row r="359" spans="1:9" x14ac:dyDescent="0.3">
      <c r="A359" s="12">
        <v>35800</v>
      </c>
      <c r="C359">
        <v>0.26634099999999999</v>
      </c>
      <c r="E359">
        <v>0.292989</v>
      </c>
      <c r="G359">
        <v>0.25497199999999998</v>
      </c>
      <c r="I359">
        <v>0.293984916201117</v>
      </c>
    </row>
    <row r="360" spans="1:9" x14ac:dyDescent="0.3">
      <c r="A360" s="12">
        <v>35900</v>
      </c>
      <c r="C360">
        <v>0.27403899999999998</v>
      </c>
      <c r="E360">
        <v>0.29278599999999999</v>
      </c>
      <c r="G360">
        <v>0.27537600000000001</v>
      </c>
      <c r="I360">
        <v>0.28784991643454</v>
      </c>
    </row>
    <row r="361" spans="1:9" x14ac:dyDescent="0.3">
      <c r="A361" s="12">
        <v>36000</v>
      </c>
      <c r="C361">
        <v>0.26583299999999999</v>
      </c>
      <c r="E361">
        <v>0.29413899999999998</v>
      </c>
      <c r="G361">
        <v>0.27277800000000002</v>
      </c>
      <c r="I361">
        <v>0.28745416666666601</v>
      </c>
    </row>
    <row r="362" spans="1:9" x14ac:dyDescent="0.3">
      <c r="A362" s="12">
        <v>36100</v>
      </c>
      <c r="C362">
        <v>0.27562300000000001</v>
      </c>
      <c r="E362">
        <v>0.29166199999999998</v>
      </c>
      <c r="G362">
        <v>0.28110800000000002</v>
      </c>
      <c r="I362">
        <v>0.28760000000000002</v>
      </c>
    </row>
    <row r="363" spans="1:9" x14ac:dyDescent="0.3">
      <c r="A363" s="12">
        <v>36200</v>
      </c>
      <c r="C363">
        <v>0.27091199999999999</v>
      </c>
      <c r="E363">
        <v>0.29917100000000002</v>
      </c>
      <c r="G363">
        <v>0.25892300000000001</v>
      </c>
      <c r="I363">
        <v>0.28613110497237498</v>
      </c>
    </row>
    <row r="364" spans="1:9" x14ac:dyDescent="0.3">
      <c r="A364" s="12">
        <v>36300</v>
      </c>
      <c r="C364">
        <v>0.276364</v>
      </c>
      <c r="E364">
        <v>0.29437999999999998</v>
      </c>
      <c r="G364">
        <v>0.24360899999999999</v>
      </c>
      <c r="I364">
        <v>0.28870352617079797</v>
      </c>
    </row>
    <row r="365" spans="1:9" x14ac:dyDescent="0.3">
      <c r="A365" s="12">
        <v>36400</v>
      </c>
      <c r="C365">
        <v>0.27291199999999999</v>
      </c>
      <c r="E365">
        <v>0.29376400000000003</v>
      </c>
      <c r="G365">
        <v>0.23813200000000001</v>
      </c>
      <c r="I365">
        <v>0.28980840659340601</v>
      </c>
    </row>
    <row r="366" spans="1:9" x14ac:dyDescent="0.3">
      <c r="A366" s="12">
        <v>36500</v>
      </c>
      <c r="C366">
        <v>0.26835599999999998</v>
      </c>
      <c r="E366">
        <v>0.29265799999999997</v>
      </c>
      <c r="G366">
        <v>0.23794499999999999</v>
      </c>
      <c r="I366">
        <v>0.297276602739726</v>
      </c>
    </row>
    <row r="367" spans="1:9" x14ac:dyDescent="0.3">
      <c r="A367" s="12">
        <v>36600</v>
      </c>
      <c r="C367">
        <v>0.26158500000000001</v>
      </c>
      <c r="E367">
        <v>0.29516399999999998</v>
      </c>
      <c r="G367">
        <v>0.239399</v>
      </c>
      <c r="I367">
        <v>0.31115300546447999</v>
      </c>
    </row>
    <row r="368" spans="1:9" x14ac:dyDescent="0.3">
      <c r="A368" s="12">
        <v>36700</v>
      </c>
      <c r="C368">
        <v>0.27168900000000001</v>
      </c>
      <c r="E368">
        <v>0.29261599999999999</v>
      </c>
      <c r="G368">
        <v>0.24940100000000001</v>
      </c>
      <c r="I368">
        <v>0.29320419618528598</v>
      </c>
    </row>
    <row r="369" spans="1:9" x14ac:dyDescent="0.3">
      <c r="A369" s="12">
        <v>36800</v>
      </c>
      <c r="C369">
        <v>0.27111400000000002</v>
      </c>
      <c r="E369">
        <v>0.29081499999999999</v>
      </c>
      <c r="G369">
        <v>0.24524499999999999</v>
      </c>
      <c r="I369">
        <v>0.29371711956521701</v>
      </c>
    </row>
    <row r="370" spans="1:9" x14ac:dyDescent="0.3">
      <c r="A370" s="12">
        <v>36900</v>
      </c>
      <c r="C370">
        <v>0.27084000000000003</v>
      </c>
      <c r="E370">
        <v>0.29441699999999998</v>
      </c>
      <c r="G370">
        <v>0.26590799999999998</v>
      </c>
      <c r="I370">
        <v>0.29841593495934898</v>
      </c>
    </row>
    <row r="371" spans="1:9" x14ac:dyDescent="0.3">
      <c r="A371" s="12">
        <v>37000</v>
      </c>
      <c r="C371">
        <v>0.27086500000000002</v>
      </c>
      <c r="E371">
        <v>0.29235100000000003</v>
      </c>
      <c r="G371">
        <v>0.27391900000000002</v>
      </c>
      <c r="I371">
        <v>0.297704162162162</v>
      </c>
    </row>
    <row r="372" spans="1:9" x14ac:dyDescent="0.3">
      <c r="A372" s="12">
        <v>37100</v>
      </c>
      <c r="C372">
        <v>0.26366600000000001</v>
      </c>
      <c r="E372">
        <v>0.29059299999999999</v>
      </c>
      <c r="G372">
        <v>0.25466299999999997</v>
      </c>
      <c r="I372">
        <v>0.30766291105121202</v>
      </c>
    </row>
    <row r="373" spans="1:9" x14ac:dyDescent="0.3">
      <c r="A373" s="12">
        <v>37200</v>
      </c>
      <c r="C373">
        <v>0.26604800000000001</v>
      </c>
      <c r="E373">
        <v>0.30220399999999997</v>
      </c>
      <c r="G373">
        <v>0.254247</v>
      </c>
      <c r="I373">
        <v>0.29288349462365498</v>
      </c>
    </row>
    <row r="374" spans="1:9" x14ac:dyDescent="0.3">
      <c r="A374" s="12">
        <v>37300</v>
      </c>
      <c r="C374">
        <v>0.278499</v>
      </c>
      <c r="E374">
        <v>0.30072399999999999</v>
      </c>
      <c r="G374">
        <v>0.25469199999999997</v>
      </c>
      <c r="I374">
        <v>0.28995656836461098</v>
      </c>
    </row>
    <row r="375" spans="1:9" x14ac:dyDescent="0.3">
      <c r="A375" s="12">
        <v>37400</v>
      </c>
      <c r="C375">
        <v>0.27098899999999998</v>
      </c>
      <c r="E375">
        <v>0.29221900000000001</v>
      </c>
      <c r="G375">
        <v>0.24609600000000001</v>
      </c>
      <c r="I375">
        <v>0.28946005347593501</v>
      </c>
    </row>
    <row r="376" spans="1:9" x14ac:dyDescent="0.3">
      <c r="A376" s="12">
        <v>37500</v>
      </c>
      <c r="C376">
        <v>0.27344000000000002</v>
      </c>
      <c r="E376">
        <v>0.29464000000000001</v>
      </c>
      <c r="G376">
        <v>0.249387</v>
      </c>
      <c r="I376">
        <v>0.288431733333333</v>
      </c>
    </row>
    <row r="377" spans="1:9" x14ac:dyDescent="0.3">
      <c r="A377" s="12">
        <v>37600</v>
      </c>
      <c r="C377">
        <v>0.273511</v>
      </c>
      <c r="E377">
        <v>0.29385600000000001</v>
      </c>
      <c r="G377">
        <v>0.28678199999999998</v>
      </c>
      <c r="I377">
        <v>0.28673324468085098</v>
      </c>
    </row>
    <row r="378" spans="1:9" x14ac:dyDescent="0.3">
      <c r="A378" s="12">
        <v>37700</v>
      </c>
      <c r="C378">
        <v>0.275146</v>
      </c>
      <c r="E378">
        <v>0.30047699999999999</v>
      </c>
      <c r="G378">
        <v>0.28114099999999997</v>
      </c>
      <c r="I378">
        <v>0.29252159151193602</v>
      </c>
    </row>
    <row r="379" spans="1:9" x14ac:dyDescent="0.3">
      <c r="A379" s="12">
        <v>37800</v>
      </c>
      <c r="C379">
        <v>0.27034399999999997</v>
      </c>
      <c r="E379">
        <v>0.29973499999999997</v>
      </c>
      <c r="G379">
        <v>0.27111099999999999</v>
      </c>
      <c r="I379">
        <v>0.28640883597883499</v>
      </c>
    </row>
    <row r="380" spans="1:9" x14ac:dyDescent="0.3">
      <c r="A380" s="12">
        <v>37900</v>
      </c>
      <c r="C380">
        <v>0.26807399999999998</v>
      </c>
      <c r="E380">
        <v>0.29530299999999998</v>
      </c>
      <c r="G380">
        <v>0.24981500000000001</v>
      </c>
      <c r="I380">
        <v>0.28705815303429999</v>
      </c>
    </row>
    <row r="381" spans="1:9" x14ac:dyDescent="0.3">
      <c r="A381" s="12">
        <v>38000</v>
      </c>
      <c r="C381">
        <v>0.26721099999999998</v>
      </c>
      <c r="E381">
        <v>0.29365799999999997</v>
      </c>
      <c r="G381">
        <v>0.26463199999999998</v>
      </c>
      <c r="I381">
        <v>0.28688521052631499</v>
      </c>
    </row>
    <row r="382" spans="1:9" x14ac:dyDescent="0.3">
      <c r="A382" s="12">
        <v>38100</v>
      </c>
      <c r="C382">
        <v>0.27580100000000002</v>
      </c>
      <c r="E382">
        <v>0.29370099999999999</v>
      </c>
      <c r="G382">
        <v>0.27152199999999999</v>
      </c>
      <c r="I382">
        <v>0.29330125984251898</v>
      </c>
    </row>
    <row r="383" spans="1:9" x14ac:dyDescent="0.3">
      <c r="A383" s="12">
        <v>38200</v>
      </c>
      <c r="C383">
        <v>0.26329799999999998</v>
      </c>
      <c r="E383">
        <v>0.29725099999999999</v>
      </c>
      <c r="G383">
        <v>0.263351</v>
      </c>
      <c r="I383">
        <v>0.297635916230366</v>
      </c>
    </row>
    <row r="384" spans="1:9" x14ac:dyDescent="0.3">
      <c r="A384" s="12">
        <v>38300</v>
      </c>
      <c r="C384">
        <v>0.27663199999999999</v>
      </c>
      <c r="E384">
        <v>0.29396899999999998</v>
      </c>
      <c r="G384">
        <v>0.26026100000000002</v>
      </c>
      <c r="I384">
        <v>0.28782621409921599</v>
      </c>
    </row>
    <row r="385" spans="1:9" x14ac:dyDescent="0.3">
      <c r="A385" s="12">
        <v>38400</v>
      </c>
      <c r="C385">
        <v>0.265573</v>
      </c>
      <c r="E385">
        <v>0.29380200000000001</v>
      </c>
      <c r="G385">
        <v>0.24643200000000001</v>
      </c>
      <c r="I385">
        <v>0.290549375</v>
      </c>
    </row>
    <row r="386" spans="1:9" x14ac:dyDescent="0.3">
      <c r="A386" s="12">
        <v>38500</v>
      </c>
      <c r="C386">
        <v>0.27249400000000001</v>
      </c>
      <c r="E386">
        <v>0.29670099999999999</v>
      </c>
      <c r="G386">
        <v>0.237377</v>
      </c>
      <c r="I386">
        <v>0.28796524675324597</v>
      </c>
    </row>
    <row r="387" spans="1:9" x14ac:dyDescent="0.3">
      <c r="A387" s="12">
        <v>38600</v>
      </c>
      <c r="C387">
        <v>0.26699499999999998</v>
      </c>
      <c r="E387">
        <v>0.30463699999999999</v>
      </c>
      <c r="G387">
        <v>0.243394</v>
      </c>
      <c r="I387">
        <v>0.28877253886010301</v>
      </c>
    </row>
    <row r="388" spans="1:9" x14ac:dyDescent="0.3">
      <c r="A388" s="12">
        <v>38700</v>
      </c>
      <c r="C388">
        <v>0.27485799999999999</v>
      </c>
      <c r="E388">
        <v>0.30183500000000002</v>
      </c>
      <c r="G388">
        <v>0.26064599999999999</v>
      </c>
      <c r="I388">
        <v>0.29546645994831999</v>
      </c>
    </row>
    <row r="389" spans="1:9" x14ac:dyDescent="0.3">
      <c r="A389" s="12">
        <v>38800</v>
      </c>
      <c r="C389">
        <v>0.278943</v>
      </c>
      <c r="E389">
        <v>0.30077300000000001</v>
      </c>
      <c r="G389">
        <v>0.253299</v>
      </c>
      <c r="I389">
        <v>0.29122835051546297</v>
      </c>
    </row>
    <row r="390" spans="1:9" x14ac:dyDescent="0.3">
      <c r="A390" s="12">
        <v>38900</v>
      </c>
      <c r="C390">
        <v>0.26742899999999997</v>
      </c>
      <c r="E390">
        <v>0.29640100000000003</v>
      </c>
      <c r="G390">
        <v>0.27030799999999999</v>
      </c>
      <c r="I390">
        <v>0.297961953727506</v>
      </c>
    </row>
    <row r="391" spans="1:9" x14ac:dyDescent="0.3">
      <c r="A391" s="12">
        <v>39000</v>
      </c>
      <c r="C391">
        <v>0.275949</v>
      </c>
      <c r="E391">
        <v>0.29564099999999999</v>
      </c>
      <c r="G391">
        <v>0.25776900000000003</v>
      </c>
      <c r="I391">
        <v>0.29343153846153802</v>
      </c>
    </row>
    <row r="392" spans="1:9" x14ac:dyDescent="0.3">
      <c r="A392" s="12">
        <v>39100</v>
      </c>
      <c r="C392">
        <v>0.27759600000000001</v>
      </c>
      <c r="E392">
        <v>0.29386200000000001</v>
      </c>
      <c r="G392">
        <v>0.26611299999999999</v>
      </c>
      <c r="I392">
        <v>0.29181350383631699</v>
      </c>
    </row>
    <row r="393" spans="1:9" x14ac:dyDescent="0.3">
      <c r="A393" s="12">
        <v>39200</v>
      </c>
      <c r="C393">
        <v>0.27943899999999999</v>
      </c>
      <c r="E393">
        <v>0.29770400000000002</v>
      </c>
      <c r="G393">
        <v>0.25443900000000003</v>
      </c>
      <c r="I393">
        <v>0.29159301020408102</v>
      </c>
    </row>
    <row r="394" spans="1:9" x14ac:dyDescent="0.3">
      <c r="A394" s="12">
        <v>39300</v>
      </c>
      <c r="C394">
        <v>0.27</v>
      </c>
      <c r="E394">
        <v>0.29598000000000002</v>
      </c>
      <c r="G394">
        <v>0.25590299999999999</v>
      </c>
      <c r="I394">
        <v>0.30041491094147499</v>
      </c>
    </row>
    <row r="395" spans="1:9" x14ac:dyDescent="0.3">
      <c r="A395" s="12">
        <v>39400</v>
      </c>
      <c r="C395">
        <v>0.28081200000000001</v>
      </c>
      <c r="E395">
        <v>0.29621799999999998</v>
      </c>
      <c r="G395">
        <v>0.25365500000000002</v>
      </c>
      <c r="I395">
        <v>0.29430172588832398</v>
      </c>
    </row>
    <row r="396" spans="1:9" x14ac:dyDescent="0.3">
      <c r="A396" s="12">
        <v>39500</v>
      </c>
      <c r="C396">
        <v>0.269038</v>
      </c>
      <c r="E396">
        <v>0.29202499999999998</v>
      </c>
      <c r="G396">
        <v>0.25382300000000002</v>
      </c>
      <c r="I396">
        <v>0.29454055696202502</v>
      </c>
    </row>
    <row r="397" spans="1:9" x14ac:dyDescent="0.3">
      <c r="A397" s="12">
        <v>39600</v>
      </c>
      <c r="C397">
        <v>0.27232299999999998</v>
      </c>
      <c r="E397">
        <v>0.29489900000000002</v>
      </c>
      <c r="G397">
        <v>0.25750000000000001</v>
      </c>
      <c r="I397">
        <v>0.29667676767676698</v>
      </c>
    </row>
    <row r="398" spans="1:9" x14ac:dyDescent="0.3">
      <c r="A398" s="12">
        <v>39700</v>
      </c>
      <c r="C398">
        <v>0.27088200000000001</v>
      </c>
      <c r="E398">
        <v>0.29516399999999998</v>
      </c>
      <c r="G398">
        <v>0.25188899999999997</v>
      </c>
      <c r="I398">
        <v>0.29869158690176301</v>
      </c>
    </row>
    <row r="399" spans="1:9" x14ac:dyDescent="0.3">
      <c r="A399" s="12">
        <v>39800</v>
      </c>
      <c r="C399">
        <v>0.272312</v>
      </c>
      <c r="E399">
        <v>0.29598000000000002</v>
      </c>
      <c r="G399">
        <v>0.24892</v>
      </c>
      <c r="I399">
        <v>0.29686683417085402</v>
      </c>
    </row>
    <row r="400" spans="1:9" x14ac:dyDescent="0.3">
      <c r="A400" s="12">
        <v>39900</v>
      </c>
      <c r="C400">
        <v>0.278221</v>
      </c>
      <c r="E400">
        <v>0.30185499999999998</v>
      </c>
      <c r="G400">
        <v>0.25190499999999999</v>
      </c>
      <c r="I400">
        <v>0.29174711779448598</v>
      </c>
    </row>
    <row r="401" spans="1:9" x14ac:dyDescent="0.3">
      <c r="A401" s="12">
        <v>40000</v>
      </c>
      <c r="C401">
        <v>0.2676</v>
      </c>
      <c r="E401">
        <v>0.29847499999999999</v>
      </c>
      <c r="G401">
        <v>0.25437500000000002</v>
      </c>
      <c r="I401">
        <v>0.29055514999999998</v>
      </c>
    </row>
    <row r="402" spans="1:9" x14ac:dyDescent="0.3">
      <c r="A402" s="12">
        <v>40100</v>
      </c>
      <c r="C402">
        <v>0.27187</v>
      </c>
      <c r="E402">
        <v>0.30271799999999999</v>
      </c>
      <c r="G402">
        <v>0.25825399999999998</v>
      </c>
      <c r="I402">
        <v>0.29424598503740601</v>
      </c>
    </row>
    <row r="403" spans="1:9" x14ac:dyDescent="0.3">
      <c r="A403" s="12">
        <v>40200</v>
      </c>
      <c r="C403">
        <v>0.27412900000000001</v>
      </c>
      <c r="E403">
        <v>0.29619400000000001</v>
      </c>
      <c r="G403">
        <v>0.26109500000000002</v>
      </c>
      <c r="I403">
        <v>0.294436218905472</v>
      </c>
    </row>
    <row r="404" spans="1:9" x14ac:dyDescent="0.3">
      <c r="A404" s="12">
        <v>40300</v>
      </c>
      <c r="C404">
        <v>0.27067000000000002</v>
      </c>
      <c r="E404">
        <v>0.30002499999999999</v>
      </c>
      <c r="G404">
        <v>0.28133999999999998</v>
      </c>
      <c r="I404">
        <v>0.29292357320099199</v>
      </c>
    </row>
    <row r="405" spans="1:9" x14ac:dyDescent="0.3">
      <c r="A405" s="12">
        <v>40400</v>
      </c>
      <c r="C405">
        <v>0.27403499999999997</v>
      </c>
      <c r="E405">
        <v>0.298267</v>
      </c>
      <c r="G405">
        <v>0.24762400000000001</v>
      </c>
      <c r="I405">
        <v>0.291156980198019</v>
      </c>
    </row>
    <row r="406" spans="1:9" x14ac:dyDescent="0.3">
      <c r="A406" s="12">
        <v>40500</v>
      </c>
      <c r="C406">
        <v>0.269432</v>
      </c>
      <c r="E406">
        <v>0.299012</v>
      </c>
      <c r="G406">
        <v>0.240148</v>
      </c>
      <c r="I406">
        <v>0.293192888888888</v>
      </c>
    </row>
    <row r="407" spans="1:9" x14ac:dyDescent="0.3">
      <c r="A407" s="12">
        <v>40600</v>
      </c>
      <c r="C407">
        <v>0.27310299999999998</v>
      </c>
      <c r="E407">
        <v>0.29679800000000001</v>
      </c>
      <c r="G407">
        <v>0.24697</v>
      </c>
      <c r="I407">
        <v>0.29115847290640301</v>
      </c>
    </row>
    <row r="408" spans="1:9" x14ac:dyDescent="0.3">
      <c r="A408" s="12">
        <v>40700</v>
      </c>
      <c r="C408">
        <v>0.27211299999999999</v>
      </c>
      <c r="E408">
        <v>0.30100700000000002</v>
      </c>
      <c r="G408">
        <v>0.24813299999999999</v>
      </c>
      <c r="I408">
        <v>0.29219710073709998</v>
      </c>
    </row>
    <row r="409" spans="1:9" x14ac:dyDescent="0.3">
      <c r="A409" s="12">
        <v>40800</v>
      </c>
      <c r="C409">
        <v>0.27311299999999999</v>
      </c>
      <c r="E409">
        <v>0.29710799999999998</v>
      </c>
      <c r="G409">
        <v>0.247304</v>
      </c>
      <c r="I409">
        <v>0.29102117647058801</v>
      </c>
    </row>
    <row r="410" spans="1:9" x14ac:dyDescent="0.3">
      <c r="A410" s="12">
        <v>40900</v>
      </c>
      <c r="C410">
        <v>0.27613700000000002</v>
      </c>
      <c r="E410">
        <v>0.299682</v>
      </c>
      <c r="G410">
        <v>0.24779999999999999</v>
      </c>
      <c r="I410">
        <v>0.29476841075794602</v>
      </c>
    </row>
    <row r="411" spans="1:9" x14ac:dyDescent="0.3">
      <c r="A411" s="12">
        <v>41000</v>
      </c>
      <c r="C411">
        <v>0.28580499999999998</v>
      </c>
      <c r="E411">
        <v>0.29982900000000001</v>
      </c>
      <c r="G411">
        <v>0.249805</v>
      </c>
      <c r="I411">
        <v>0.29033907317073099</v>
      </c>
    </row>
    <row r="412" spans="1:9" x14ac:dyDescent="0.3">
      <c r="A412" s="12">
        <v>41100</v>
      </c>
      <c r="C412">
        <v>0.26958599999999999</v>
      </c>
      <c r="E412">
        <v>0.29868600000000001</v>
      </c>
      <c r="G412">
        <v>0.25695899999999999</v>
      </c>
      <c r="I412">
        <v>0.29234788321167798</v>
      </c>
    </row>
    <row r="413" spans="1:9" x14ac:dyDescent="0.3">
      <c r="A413" s="12">
        <v>41200</v>
      </c>
      <c r="C413">
        <v>0.27148099999999997</v>
      </c>
      <c r="E413">
        <v>0.29968400000000001</v>
      </c>
      <c r="G413">
        <v>0.27080100000000001</v>
      </c>
      <c r="I413">
        <v>0.29325048543689303</v>
      </c>
    </row>
    <row r="414" spans="1:9" x14ac:dyDescent="0.3">
      <c r="A414" s="12">
        <v>41300</v>
      </c>
      <c r="C414">
        <v>0.27285700000000002</v>
      </c>
      <c r="E414">
        <v>0.30474600000000002</v>
      </c>
      <c r="G414">
        <v>0.27307500000000001</v>
      </c>
      <c r="I414">
        <v>0.29962537530266298</v>
      </c>
    </row>
    <row r="415" spans="1:9" x14ac:dyDescent="0.3">
      <c r="A415" s="12">
        <v>41400</v>
      </c>
      <c r="C415">
        <v>0.28186</v>
      </c>
      <c r="E415">
        <v>0.29881600000000003</v>
      </c>
      <c r="G415">
        <v>0.257295</v>
      </c>
      <c r="I415">
        <v>0.29355028985507198</v>
      </c>
    </row>
    <row r="416" spans="1:9" x14ac:dyDescent="0.3">
      <c r="A416" s="12">
        <v>41500</v>
      </c>
      <c r="C416">
        <v>0.27373500000000001</v>
      </c>
      <c r="E416">
        <v>0.30238599999999999</v>
      </c>
      <c r="G416">
        <v>0.253446</v>
      </c>
      <c r="I416">
        <v>0.29461233734939701</v>
      </c>
    </row>
    <row r="417" spans="1:9" x14ac:dyDescent="0.3">
      <c r="A417" s="12">
        <v>41600</v>
      </c>
      <c r="C417">
        <v>0.26723599999999997</v>
      </c>
      <c r="E417">
        <v>0.295433</v>
      </c>
      <c r="G417">
        <v>0.26377400000000001</v>
      </c>
      <c r="I417">
        <v>0.29463278846153801</v>
      </c>
    </row>
    <row r="418" spans="1:9" x14ac:dyDescent="0.3">
      <c r="A418" s="12">
        <v>41700</v>
      </c>
      <c r="C418">
        <v>0.28115099999999998</v>
      </c>
      <c r="E418">
        <v>0.29378900000000002</v>
      </c>
      <c r="G418">
        <v>0.269928</v>
      </c>
      <c r="I418">
        <v>0.2949</v>
      </c>
    </row>
    <row r="419" spans="1:9" x14ac:dyDescent="0.3">
      <c r="A419" s="12">
        <v>41800</v>
      </c>
      <c r="C419">
        <v>0.27782299999999999</v>
      </c>
      <c r="E419">
        <v>0.296435</v>
      </c>
      <c r="G419">
        <v>0.26940199999999997</v>
      </c>
      <c r="I419">
        <v>0.29139808612440099</v>
      </c>
    </row>
    <row r="420" spans="1:9" x14ac:dyDescent="0.3">
      <c r="A420" s="12">
        <v>41900</v>
      </c>
      <c r="C420">
        <v>0.271289</v>
      </c>
      <c r="E420">
        <v>0.30074000000000001</v>
      </c>
      <c r="G420">
        <v>0.25434400000000001</v>
      </c>
      <c r="I420">
        <v>0.292395560859188</v>
      </c>
    </row>
    <row r="421" spans="1:9" x14ac:dyDescent="0.3">
      <c r="A421" s="12">
        <v>42000</v>
      </c>
      <c r="C421">
        <v>0.26647599999999999</v>
      </c>
      <c r="E421">
        <v>0.30038100000000001</v>
      </c>
      <c r="G421">
        <v>0.243143</v>
      </c>
      <c r="I421">
        <v>0.29615638095238001</v>
      </c>
    </row>
    <row r="422" spans="1:9" x14ac:dyDescent="0.3">
      <c r="A422" s="12">
        <v>42100</v>
      </c>
      <c r="C422">
        <v>0.28465600000000002</v>
      </c>
      <c r="E422">
        <v>0.30515399999999998</v>
      </c>
      <c r="G422">
        <v>0.251805</v>
      </c>
      <c r="I422">
        <v>0.29578584323040302</v>
      </c>
    </row>
    <row r="423" spans="1:9" x14ac:dyDescent="0.3">
      <c r="A423" s="12">
        <v>42200</v>
      </c>
      <c r="C423">
        <v>0.27161099999999999</v>
      </c>
      <c r="E423">
        <v>0.29348299999999999</v>
      </c>
      <c r="G423">
        <v>0.25786700000000001</v>
      </c>
      <c r="I423">
        <v>0.30014568720379098</v>
      </c>
    </row>
    <row r="424" spans="1:9" x14ac:dyDescent="0.3">
      <c r="A424" s="12">
        <v>42300</v>
      </c>
      <c r="C424">
        <v>0.276619</v>
      </c>
      <c r="E424">
        <v>0.29683199999999998</v>
      </c>
      <c r="G424">
        <v>0.25210399999999999</v>
      </c>
      <c r="I424">
        <v>0.30218572104018898</v>
      </c>
    </row>
    <row r="425" spans="1:9" x14ac:dyDescent="0.3">
      <c r="A425" s="12">
        <v>42400</v>
      </c>
      <c r="C425">
        <v>0.29320800000000002</v>
      </c>
      <c r="E425">
        <v>0.29856100000000002</v>
      </c>
      <c r="G425">
        <v>0.26214599999999999</v>
      </c>
      <c r="I425">
        <v>0.30287679245283</v>
      </c>
    </row>
    <row r="426" spans="1:9" x14ac:dyDescent="0.3">
      <c r="A426" s="12">
        <v>42500</v>
      </c>
      <c r="C426">
        <v>0.28752899999999998</v>
      </c>
      <c r="E426">
        <v>0.29908200000000001</v>
      </c>
      <c r="G426">
        <v>0.27757599999999999</v>
      </c>
      <c r="I426">
        <v>0.29421134117647002</v>
      </c>
    </row>
    <row r="427" spans="1:9" x14ac:dyDescent="0.3">
      <c r="A427" s="12">
        <v>42600</v>
      </c>
      <c r="C427">
        <v>0.27882600000000002</v>
      </c>
      <c r="E427">
        <v>0.29791099999999998</v>
      </c>
      <c r="G427">
        <v>0.27565699999999999</v>
      </c>
      <c r="I427">
        <v>0.29589685446009301</v>
      </c>
    </row>
    <row r="428" spans="1:9" x14ac:dyDescent="0.3">
      <c r="A428" s="12">
        <v>42700</v>
      </c>
      <c r="C428">
        <v>0.27646399999999999</v>
      </c>
      <c r="E428">
        <v>0.301429</v>
      </c>
      <c r="G428">
        <v>0.26191999999999999</v>
      </c>
      <c r="I428">
        <v>0.29968018735363</v>
      </c>
    </row>
    <row r="429" spans="1:9" x14ac:dyDescent="0.3">
      <c r="A429" s="12">
        <v>42800</v>
      </c>
      <c r="C429">
        <v>0.27918199999999999</v>
      </c>
      <c r="E429">
        <v>0.29838799999999999</v>
      </c>
      <c r="G429">
        <v>0.27207900000000002</v>
      </c>
      <c r="I429">
        <v>0.31099425233644801</v>
      </c>
    </row>
    <row r="430" spans="1:9" x14ac:dyDescent="0.3">
      <c r="A430" s="12">
        <v>42900</v>
      </c>
      <c r="C430">
        <v>0.27165499999999998</v>
      </c>
      <c r="E430">
        <v>0.29676000000000002</v>
      </c>
      <c r="G430">
        <v>0.26354300000000003</v>
      </c>
      <c r="I430">
        <v>0.29892834498834497</v>
      </c>
    </row>
    <row r="431" spans="1:9" x14ac:dyDescent="0.3">
      <c r="A431" s="12">
        <v>43000</v>
      </c>
      <c r="C431">
        <v>0.27460499999999999</v>
      </c>
      <c r="E431">
        <v>0.29653499999999999</v>
      </c>
      <c r="G431">
        <v>0.27241900000000002</v>
      </c>
      <c r="I431">
        <v>0.29882562790697598</v>
      </c>
    </row>
    <row r="432" spans="1:9" x14ac:dyDescent="0.3">
      <c r="A432" s="12">
        <v>43100</v>
      </c>
      <c r="C432">
        <v>0.273503</v>
      </c>
      <c r="E432">
        <v>0.297958</v>
      </c>
      <c r="G432">
        <v>0.25308599999999998</v>
      </c>
      <c r="I432">
        <v>0.301049466357308</v>
      </c>
    </row>
    <row r="433" spans="1:9" x14ac:dyDescent="0.3">
      <c r="A433" s="12">
        <v>43200</v>
      </c>
      <c r="C433">
        <v>0.28465299999999999</v>
      </c>
      <c r="E433">
        <v>0.29585600000000001</v>
      </c>
      <c r="G433">
        <v>0.26328699999999999</v>
      </c>
      <c r="I433">
        <v>0.306676296296296</v>
      </c>
    </row>
    <row r="434" spans="1:9" x14ac:dyDescent="0.3">
      <c r="A434" s="12">
        <v>43300</v>
      </c>
      <c r="C434">
        <v>0.28510400000000002</v>
      </c>
      <c r="E434">
        <v>0.29822199999999999</v>
      </c>
      <c r="G434">
        <v>0.25875300000000001</v>
      </c>
      <c r="I434">
        <v>0.32036725173210101</v>
      </c>
    </row>
    <row r="435" spans="1:9" x14ac:dyDescent="0.3">
      <c r="A435" s="12">
        <v>43400</v>
      </c>
      <c r="C435">
        <v>0.27942400000000001</v>
      </c>
      <c r="E435">
        <v>0.29824899999999999</v>
      </c>
      <c r="G435">
        <v>0.257189</v>
      </c>
      <c r="I435">
        <v>0.41906953917050599</v>
      </c>
    </row>
    <row r="436" spans="1:9" x14ac:dyDescent="0.3">
      <c r="A436" s="12">
        <v>43500</v>
      </c>
      <c r="C436">
        <v>0.285632</v>
      </c>
      <c r="E436">
        <v>0.29786200000000002</v>
      </c>
      <c r="G436">
        <v>0.26135599999999998</v>
      </c>
      <c r="I436">
        <v>0.35263531034482698</v>
      </c>
    </row>
    <row r="437" spans="1:9" x14ac:dyDescent="0.3">
      <c r="A437" s="12">
        <v>43600</v>
      </c>
      <c r="C437">
        <v>0.276835</v>
      </c>
      <c r="E437">
        <v>0.29587200000000002</v>
      </c>
      <c r="G437">
        <v>0.26630700000000002</v>
      </c>
      <c r="I437">
        <v>0.35425788990825602</v>
      </c>
    </row>
    <row r="438" spans="1:9" x14ac:dyDescent="0.3">
      <c r="A438" s="12">
        <v>43700</v>
      </c>
      <c r="C438">
        <v>0.27748299999999998</v>
      </c>
      <c r="E438">
        <v>0.29697899999999999</v>
      </c>
      <c r="G438">
        <v>0.25478299999999998</v>
      </c>
      <c r="I438">
        <v>0.316035514874141</v>
      </c>
    </row>
    <row r="439" spans="1:9" x14ac:dyDescent="0.3">
      <c r="A439" s="12">
        <v>43800</v>
      </c>
      <c r="C439">
        <v>0.27680399999999999</v>
      </c>
      <c r="E439">
        <v>0.29771700000000001</v>
      </c>
      <c r="G439">
        <v>0.26500000000000001</v>
      </c>
      <c r="I439">
        <v>0.301576392694063</v>
      </c>
    </row>
    <row r="440" spans="1:9" x14ac:dyDescent="0.3">
      <c r="A440" s="12">
        <v>43900</v>
      </c>
      <c r="C440">
        <v>0.271731</v>
      </c>
      <c r="E440">
        <v>0.300342</v>
      </c>
      <c r="G440">
        <v>0.27100200000000002</v>
      </c>
      <c r="I440">
        <v>0.306481640091116</v>
      </c>
    </row>
    <row r="441" spans="1:9" x14ac:dyDescent="0.3">
      <c r="A441" s="12">
        <v>44000</v>
      </c>
      <c r="C441">
        <v>0.27459099999999997</v>
      </c>
      <c r="E441">
        <v>0.297068</v>
      </c>
      <c r="G441">
        <v>0.25820500000000002</v>
      </c>
      <c r="I441">
        <v>0.30565809090909002</v>
      </c>
    </row>
    <row r="442" spans="1:9" x14ac:dyDescent="0.3">
      <c r="A442" s="12">
        <v>44100</v>
      </c>
      <c r="C442">
        <v>0.274785</v>
      </c>
      <c r="E442">
        <v>0.30002299999999998</v>
      </c>
      <c r="G442">
        <v>0.26274399999999998</v>
      </c>
      <c r="I442">
        <v>0.32330412698412597</v>
      </c>
    </row>
    <row r="443" spans="1:9" x14ac:dyDescent="0.3">
      <c r="A443" s="12">
        <v>44200</v>
      </c>
      <c r="C443">
        <v>0.28461500000000001</v>
      </c>
      <c r="E443">
        <v>0.30162899999999998</v>
      </c>
      <c r="G443">
        <v>0.263326</v>
      </c>
      <c r="I443">
        <v>0.30582769230769202</v>
      </c>
    </row>
    <row r="444" spans="1:9" x14ac:dyDescent="0.3">
      <c r="A444" s="12">
        <v>44300</v>
      </c>
      <c r="C444">
        <v>0.272235</v>
      </c>
      <c r="E444">
        <v>0.29505599999999998</v>
      </c>
      <c r="G444">
        <v>0.26780999999999999</v>
      </c>
      <c r="I444">
        <v>0.30785616252821602</v>
      </c>
    </row>
    <row r="445" spans="1:9" x14ac:dyDescent="0.3">
      <c r="A445" s="12">
        <v>44400</v>
      </c>
      <c r="C445">
        <v>0.27673399999999998</v>
      </c>
      <c r="E445">
        <v>0.30432399999999998</v>
      </c>
      <c r="G445">
        <v>0.268063</v>
      </c>
      <c r="I445">
        <v>0.31206513513513501</v>
      </c>
    </row>
    <row r="446" spans="1:9" x14ac:dyDescent="0.3">
      <c r="A446" s="12">
        <v>44500</v>
      </c>
      <c r="C446">
        <v>0.27761799999999998</v>
      </c>
      <c r="E446">
        <v>0.29703400000000002</v>
      </c>
      <c r="G446">
        <v>0.261685</v>
      </c>
      <c r="I446">
        <v>0.30419973033707798</v>
      </c>
    </row>
    <row r="447" spans="1:9" x14ac:dyDescent="0.3">
      <c r="A447" s="12">
        <v>44600</v>
      </c>
      <c r="C447">
        <v>0.28587400000000002</v>
      </c>
      <c r="E447">
        <v>0.30154700000000001</v>
      </c>
      <c r="G447">
        <v>0.26800400000000002</v>
      </c>
      <c r="I447">
        <v>0.32055488789237602</v>
      </c>
    </row>
    <row r="448" spans="1:9" x14ac:dyDescent="0.3">
      <c r="A448" s="12">
        <v>44700</v>
      </c>
      <c r="C448">
        <v>0.27487699999999998</v>
      </c>
      <c r="E448">
        <v>0.29905999999999999</v>
      </c>
      <c r="G448">
        <v>0.26138699999999998</v>
      </c>
      <c r="I448">
        <v>0.29918429530201301</v>
      </c>
    </row>
    <row r="449" spans="1:9" x14ac:dyDescent="0.3">
      <c r="A449" s="12">
        <v>44800</v>
      </c>
      <c r="C449">
        <v>0.28187499999999999</v>
      </c>
      <c r="E449">
        <v>0.30004500000000001</v>
      </c>
      <c r="G449">
        <v>0.26029000000000002</v>
      </c>
      <c r="I449">
        <v>0.299525803571428</v>
      </c>
    </row>
    <row r="450" spans="1:9" x14ac:dyDescent="0.3">
      <c r="A450" s="12">
        <v>44900</v>
      </c>
      <c r="C450">
        <v>0.27015600000000001</v>
      </c>
      <c r="E450">
        <v>0.29975499999999999</v>
      </c>
      <c r="G450">
        <v>0.244833</v>
      </c>
      <c r="I450">
        <v>0.31423879732739401</v>
      </c>
    </row>
    <row r="451" spans="1:9" x14ac:dyDescent="0.3">
      <c r="A451" s="12">
        <v>45000</v>
      </c>
      <c r="C451">
        <v>0.278756</v>
      </c>
      <c r="E451">
        <v>0.30082199999999998</v>
      </c>
      <c r="G451">
        <v>0.24415600000000001</v>
      </c>
      <c r="I451">
        <v>0.32421937777777698</v>
      </c>
    </row>
    <row r="452" spans="1:9" x14ac:dyDescent="0.3">
      <c r="A452" s="12">
        <v>45100</v>
      </c>
      <c r="C452">
        <v>0.27361400000000002</v>
      </c>
      <c r="E452">
        <v>0.301508</v>
      </c>
      <c r="G452">
        <v>0.257716</v>
      </c>
      <c r="I452">
        <v>0.32087552106430101</v>
      </c>
    </row>
    <row r="453" spans="1:9" x14ac:dyDescent="0.3">
      <c r="A453" s="12">
        <v>45200</v>
      </c>
      <c r="C453">
        <v>0.27750000000000002</v>
      </c>
      <c r="E453">
        <v>0.30103999999999997</v>
      </c>
      <c r="G453">
        <v>0.25112800000000002</v>
      </c>
      <c r="I453">
        <v>0.32593345132743301</v>
      </c>
    </row>
    <row r="454" spans="1:9" x14ac:dyDescent="0.3">
      <c r="A454" s="12">
        <v>45300</v>
      </c>
      <c r="C454">
        <v>0.27050800000000003</v>
      </c>
      <c r="E454">
        <v>0.30225200000000002</v>
      </c>
      <c r="G454">
        <v>0.245143</v>
      </c>
      <c r="I454">
        <v>0.34351849889624703</v>
      </c>
    </row>
    <row r="455" spans="1:9" x14ac:dyDescent="0.3">
      <c r="A455" s="12">
        <v>45400</v>
      </c>
      <c r="C455">
        <v>0.27907500000000002</v>
      </c>
      <c r="E455">
        <v>0.30246699999999999</v>
      </c>
      <c r="G455">
        <v>0.246145</v>
      </c>
      <c r="I455">
        <v>0.34597458149779697</v>
      </c>
    </row>
    <row r="456" spans="1:9" x14ac:dyDescent="0.3">
      <c r="A456" s="12">
        <v>45500</v>
      </c>
      <c r="C456">
        <v>0.27393400000000001</v>
      </c>
      <c r="E456">
        <v>0.30312099999999997</v>
      </c>
      <c r="G456">
        <v>0.24951599999999999</v>
      </c>
      <c r="I456">
        <v>0.30786716483516402</v>
      </c>
    </row>
    <row r="457" spans="1:9" x14ac:dyDescent="0.3">
      <c r="A457" s="12">
        <v>45600</v>
      </c>
      <c r="C457">
        <v>0.281557</v>
      </c>
      <c r="E457">
        <v>0.30070200000000002</v>
      </c>
      <c r="G457">
        <v>0.25206099999999998</v>
      </c>
      <c r="I457">
        <v>0.31049859649122802</v>
      </c>
    </row>
    <row r="458" spans="1:9" x14ac:dyDescent="0.3">
      <c r="A458" s="12">
        <v>45700</v>
      </c>
      <c r="C458">
        <v>0.273173</v>
      </c>
      <c r="E458">
        <v>0.302232</v>
      </c>
      <c r="G458">
        <v>0.259716</v>
      </c>
      <c r="I458">
        <v>0.30272297592997799</v>
      </c>
    </row>
    <row r="459" spans="1:9" x14ac:dyDescent="0.3">
      <c r="A459" s="12">
        <v>45800</v>
      </c>
      <c r="C459">
        <v>0.28364600000000001</v>
      </c>
      <c r="E459">
        <v>0.30200900000000003</v>
      </c>
      <c r="G459">
        <v>0.25303500000000001</v>
      </c>
      <c r="I459">
        <v>0.29723388646288201</v>
      </c>
    </row>
    <row r="460" spans="1:9" x14ac:dyDescent="0.3">
      <c r="A460" s="12">
        <v>45900</v>
      </c>
      <c r="C460">
        <v>0.280893</v>
      </c>
      <c r="E460">
        <v>0.30180800000000002</v>
      </c>
      <c r="G460">
        <v>0.24832199999999999</v>
      </c>
      <c r="I460">
        <v>0.29747302832243999</v>
      </c>
    </row>
    <row r="461" spans="1:9" x14ac:dyDescent="0.3">
      <c r="A461" s="12">
        <v>46000</v>
      </c>
      <c r="C461">
        <v>0.28115200000000001</v>
      </c>
      <c r="E461">
        <v>0.30747799999999997</v>
      </c>
      <c r="G461">
        <v>0.25093500000000002</v>
      </c>
      <c r="I461">
        <v>0.29723334782608601</v>
      </c>
    </row>
    <row r="462" spans="1:9" x14ac:dyDescent="0.3">
      <c r="A462" s="12">
        <v>46100</v>
      </c>
      <c r="C462">
        <v>0.27574799999999999</v>
      </c>
      <c r="E462">
        <v>0.31060700000000002</v>
      </c>
      <c r="G462">
        <v>0.25034699999999999</v>
      </c>
      <c r="I462">
        <v>0.30144702819956598</v>
      </c>
    </row>
    <row r="463" spans="1:9" x14ac:dyDescent="0.3">
      <c r="A463" s="12">
        <v>46200</v>
      </c>
      <c r="C463">
        <v>0.28186099999999997</v>
      </c>
      <c r="E463">
        <v>0.302597</v>
      </c>
      <c r="G463">
        <v>0.25166699999999997</v>
      </c>
      <c r="I463">
        <v>0.29765346320346298</v>
      </c>
    </row>
    <row r="464" spans="1:9" x14ac:dyDescent="0.3">
      <c r="A464" s="12">
        <v>46300</v>
      </c>
      <c r="C464">
        <v>0.27907100000000001</v>
      </c>
      <c r="E464">
        <v>0.29982700000000001</v>
      </c>
      <c r="G464">
        <v>0.24827199999999999</v>
      </c>
      <c r="I464">
        <v>0.29843330453563699</v>
      </c>
    </row>
    <row r="465" spans="1:9" x14ac:dyDescent="0.3">
      <c r="A465" s="12">
        <v>46400</v>
      </c>
      <c r="C465">
        <v>0.27403</v>
      </c>
      <c r="E465">
        <v>0.30258600000000002</v>
      </c>
      <c r="G465">
        <v>0.24299599999999999</v>
      </c>
      <c r="I465">
        <v>0.30669008620689597</v>
      </c>
    </row>
    <row r="466" spans="1:9" x14ac:dyDescent="0.3">
      <c r="A466" s="12">
        <v>46500</v>
      </c>
      <c r="C466">
        <v>0.28156999999999999</v>
      </c>
      <c r="E466">
        <v>0.30279600000000001</v>
      </c>
      <c r="G466">
        <v>0.24954799999999999</v>
      </c>
      <c r="I466">
        <v>0.30414834408602098</v>
      </c>
    </row>
    <row r="467" spans="1:9" x14ac:dyDescent="0.3">
      <c r="A467" s="12">
        <v>46600</v>
      </c>
      <c r="C467">
        <v>0.28139500000000001</v>
      </c>
      <c r="E467">
        <v>0.30306899999999998</v>
      </c>
      <c r="G467">
        <v>0.253884</v>
      </c>
      <c r="I467">
        <v>0.30169437768240298</v>
      </c>
    </row>
    <row r="468" spans="1:9" x14ac:dyDescent="0.3">
      <c r="A468" s="12">
        <v>46700</v>
      </c>
      <c r="C468">
        <v>0.28246300000000002</v>
      </c>
      <c r="E468">
        <v>0.30057800000000001</v>
      </c>
      <c r="G468">
        <v>0.249251</v>
      </c>
      <c r="I468">
        <v>0.30608997858672299</v>
      </c>
    </row>
    <row r="469" spans="1:9" x14ac:dyDescent="0.3">
      <c r="A469" s="12">
        <v>46800</v>
      </c>
      <c r="C469">
        <v>0.28134599999999998</v>
      </c>
      <c r="E469">
        <v>0.30079099999999998</v>
      </c>
      <c r="G469">
        <v>0.25215799999999999</v>
      </c>
      <c r="I469">
        <v>0.29898158119658103</v>
      </c>
    </row>
    <row r="470" spans="1:9" x14ac:dyDescent="0.3">
      <c r="A470" s="12">
        <v>46900</v>
      </c>
      <c r="C470">
        <v>0.28204699999999999</v>
      </c>
      <c r="E470">
        <v>0.30266500000000002</v>
      </c>
      <c r="G470">
        <v>0.26217499999999999</v>
      </c>
      <c r="I470">
        <v>0.29906908315565001</v>
      </c>
    </row>
    <row r="471" spans="1:9" x14ac:dyDescent="0.3">
      <c r="A471" s="12">
        <v>47000</v>
      </c>
      <c r="C471">
        <v>0.28559600000000002</v>
      </c>
      <c r="E471">
        <v>0.30140400000000001</v>
      </c>
      <c r="G471">
        <v>0.24912799999999999</v>
      </c>
      <c r="I471">
        <v>0.31069480851063802</v>
      </c>
    </row>
    <row r="472" spans="1:9" x14ac:dyDescent="0.3">
      <c r="A472" s="12">
        <v>47100</v>
      </c>
      <c r="C472">
        <v>0.27878999999999998</v>
      </c>
      <c r="E472">
        <v>0.30131599999999997</v>
      </c>
      <c r="G472">
        <v>0.24768599999999999</v>
      </c>
      <c r="I472">
        <v>0.31802025477707002</v>
      </c>
    </row>
    <row r="473" spans="1:9" x14ac:dyDescent="0.3">
      <c r="A473" s="12">
        <v>47200</v>
      </c>
      <c r="C473">
        <v>0.28345300000000001</v>
      </c>
      <c r="E473">
        <v>0.30053000000000002</v>
      </c>
      <c r="G473">
        <v>0.25317800000000001</v>
      </c>
      <c r="I473">
        <v>0.32480550847457601</v>
      </c>
    </row>
    <row r="474" spans="1:9" x14ac:dyDescent="0.3">
      <c r="A474" s="12">
        <v>47300</v>
      </c>
      <c r="C474">
        <v>0.28454499999999999</v>
      </c>
      <c r="E474">
        <v>0.30190299999999998</v>
      </c>
      <c r="G474">
        <v>0.25057099999999999</v>
      </c>
      <c r="I474">
        <v>0.32735120507399501</v>
      </c>
    </row>
    <row r="475" spans="1:9" x14ac:dyDescent="0.3">
      <c r="A475" s="12">
        <v>47400</v>
      </c>
      <c r="C475">
        <v>0.28134999999999999</v>
      </c>
      <c r="E475">
        <v>0.30088599999999999</v>
      </c>
      <c r="G475">
        <v>0.25327</v>
      </c>
      <c r="I475">
        <v>0.314205189873417</v>
      </c>
    </row>
    <row r="476" spans="1:9" x14ac:dyDescent="0.3">
      <c r="A476" s="12">
        <v>47500</v>
      </c>
      <c r="C476">
        <v>0.28471600000000002</v>
      </c>
      <c r="E476">
        <v>0.30149500000000001</v>
      </c>
      <c r="G476">
        <v>0.25132599999999999</v>
      </c>
      <c r="I476">
        <v>0.30989856842105201</v>
      </c>
    </row>
    <row r="477" spans="1:9" x14ac:dyDescent="0.3">
      <c r="A477" s="12">
        <v>47600</v>
      </c>
      <c r="C477">
        <v>0.27527299999999999</v>
      </c>
      <c r="E477">
        <v>0.302983</v>
      </c>
      <c r="G477">
        <v>0.25132399999999999</v>
      </c>
      <c r="I477">
        <v>0.30167928571428498</v>
      </c>
    </row>
    <row r="478" spans="1:9" x14ac:dyDescent="0.3">
      <c r="A478" s="12">
        <v>47700</v>
      </c>
      <c r="C478">
        <v>0.28385700000000003</v>
      </c>
      <c r="E478">
        <v>0.30528300000000003</v>
      </c>
      <c r="G478">
        <v>0.25249500000000002</v>
      </c>
      <c r="I478">
        <v>0.306983060796645</v>
      </c>
    </row>
    <row r="479" spans="1:9" x14ac:dyDescent="0.3">
      <c r="A479" s="12">
        <v>47800</v>
      </c>
      <c r="C479">
        <v>0.28341</v>
      </c>
      <c r="E479">
        <v>0.30236400000000002</v>
      </c>
      <c r="G479">
        <v>0.25163200000000002</v>
      </c>
      <c r="I479">
        <v>0.31040288702928798</v>
      </c>
    </row>
    <row r="480" spans="1:9" x14ac:dyDescent="0.3">
      <c r="A480" s="12">
        <v>47900</v>
      </c>
      <c r="C480">
        <v>0.27843400000000001</v>
      </c>
      <c r="E480">
        <v>0.30340299999999998</v>
      </c>
      <c r="G480">
        <v>0.25</v>
      </c>
      <c r="I480">
        <v>0.31351899791231702</v>
      </c>
    </row>
    <row r="481" spans="1:9" x14ac:dyDescent="0.3">
      <c r="A481" s="12">
        <v>48000</v>
      </c>
      <c r="C481">
        <v>0.28014600000000001</v>
      </c>
      <c r="E481">
        <v>0.30110399999999998</v>
      </c>
      <c r="G481">
        <v>0.25493700000000002</v>
      </c>
      <c r="I481">
        <v>0.31072016666666602</v>
      </c>
    </row>
    <row r="482" spans="1:9" x14ac:dyDescent="0.3">
      <c r="A482" s="12">
        <v>48100</v>
      </c>
      <c r="C482">
        <v>0.28382499999999999</v>
      </c>
      <c r="E482">
        <v>0.30338900000000002</v>
      </c>
      <c r="G482">
        <v>0.24873200000000001</v>
      </c>
      <c r="I482">
        <v>0.31128993762993701</v>
      </c>
    </row>
    <row r="483" spans="1:9" x14ac:dyDescent="0.3">
      <c r="A483" s="12">
        <v>48200</v>
      </c>
      <c r="C483">
        <v>0.29174299999999997</v>
      </c>
      <c r="E483">
        <v>0.30089199999999999</v>
      </c>
      <c r="G483">
        <v>0.25462699999999999</v>
      </c>
      <c r="I483">
        <v>0.30607360995850602</v>
      </c>
    </row>
    <row r="484" spans="1:9" x14ac:dyDescent="0.3">
      <c r="A484" s="12">
        <v>48300</v>
      </c>
      <c r="C484">
        <v>0.28656300000000001</v>
      </c>
      <c r="E484">
        <v>0.30234</v>
      </c>
      <c r="G484">
        <v>0.251884</v>
      </c>
      <c r="I484">
        <v>0.30812111801242198</v>
      </c>
    </row>
    <row r="485" spans="1:9" x14ac:dyDescent="0.3">
      <c r="A485" s="12">
        <v>48400</v>
      </c>
      <c r="C485">
        <v>0.27533099999999999</v>
      </c>
      <c r="E485">
        <v>0.30522700000000003</v>
      </c>
      <c r="G485">
        <v>0.25442100000000001</v>
      </c>
      <c r="I485">
        <v>0.311174752066115</v>
      </c>
    </row>
    <row r="486" spans="1:9" x14ac:dyDescent="0.3">
      <c r="A486" s="12">
        <v>48500</v>
      </c>
      <c r="C486">
        <v>0.28072200000000003</v>
      </c>
      <c r="E486">
        <v>0.30183500000000002</v>
      </c>
      <c r="G486">
        <v>0.265629</v>
      </c>
      <c r="I486">
        <v>0.352031752577319</v>
      </c>
    </row>
    <row r="487" spans="1:9" x14ac:dyDescent="0.3">
      <c r="A487" s="12">
        <v>48600</v>
      </c>
      <c r="C487">
        <v>0.28845700000000002</v>
      </c>
      <c r="E487">
        <v>0.31497900000000001</v>
      </c>
      <c r="G487">
        <v>0.25458799999999998</v>
      </c>
      <c r="I487">
        <v>0.34538987654320902</v>
      </c>
    </row>
    <row r="488" spans="1:9" x14ac:dyDescent="0.3">
      <c r="A488" s="12">
        <v>48700</v>
      </c>
      <c r="C488">
        <v>0.28696100000000002</v>
      </c>
      <c r="E488">
        <v>0.30375799999999997</v>
      </c>
      <c r="G488">
        <v>0.25470199999999998</v>
      </c>
      <c r="I488">
        <v>0.342596714579055</v>
      </c>
    </row>
    <row r="489" spans="1:9" x14ac:dyDescent="0.3">
      <c r="A489" s="12">
        <v>48800</v>
      </c>
      <c r="C489">
        <v>0.28881099999999998</v>
      </c>
      <c r="E489">
        <v>0.31666</v>
      </c>
      <c r="G489">
        <v>0.249754</v>
      </c>
      <c r="I489">
        <v>0.34761647540983598</v>
      </c>
    </row>
    <row r="490" spans="1:9" x14ac:dyDescent="0.3">
      <c r="A490" s="12">
        <v>48900</v>
      </c>
      <c r="C490">
        <v>0.27979599999999999</v>
      </c>
      <c r="E490">
        <v>0.30660500000000002</v>
      </c>
      <c r="G490">
        <v>0.25149300000000002</v>
      </c>
      <c r="I490">
        <v>0.339012433537832</v>
      </c>
    </row>
    <row r="491" spans="1:9" x14ac:dyDescent="0.3">
      <c r="A491" s="12">
        <v>49000</v>
      </c>
      <c r="C491">
        <v>0.28904099999999999</v>
      </c>
      <c r="E491">
        <v>0.30516300000000002</v>
      </c>
      <c r="G491">
        <v>0.24932699999999999</v>
      </c>
      <c r="I491">
        <v>0.34836857142857103</v>
      </c>
    </row>
    <row r="492" spans="1:9" x14ac:dyDescent="0.3">
      <c r="A492" s="12">
        <v>49100</v>
      </c>
      <c r="C492">
        <v>0.28442000000000001</v>
      </c>
      <c r="E492">
        <v>0.30409399999999998</v>
      </c>
      <c r="G492">
        <v>0.25606899999999999</v>
      </c>
      <c r="I492">
        <v>0.340233075356415</v>
      </c>
    </row>
    <row r="493" spans="1:9" x14ac:dyDescent="0.3">
      <c r="A493" s="12">
        <v>49200</v>
      </c>
      <c r="C493">
        <v>0.28437000000000001</v>
      </c>
      <c r="E493">
        <v>0.303313</v>
      </c>
      <c r="G493">
        <v>0.25447199999999998</v>
      </c>
      <c r="I493">
        <v>0.34853361788617798</v>
      </c>
    </row>
    <row r="494" spans="1:9" x14ac:dyDescent="0.3">
      <c r="A494" s="12">
        <v>49300</v>
      </c>
      <c r="C494">
        <v>0.28955399999999998</v>
      </c>
      <c r="E494">
        <v>0.30933100000000002</v>
      </c>
      <c r="G494">
        <v>0.25709900000000002</v>
      </c>
      <c r="I494">
        <v>0.31810125760649</v>
      </c>
    </row>
    <row r="495" spans="1:9" x14ac:dyDescent="0.3">
      <c r="A495" s="12">
        <v>49400</v>
      </c>
      <c r="C495">
        <v>0.28004000000000001</v>
      </c>
      <c r="E495">
        <v>0.31242900000000001</v>
      </c>
      <c r="G495">
        <v>0.247692</v>
      </c>
      <c r="I495">
        <v>0.325668421052631</v>
      </c>
    </row>
    <row r="496" spans="1:9" x14ac:dyDescent="0.3">
      <c r="A496" s="12">
        <v>49500</v>
      </c>
      <c r="C496">
        <v>0.28046500000000002</v>
      </c>
      <c r="E496">
        <v>0.30571700000000002</v>
      </c>
      <c r="G496">
        <v>0.25464599999999998</v>
      </c>
      <c r="I496">
        <v>0.34211713131313098</v>
      </c>
    </row>
    <row r="497" spans="1:9" x14ac:dyDescent="0.3">
      <c r="A497" s="12">
        <v>49600</v>
      </c>
      <c r="C497">
        <v>0.28441499999999997</v>
      </c>
      <c r="E497">
        <v>0.30590699999999998</v>
      </c>
      <c r="G497">
        <v>0.25312499999999999</v>
      </c>
      <c r="I497">
        <v>0.34677818548387002</v>
      </c>
    </row>
    <row r="498" spans="1:9" x14ac:dyDescent="0.3">
      <c r="A498" s="12">
        <v>49700</v>
      </c>
      <c r="C498">
        <v>0.28016099999999999</v>
      </c>
      <c r="E498">
        <v>0.30651899999999999</v>
      </c>
      <c r="G498">
        <v>0.25364199999999998</v>
      </c>
      <c r="I498">
        <v>0.326683903420523</v>
      </c>
    </row>
    <row r="499" spans="1:9" x14ac:dyDescent="0.3">
      <c r="A499" s="12">
        <v>49800</v>
      </c>
      <c r="C499">
        <v>0.28178700000000001</v>
      </c>
      <c r="E499">
        <v>0.30748999999999999</v>
      </c>
      <c r="G499">
        <v>0.25212899999999999</v>
      </c>
      <c r="I499">
        <v>0.32973891566265001</v>
      </c>
    </row>
    <row r="500" spans="1:9" x14ac:dyDescent="0.3">
      <c r="A500" s="12">
        <v>49900</v>
      </c>
      <c r="C500">
        <v>0.28781600000000002</v>
      </c>
      <c r="E500">
        <v>0.30649300000000002</v>
      </c>
      <c r="G500">
        <v>0.25639299999999998</v>
      </c>
      <c r="I500">
        <v>0.33231663326653299</v>
      </c>
    </row>
    <row r="501" spans="1:9" x14ac:dyDescent="0.3">
      <c r="A501" s="12">
        <v>50000</v>
      </c>
      <c r="C501">
        <v>0.28876000000000002</v>
      </c>
      <c r="E501">
        <v>0.30675999999999998</v>
      </c>
      <c r="G501">
        <v>0.25228</v>
      </c>
      <c r="I501">
        <v>0.33025895999999999</v>
      </c>
    </row>
    <row r="502" spans="1:9" x14ac:dyDescent="0.3">
      <c r="A502" s="12">
        <v>50100</v>
      </c>
      <c r="C502">
        <v>0.28325299999999998</v>
      </c>
      <c r="E502">
        <v>0.313114</v>
      </c>
      <c r="G502">
        <v>0.25025900000000001</v>
      </c>
      <c r="I502">
        <v>0.34110179640718502</v>
      </c>
    </row>
    <row r="503" spans="1:9" x14ac:dyDescent="0.3">
      <c r="A503" s="12">
        <v>50200</v>
      </c>
      <c r="C503">
        <v>0.28659400000000002</v>
      </c>
      <c r="E503">
        <v>0.30502000000000001</v>
      </c>
      <c r="G503">
        <v>0.251693</v>
      </c>
      <c r="I503">
        <v>0.31076537848605501</v>
      </c>
    </row>
    <row r="504" spans="1:9" x14ac:dyDescent="0.3">
      <c r="A504" s="12">
        <v>50300</v>
      </c>
      <c r="C504">
        <v>0.29069600000000001</v>
      </c>
      <c r="E504">
        <v>0.30419499999999999</v>
      </c>
      <c r="G504">
        <v>0.25507000000000002</v>
      </c>
      <c r="I504">
        <v>0.30997232604373698</v>
      </c>
    </row>
    <row r="505" spans="1:9" x14ac:dyDescent="0.3">
      <c r="A505" s="12">
        <v>50400</v>
      </c>
      <c r="C505">
        <v>0.28670600000000002</v>
      </c>
      <c r="E505">
        <v>0.30511899999999997</v>
      </c>
      <c r="G505">
        <v>0.25442500000000001</v>
      </c>
      <c r="I505">
        <v>0.30879857142857098</v>
      </c>
    </row>
    <row r="506" spans="1:9" x14ac:dyDescent="0.3">
      <c r="A506" s="12">
        <v>50500</v>
      </c>
      <c r="C506">
        <v>0.28392099999999998</v>
      </c>
      <c r="E506">
        <v>0.30415799999999998</v>
      </c>
      <c r="G506">
        <v>0.25188100000000002</v>
      </c>
      <c r="I506">
        <v>0.314002851485148</v>
      </c>
    </row>
    <row r="507" spans="1:9" x14ac:dyDescent="0.3">
      <c r="A507" s="12">
        <v>50600</v>
      </c>
      <c r="C507">
        <v>0.28249000000000002</v>
      </c>
      <c r="E507">
        <v>0.30397200000000002</v>
      </c>
      <c r="G507">
        <v>0.25877499999999998</v>
      </c>
      <c r="I507">
        <v>0.30826114624505901</v>
      </c>
    </row>
    <row r="508" spans="1:9" x14ac:dyDescent="0.3">
      <c r="A508" s="12">
        <v>50700</v>
      </c>
      <c r="C508">
        <v>0.28084799999999999</v>
      </c>
      <c r="E508">
        <v>0.30293900000000001</v>
      </c>
      <c r="G508">
        <v>0.25311600000000001</v>
      </c>
      <c r="I508">
        <v>0.332038619329388</v>
      </c>
    </row>
    <row r="509" spans="1:9" x14ac:dyDescent="0.3">
      <c r="A509" s="12">
        <v>50800</v>
      </c>
      <c r="C509">
        <v>0.28460600000000003</v>
      </c>
      <c r="E509">
        <v>0.30395699999999998</v>
      </c>
      <c r="G509">
        <v>0.25072800000000001</v>
      </c>
      <c r="I509">
        <v>0.34632118110236199</v>
      </c>
    </row>
    <row r="510" spans="1:9" x14ac:dyDescent="0.3">
      <c r="A510" s="12">
        <v>50900</v>
      </c>
      <c r="C510">
        <v>0.28667999999999999</v>
      </c>
      <c r="E510">
        <v>0.30691600000000002</v>
      </c>
      <c r="G510">
        <v>0.25750499999999998</v>
      </c>
      <c r="I510">
        <v>0.31225068762278901</v>
      </c>
    </row>
    <row r="511" spans="1:9" x14ac:dyDescent="0.3">
      <c r="A511" s="12">
        <v>51000</v>
      </c>
      <c r="C511">
        <v>0.28962700000000002</v>
      </c>
      <c r="E511">
        <v>0.30415700000000001</v>
      </c>
      <c r="G511">
        <v>0.24549000000000001</v>
      </c>
      <c r="I511">
        <v>0.31113094117647</v>
      </c>
    </row>
    <row r="512" spans="1:9" x14ac:dyDescent="0.3">
      <c r="A512" s="12">
        <v>51100</v>
      </c>
      <c r="C512">
        <v>0.28843400000000002</v>
      </c>
      <c r="E512">
        <v>0.30477500000000002</v>
      </c>
      <c r="G512">
        <v>0.25534200000000001</v>
      </c>
      <c r="I512">
        <v>0.307395264187866</v>
      </c>
    </row>
    <row r="513" spans="1:9" x14ac:dyDescent="0.3">
      <c r="A513" s="12">
        <v>51200</v>
      </c>
      <c r="C513">
        <v>0.29097699999999999</v>
      </c>
      <c r="E513">
        <v>0.307695</v>
      </c>
      <c r="G513">
        <v>0.25691399999999998</v>
      </c>
      <c r="I513">
        <v>0.33993921874999999</v>
      </c>
    </row>
    <row r="514" spans="1:9" x14ac:dyDescent="0.3">
      <c r="A514" s="12">
        <v>51300</v>
      </c>
      <c r="C514">
        <v>0.281754</v>
      </c>
      <c r="E514">
        <v>0.303587</v>
      </c>
      <c r="G514">
        <v>0.25668600000000003</v>
      </c>
      <c r="I514">
        <v>0.336386081871345</v>
      </c>
    </row>
    <row r="515" spans="1:9" x14ac:dyDescent="0.3">
      <c r="A515" s="12">
        <v>51400</v>
      </c>
      <c r="C515">
        <v>0.28896899999999998</v>
      </c>
      <c r="E515">
        <v>0.30533100000000002</v>
      </c>
      <c r="G515">
        <v>0.258191</v>
      </c>
      <c r="I515">
        <v>0.31070245136186703</v>
      </c>
    </row>
    <row r="516" spans="1:9" x14ac:dyDescent="0.3">
      <c r="A516" s="12">
        <v>51500</v>
      </c>
      <c r="C516">
        <v>0.28017500000000001</v>
      </c>
      <c r="E516">
        <v>0.30157299999999998</v>
      </c>
      <c r="G516">
        <v>0.257573</v>
      </c>
      <c r="I516">
        <v>0.30911968932038802</v>
      </c>
    </row>
    <row r="517" spans="1:9" x14ac:dyDescent="0.3">
      <c r="A517" s="12">
        <v>51600</v>
      </c>
      <c r="C517">
        <v>0.28184100000000001</v>
      </c>
      <c r="E517">
        <v>0.30591099999999999</v>
      </c>
      <c r="G517">
        <v>0.256492</v>
      </c>
      <c r="I517">
        <v>0.30716612403100702</v>
      </c>
    </row>
    <row r="518" spans="1:9" x14ac:dyDescent="0.3">
      <c r="A518" s="12">
        <v>51700</v>
      </c>
      <c r="C518">
        <v>0.28388799999999997</v>
      </c>
      <c r="E518">
        <v>0.30369400000000002</v>
      </c>
      <c r="G518">
        <v>0.26137300000000002</v>
      </c>
      <c r="I518">
        <v>0.31244394584139201</v>
      </c>
    </row>
    <row r="519" spans="1:9" x14ac:dyDescent="0.3">
      <c r="A519" s="12">
        <v>51800</v>
      </c>
      <c r="C519">
        <v>0.28683399999999998</v>
      </c>
      <c r="E519">
        <v>0.30845600000000001</v>
      </c>
      <c r="G519">
        <v>0.25447900000000001</v>
      </c>
      <c r="I519">
        <v>0.33307212355212301</v>
      </c>
    </row>
    <row r="520" spans="1:9" x14ac:dyDescent="0.3">
      <c r="A520" s="12">
        <v>51900</v>
      </c>
      <c r="C520">
        <v>0.294817</v>
      </c>
      <c r="E520">
        <v>0.30522199999999999</v>
      </c>
      <c r="G520">
        <v>0.25418099999999999</v>
      </c>
      <c r="I520">
        <v>0.33097344894026898</v>
      </c>
    </row>
    <row r="521" spans="1:9" x14ac:dyDescent="0.3">
      <c r="A521" s="12">
        <v>52000</v>
      </c>
      <c r="C521">
        <v>0.282115</v>
      </c>
      <c r="E521">
        <v>0.30432700000000001</v>
      </c>
      <c r="G521">
        <v>0.25750000000000001</v>
      </c>
      <c r="I521">
        <v>0.30927803846153801</v>
      </c>
    </row>
    <row r="522" spans="1:9" x14ac:dyDescent="0.3">
      <c r="A522" s="12">
        <v>52100</v>
      </c>
      <c r="C522">
        <v>0.29093999999999998</v>
      </c>
      <c r="E522">
        <v>0.30524000000000001</v>
      </c>
      <c r="G522">
        <v>0.25047999999999998</v>
      </c>
      <c r="I522">
        <v>0.31219082533589199</v>
      </c>
    </row>
    <row r="523" spans="1:9" x14ac:dyDescent="0.3">
      <c r="A523" s="12">
        <v>52200</v>
      </c>
      <c r="C523">
        <v>0.28312300000000001</v>
      </c>
      <c r="E523">
        <v>0.30151299999999998</v>
      </c>
      <c r="G523">
        <v>0.25733699999999998</v>
      </c>
      <c r="I523">
        <v>0.31416563218390797</v>
      </c>
    </row>
    <row r="524" spans="1:9" x14ac:dyDescent="0.3">
      <c r="A524" s="12">
        <v>52300</v>
      </c>
      <c r="C524">
        <v>0.28554499999999999</v>
      </c>
      <c r="E524">
        <v>0.30363299999999999</v>
      </c>
      <c r="G524">
        <v>0.25327</v>
      </c>
      <c r="I524">
        <v>0.31681055449330697</v>
      </c>
    </row>
    <row r="525" spans="1:9" x14ac:dyDescent="0.3">
      <c r="A525" s="12">
        <v>52400</v>
      </c>
      <c r="C525">
        <v>0.29240500000000003</v>
      </c>
      <c r="E525">
        <v>0.30377900000000002</v>
      </c>
      <c r="G525">
        <v>0.25391200000000003</v>
      </c>
      <c r="I525">
        <v>0.31808343511450299</v>
      </c>
    </row>
    <row r="526" spans="1:9" x14ac:dyDescent="0.3">
      <c r="A526" s="12">
        <v>52500</v>
      </c>
      <c r="C526">
        <v>0.28196199999999999</v>
      </c>
      <c r="E526">
        <v>0.30982900000000002</v>
      </c>
      <c r="G526">
        <v>0.25314300000000001</v>
      </c>
      <c r="I526">
        <v>0.31673935238095202</v>
      </c>
    </row>
    <row r="527" spans="1:9" x14ac:dyDescent="0.3">
      <c r="A527" s="12">
        <v>52600</v>
      </c>
      <c r="C527">
        <v>0.28100799999999998</v>
      </c>
      <c r="E527">
        <v>0.308251</v>
      </c>
      <c r="G527">
        <v>0.25616</v>
      </c>
      <c r="I527">
        <v>0.31763802281368803</v>
      </c>
    </row>
    <row r="528" spans="1:9" x14ac:dyDescent="0.3">
      <c r="A528" s="12">
        <v>52700</v>
      </c>
      <c r="C528">
        <v>0.28166999999999998</v>
      </c>
      <c r="E528">
        <v>0.307666</v>
      </c>
      <c r="G528">
        <v>0.25671699999999997</v>
      </c>
      <c r="I528">
        <v>0.31496538899430698</v>
      </c>
    </row>
    <row r="529" spans="1:9" x14ac:dyDescent="0.3">
      <c r="A529" s="12">
        <v>52800</v>
      </c>
      <c r="C529">
        <v>0.30715900000000002</v>
      </c>
      <c r="E529">
        <v>0.30670500000000001</v>
      </c>
      <c r="G529">
        <v>0.25492399999999998</v>
      </c>
      <c r="I529">
        <v>0.30658231060606</v>
      </c>
    </row>
    <row r="530" spans="1:9" x14ac:dyDescent="0.3">
      <c r="A530" s="12">
        <v>52900</v>
      </c>
      <c r="C530">
        <v>0.28531200000000001</v>
      </c>
      <c r="E530">
        <v>0.304234</v>
      </c>
      <c r="G530">
        <v>0.25287300000000001</v>
      </c>
      <c r="I530">
        <v>0.30670684310018898</v>
      </c>
    </row>
    <row r="531" spans="1:9" x14ac:dyDescent="0.3">
      <c r="A531" s="12">
        <v>53000</v>
      </c>
      <c r="C531">
        <v>0.285358</v>
      </c>
      <c r="E531">
        <v>0.31026399999999998</v>
      </c>
      <c r="G531">
        <v>0.25630199999999997</v>
      </c>
      <c r="I531">
        <v>0.30720343396226402</v>
      </c>
    </row>
    <row r="532" spans="1:9" x14ac:dyDescent="0.3">
      <c r="A532" s="12">
        <v>53100</v>
      </c>
      <c r="C532">
        <v>0.29154400000000003</v>
      </c>
      <c r="E532">
        <v>0.30491499999999999</v>
      </c>
      <c r="G532">
        <v>0.25165700000000002</v>
      </c>
      <c r="I532">
        <v>0.30546320150659101</v>
      </c>
    </row>
    <row r="533" spans="1:9" x14ac:dyDescent="0.3">
      <c r="A533" s="12">
        <v>53200</v>
      </c>
      <c r="C533">
        <v>0.28035700000000002</v>
      </c>
      <c r="E533">
        <v>0.30644700000000002</v>
      </c>
      <c r="G533">
        <v>0.25438</v>
      </c>
      <c r="I533">
        <v>0.321431165413533</v>
      </c>
    </row>
    <row r="534" spans="1:9" x14ac:dyDescent="0.3">
      <c r="A534" s="12">
        <v>53300</v>
      </c>
      <c r="C534">
        <v>0.28579700000000002</v>
      </c>
      <c r="E534">
        <v>0.30508400000000002</v>
      </c>
      <c r="G534">
        <v>0.25500899999999999</v>
      </c>
      <c r="I534">
        <v>0.33306183864915501</v>
      </c>
    </row>
    <row r="535" spans="1:9" x14ac:dyDescent="0.3">
      <c r="A535" s="12">
        <v>53400</v>
      </c>
      <c r="C535">
        <v>0.30458800000000003</v>
      </c>
      <c r="E535">
        <v>0.30938199999999999</v>
      </c>
      <c r="G535">
        <v>0.24426999999999999</v>
      </c>
      <c r="I535">
        <v>0.31946734082396999</v>
      </c>
    </row>
    <row r="536" spans="1:9" x14ac:dyDescent="0.3">
      <c r="A536" s="12">
        <v>53500</v>
      </c>
      <c r="C536">
        <v>0.29157</v>
      </c>
      <c r="E536">
        <v>0.30985000000000001</v>
      </c>
      <c r="G536">
        <v>0.252523</v>
      </c>
      <c r="I536">
        <v>0.31088564485981302</v>
      </c>
    </row>
    <row r="537" spans="1:9" x14ac:dyDescent="0.3">
      <c r="A537" s="12">
        <v>53600</v>
      </c>
      <c r="C537">
        <v>0.28322799999999998</v>
      </c>
      <c r="E537">
        <v>0.30740699999999999</v>
      </c>
      <c r="G537">
        <v>0.26367499999999999</v>
      </c>
      <c r="I537">
        <v>0.31133585820895499</v>
      </c>
    </row>
    <row r="538" spans="1:9" x14ac:dyDescent="0.3">
      <c r="A538" s="12">
        <v>53700</v>
      </c>
      <c r="C538">
        <v>0.28634999999999999</v>
      </c>
      <c r="E538">
        <v>0.30473</v>
      </c>
      <c r="G538">
        <v>0.25454399999999999</v>
      </c>
      <c r="I538">
        <v>0.31628119180633102</v>
      </c>
    </row>
    <row r="539" spans="1:9" x14ac:dyDescent="0.3">
      <c r="A539" s="12">
        <v>53800</v>
      </c>
      <c r="C539">
        <v>0.28974</v>
      </c>
      <c r="E539">
        <v>0.30663600000000002</v>
      </c>
      <c r="G539">
        <v>0.251357</v>
      </c>
      <c r="I539">
        <v>0.313389033457249</v>
      </c>
    </row>
    <row r="540" spans="1:9" x14ac:dyDescent="0.3">
      <c r="A540" s="12">
        <v>53900</v>
      </c>
      <c r="C540">
        <v>0.28758800000000001</v>
      </c>
      <c r="E540">
        <v>0.30460100000000001</v>
      </c>
      <c r="G540">
        <v>0.25248599999999999</v>
      </c>
      <c r="I540">
        <v>0.32595335807050002</v>
      </c>
    </row>
    <row r="541" spans="1:9" x14ac:dyDescent="0.3">
      <c r="A541" s="12">
        <v>54000</v>
      </c>
      <c r="C541">
        <v>0.28890700000000002</v>
      </c>
      <c r="E541">
        <v>0.30774099999999999</v>
      </c>
      <c r="G541">
        <v>0.25853700000000002</v>
      </c>
      <c r="I541">
        <v>0.33948659259259201</v>
      </c>
    </row>
    <row r="542" spans="1:9" x14ac:dyDescent="0.3">
      <c r="A542" s="12">
        <v>54100</v>
      </c>
      <c r="C542">
        <v>0.28800399999999998</v>
      </c>
      <c r="E542">
        <v>0.30722699999999997</v>
      </c>
      <c r="G542">
        <v>0.25020300000000001</v>
      </c>
      <c r="I542">
        <v>0.31270203327171903</v>
      </c>
    </row>
    <row r="543" spans="1:9" x14ac:dyDescent="0.3">
      <c r="A543" s="12">
        <v>54200</v>
      </c>
      <c r="C543">
        <v>0.28278599999999998</v>
      </c>
      <c r="E543">
        <v>0.30819200000000002</v>
      </c>
      <c r="G543">
        <v>0.25398500000000002</v>
      </c>
      <c r="I543">
        <v>0.308683431734317</v>
      </c>
    </row>
    <row r="544" spans="1:9" x14ac:dyDescent="0.3">
      <c r="A544" s="12">
        <v>54300</v>
      </c>
      <c r="C544">
        <v>0.28287299999999999</v>
      </c>
      <c r="E544">
        <v>0.30830600000000002</v>
      </c>
      <c r="G544">
        <v>0.25451200000000002</v>
      </c>
      <c r="I544">
        <v>0.30993171270718201</v>
      </c>
    </row>
    <row r="545" spans="1:9" x14ac:dyDescent="0.3">
      <c r="A545" s="12">
        <v>54400</v>
      </c>
      <c r="C545">
        <v>0.28237099999999998</v>
      </c>
      <c r="E545">
        <v>0.30843700000000002</v>
      </c>
      <c r="G545">
        <v>0.253272</v>
      </c>
      <c r="I545">
        <v>0.31789801470588203</v>
      </c>
    </row>
    <row r="546" spans="1:9" x14ac:dyDescent="0.3">
      <c r="A546" s="12">
        <v>54500</v>
      </c>
      <c r="C546">
        <v>0.28847699999999998</v>
      </c>
      <c r="E546">
        <v>0.30572500000000002</v>
      </c>
      <c r="G546">
        <v>0.26306400000000002</v>
      </c>
      <c r="I546">
        <v>0.31433504587155903</v>
      </c>
    </row>
    <row r="547" spans="1:9" x14ac:dyDescent="0.3">
      <c r="A547" s="12">
        <v>54600</v>
      </c>
      <c r="C547">
        <v>0.29106199999999999</v>
      </c>
      <c r="E547">
        <v>0.30620900000000001</v>
      </c>
      <c r="G547">
        <v>0.27507300000000001</v>
      </c>
      <c r="I547">
        <v>0.31852139194139101</v>
      </c>
    </row>
    <row r="548" spans="1:9" x14ac:dyDescent="0.3">
      <c r="A548" s="12">
        <v>54700</v>
      </c>
      <c r="C548">
        <v>0.28725800000000001</v>
      </c>
      <c r="E548">
        <v>0.30676399999999998</v>
      </c>
      <c r="G548">
        <v>0.25334600000000002</v>
      </c>
      <c r="I548">
        <v>0.34977444241316202</v>
      </c>
    </row>
    <row r="549" spans="1:9" x14ac:dyDescent="0.3">
      <c r="A549" s="12">
        <v>54800</v>
      </c>
      <c r="C549">
        <v>0.28200700000000001</v>
      </c>
      <c r="E549">
        <v>0.30720799999999998</v>
      </c>
      <c r="G549">
        <v>0.25392300000000001</v>
      </c>
      <c r="I549">
        <v>0.3599950729927</v>
      </c>
    </row>
    <row r="550" spans="1:9" x14ac:dyDescent="0.3">
      <c r="A550" s="12">
        <v>54900</v>
      </c>
      <c r="C550">
        <v>0.29056500000000002</v>
      </c>
      <c r="E550">
        <v>0.30592000000000003</v>
      </c>
      <c r="G550">
        <v>0.251803</v>
      </c>
      <c r="I550">
        <v>0.360919380692167</v>
      </c>
    </row>
    <row r="551" spans="1:9" x14ac:dyDescent="0.3">
      <c r="A551" s="12">
        <v>55000</v>
      </c>
      <c r="C551">
        <v>0.28518199999999999</v>
      </c>
      <c r="E551">
        <v>0.30645499999999998</v>
      </c>
      <c r="G551">
        <v>0.25623600000000002</v>
      </c>
      <c r="I551">
        <v>0.35772545454545401</v>
      </c>
    </row>
    <row r="552" spans="1:9" x14ac:dyDescent="0.3">
      <c r="A552" s="12">
        <v>55100</v>
      </c>
      <c r="C552">
        <v>0.29005399999999998</v>
      </c>
      <c r="E552">
        <v>0.30843900000000002</v>
      </c>
      <c r="G552">
        <v>0.247804</v>
      </c>
      <c r="I552">
        <v>0.35012780399274002</v>
      </c>
    </row>
    <row r="553" spans="1:9" x14ac:dyDescent="0.3">
      <c r="A553" s="12">
        <v>55200</v>
      </c>
      <c r="C553">
        <v>0.28396700000000002</v>
      </c>
      <c r="E553">
        <v>0.30751800000000001</v>
      </c>
      <c r="G553">
        <v>0.255326</v>
      </c>
      <c r="I553">
        <v>0.34737188405797098</v>
      </c>
    </row>
    <row r="554" spans="1:9" x14ac:dyDescent="0.3">
      <c r="A554" s="12">
        <v>55300</v>
      </c>
      <c r="C554">
        <v>0.28048800000000002</v>
      </c>
      <c r="E554">
        <v>0.30679899999999999</v>
      </c>
      <c r="G554">
        <v>0.251193</v>
      </c>
      <c r="I554">
        <v>0.34986296564195302</v>
      </c>
    </row>
    <row r="555" spans="1:9" x14ac:dyDescent="0.3">
      <c r="A555" s="12">
        <v>55400</v>
      </c>
      <c r="C555">
        <v>0.27980100000000002</v>
      </c>
      <c r="E555">
        <v>0.30721999999999999</v>
      </c>
      <c r="G555">
        <v>0.25032500000000002</v>
      </c>
      <c r="I555">
        <v>0.33250628158844697</v>
      </c>
    </row>
    <row r="556" spans="1:9" x14ac:dyDescent="0.3">
      <c r="A556" s="12">
        <v>55500</v>
      </c>
      <c r="C556">
        <v>0.28655900000000001</v>
      </c>
      <c r="E556">
        <v>0.30801800000000001</v>
      </c>
      <c r="G556">
        <v>0.25241400000000003</v>
      </c>
      <c r="I556">
        <v>0.31490219819819798</v>
      </c>
    </row>
    <row r="557" spans="1:9" x14ac:dyDescent="0.3">
      <c r="A557" s="12">
        <v>55600</v>
      </c>
      <c r="C557">
        <v>0.28620499999999999</v>
      </c>
      <c r="E557">
        <v>0.31318299999999999</v>
      </c>
      <c r="G557">
        <v>0.24875900000000001</v>
      </c>
      <c r="I557">
        <v>0.32369467625899201</v>
      </c>
    </row>
    <row r="558" spans="1:9" x14ac:dyDescent="0.3">
      <c r="A558" s="12">
        <v>55700</v>
      </c>
      <c r="C558">
        <v>0.28615800000000002</v>
      </c>
      <c r="E558">
        <v>0.31229800000000002</v>
      </c>
      <c r="G558">
        <v>0.25131100000000001</v>
      </c>
      <c r="I558">
        <v>0.35762829443446997</v>
      </c>
    </row>
    <row r="559" spans="1:9" x14ac:dyDescent="0.3">
      <c r="A559" s="12">
        <v>55800</v>
      </c>
      <c r="C559">
        <v>0.28487499999999999</v>
      </c>
      <c r="E559">
        <v>0.310305</v>
      </c>
      <c r="G559">
        <v>0.24960599999999999</v>
      </c>
      <c r="I559">
        <v>0.364305017921146</v>
      </c>
    </row>
    <row r="560" spans="1:9" x14ac:dyDescent="0.3">
      <c r="A560" s="12">
        <v>55900</v>
      </c>
      <c r="C560">
        <v>0.28738799999999998</v>
      </c>
      <c r="E560">
        <v>0.31225399999999998</v>
      </c>
      <c r="G560">
        <v>0.25032199999999999</v>
      </c>
      <c r="I560">
        <v>0.328593953488372</v>
      </c>
    </row>
    <row r="561" spans="1:9" x14ac:dyDescent="0.3">
      <c r="A561" s="12">
        <v>56000</v>
      </c>
      <c r="C561">
        <v>0.28305399999999997</v>
      </c>
      <c r="E561">
        <v>0.30741099999999999</v>
      </c>
      <c r="G561">
        <v>0.25260700000000003</v>
      </c>
      <c r="I561">
        <v>0.31529946428571398</v>
      </c>
    </row>
    <row r="562" spans="1:9" x14ac:dyDescent="0.3">
      <c r="A562" s="12">
        <v>56100</v>
      </c>
      <c r="C562">
        <v>0.28664899999999999</v>
      </c>
      <c r="E562">
        <v>0.30597099999999999</v>
      </c>
      <c r="G562">
        <v>0.25328000000000001</v>
      </c>
      <c r="I562">
        <v>0.32510099821746802</v>
      </c>
    </row>
    <row r="563" spans="1:9" x14ac:dyDescent="0.3">
      <c r="A563" s="12">
        <v>56200</v>
      </c>
      <c r="C563">
        <v>0.286192</v>
      </c>
      <c r="E563">
        <v>0.30863000000000002</v>
      </c>
      <c r="G563">
        <v>0.25939499999999999</v>
      </c>
      <c r="I563">
        <v>0.32260864768683201</v>
      </c>
    </row>
    <row r="564" spans="1:9" x14ac:dyDescent="0.3">
      <c r="A564" s="12">
        <v>56300</v>
      </c>
      <c r="C564">
        <v>0.28165200000000001</v>
      </c>
      <c r="E564">
        <v>0.30804599999999999</v>
      </c>
      <c r="G564">
        <v>0.25634099999999999</v>
      </c>
      <c r="I564">
        <v>0.31279502664298398</v>
      </c>
    </row>
    <row r="565" spans="1:9" x14ac:dyDescent="0.3">
      <c r="A565" s="12">
        <v>56400</v>
      </c>
      <c r="C565">
        <v>0.29076200000000002</v>
      </c>
      <c r="E565">
        <v>0.30710999999999999</v>
      </c>
      <c r="G565">
        <v>0.25173800000000002</v>
      </c>
      <c r="I565">
        <v>0.31857514184397101</v>
      </c>
    </row>
    <row r="566" spans="1:9" x14ac:dyDescent="0.3">
      <c r="A566" s="12">
        <v>56500</v>
      </c>
      <c r="C566">
        <v>0.28231899999999999</v>
      </c>
      <c r="E566">
        <v>0.30835400000000002</v>
      </c>
      <c r="G566">
        <v>0.25654900000000003</v>
      </c>
      <c r="I566">
        <v>0.357529097345132</v>
      </c>
    </row>
    <row r="567" spans="1:9" x14ac:dyDescent="0.3">
      <c r="A567" s="12">
        <v>56600</v>
      </c>
      <c r="C567">
        <v>0.28851599999999999</v>
      </c>
      <c r="E567">
        <v>0.30604199999999998</v>
      </c>
      <c r="G567">
        <v>0.25056499999999998</v>
      </c>
      <c r="I567">
        <v>0.32617939929328599</v>
      </c>
    </row>
    <row r="568" spans="1:9" x14ac:dyDescent="0.3">
      <c r="A568" s="12">
        <v>56700</v>
      </c>
      <c r="C568">
        <v>0.291605</v>
      </c>
      <c r="E568">
        <v>0.307284</v>
      </c>
      <c r="G568">
        <v>0.25273400000000001</v>
      </c>
      <c r="I568">
        <v>0.31243555555555502</v>
      </c>
    </row>
    <row r="569" spans="1:9" x14ac:dyDescent="0.3">
      <c r="A569" s="12">
        <v>56800</v>
      </c>
      <c r="C569">
        <v>0.28908499999999998</v>
      </c>
      <c r="E569">
        <v>0.30771100000000001</v>
      </c>
      <c r="G569">
        <v>0.24897900000000001</v>
      </c>
      <c r="I569">
        <v>0.33690464788732299</v>
      </c>
    </row>
    <row r="570" spans="1:9" x14ac:dyDescent="0.3">
      <c r="A570" s="12">
        <v>56900</v>
      </c>
      <c r="C570">
        <v>0.28783799999999998</v>
      </c>
      <c r="E570">
        <v>0.307838</v>
      </c>
      <c r="G570">
        <v>0.24905099999999999</v>
      </c>
      <c r="I570">
        <v>0.33334267135325102</v>
      </c>
    </row>
    <row r="571" spans="1:9" x14ac:dyDescent="0.3">
      <c r="A571" s="12">
        <v>57000</v>
      </c>
      <c r="C571">
        <v>0.283439</v>
      </c>
      <c r="E571">
        <v>0.31056099999999998</v>
      </c>
      <c r="G571">
        <v>0.25275399999999998</v>
      </c>
      <c r="I571">
        <v>0.31277943859649099</v>
      </c>
    </row>
    <row r="572" spans="1:9" x14ac:dyDescent="0.3">
      <c r="A572" s="12">
        <v>57100</v>
      </c>
      <c r="C572">
        <v>0.28947499999999998</v>
      </c>
      <c r="E572">
        <v>0.30826599999999998</v>
      </c>
      <c r="G572">
        <v>0.25537700000000002</v>
      </c>
      <c r="I572">
        <v>0.31352007005253901</v>
      </c>
    </row>
    <row r="573" spans="1:9" x14ac:dyDescent="0.3">
      <c r="A573" s="12">
        <v>57200</v>
      </c>
      <c r="C573">
        <v>0.29022700000000001</v>
      </c>
      <c r="E573">
        <v>0.30940600000000001</v>
      </c>
      <c r="G573">
        <v>0.25606600000000002</v>
      </c>
      <c r="I573">
        <v>0.317830629370629</v>
      </c>
    </row>
    <row r="574" spans="1:9" x14ac:dyDescent="0.3">
      <c r="A574" s="12">
        <v>57300</v>
      </c>
      <c r="C574">
        <v>0.28364699999999998</v>
      </c>
      <c r="E574">
        <v>0.309529</v>
      </c>
      <c r="G574">
        <v>0.256963</v>
      </c>
      <c r="I574">
        <v>0.33014293193717198</v>
      </c>
    </row>
    <row r="575" spans="1:9" x14ac:dyDescent="0.3">
      <c r="A575" s="12">
        <v>57400</v>
      </c>
      <c r="C575">
        <v>0.28756100000000001</v>
      </c>
      <c r="E575">
        <v>0.31038300000000002</v>
      </c>
      <c r="G575">
        <v>0.26573200000000002</v>
      </c>
      <c r="I575">
        <v>0.314952787456446</v>
      </c>
    </row>
    <row r="576" spans="1:9" x14ac:dyDescent="0.3">
      <c r="A576" s="12">
        <v>57500</v>
      </c>
      <c r="C576">
        <v>0.28966999999999998</v>
      </c>
      <c r="E576">
        <v>0.308087</v>
      </c>
      <c r="G576">
        <v>0.25215700000000002</v>
      </c>
      <c r="I576">
        <v>0.31879728695652099</v>
      </c>
    </row>
    <row r="577" spans="1:9" x14ac:dyDescent="0.3">
      <c r="A577" s="12">
        <v>57600</v>
      </c>
      <c r="C577">
        <v>0.28720499999999999</v>
      </c>
      <c r="E577">
        <v>0.30808999999999997</v>
      </c>
      <c r="G577">
        <v>0.249497</v>
      </c>
      <c r="I577">
        <v>0.33619861111111099</v>
      </c>
    </row>
    <row r="578" spans="1:9" x14ac:dyDescent="0.3">
      <c r="A578" s="12">
        <v>57700</v>
      </c>
      <c r="C578">
        <v>0.29188900000000001</v>
      </c>
      <c r="E578">
        <v>0.31753900000000002</v>
      </c>
      <c r="G578">
        <v>0.25346600000000002</v>
      </c>
      <c r="I578">
        <v>0.33519753899479998</v>
      </c>
    </row>
    <row r="579" spans="1:9" x14ac:dyDescent="0.3">
      <c r="A579" s="12">
        <v>57800</v>
      </c>
      <c r="C579">
        <v>0.28096900000000002</v>
      </c>
      <c r="E579">
        <v>0.30783700000000003</v>
      </c>
      <c r="G579">
        <v>0.25323499999999999</v>
      </c>
      <c r="I579">
        <v>0.36923017301038003</v>
      </c>
    </row>
    <row r="580" spans="1:9" x14ac:dyDescent="0.3">
      <c r="A580" s="12">
        <v>57900</v>
      </c>
      <c r="C580">
        <v>0.292435</v>
      </c>
      <c r="E580">
        <v>0.31468000000000002</v>
      </c>
      <c r="G580">
        <v>0.25350600000000001</v>
      </c>
      <c r="I580">
        <v>0.36788369602763299</v>
      </c>
    </row>
    <row r="581" spans="1:9" x14ac:dyDescent="0.3">
      <c r="A581" s="12">
        <v>58000</v>
      </c>
      <c r="C581">
        <v>0.28863800000000001</v>
      </c>
      <c r="E581">
        <v>0.30869000000000002</v>
      </c>
      <c r="G581">
        <v>0.26544800000000002</v>
      </c>
      <c r="I581">
        <v>0.375416586206896</v>
      </c>
    </row>
    <row r="582" spans="1:9" x14ac:dyDescent="0.3">
      <c r="A582" s="12">
        <v>58100</v>
      </c>
      <c r="C582">
        <v>0.28889799999999999</v>
      </c>
      <c r="E582">
        <v>0.30697099999999999</v>
      </c>
      <c r="G582">
        <v>0.25972499999999998</v>
      </c>
      <c r="I582">
        <v>0.387456695352839</v>
      </c>
    </row>
    <row r="583" spans="1:9" x14ac:dyDescent="0.3">
      <c r="A583" s="12">
        <v>58200</v>
      </c>
      <c r="C583">
        <v>0.28254299999999999</v>
      </c>
      <c r="E583">
        <v>0.31</v>
      </c>
      <c r="G583">
        <v>0.25048100000000001</v>
      </c>
      <c r="I583">
        <v>0.38717810996563501</v>
      </c>
    </row>
    <row r="584" spans="1:9" x14ac:dyDescent="0.3">
      <c r="A584" s="12">
        <v>58300</v>
      </c>
      <c r="C584">
        <v>0.29212700000000003</v>
      </c>
      <c r="E584">
        <v>0.30734099999999998</v>
      </c>
      <c r="G584">
        <v>0.260154</v>
      </c>
      <c r="I584">
        <v>0.36375461406518</v>
      </c>
    </row>
    <row r="585" spans="1:9" x14ac:dyDescent="0.3">
      <c r="A585" s="12">
        <v>58400</v>
      </c>
      <c r="C585">
        <v>0.29078799999999999</v>
      </c>
      <c r="E585">
        <v>0.31237999999999999</v>
      </c>
      <c r="G585">
        <v>0.25897300000000001</v>
      </c>
      <c r="I585">
        <v>0.37759907534246501</v>
      </c>
    </row>
    <row r="586" spans="1:9" x14ac:dyDescent="0.3">
      <c r="A586" s="12">
        <v>58500</v>
      </c>
      <c r="C586">
        <v>0.29073500000000002</v>
      </c>
      <c r="E586">
        <v>0.31275199999999997</v>
      </c>
      <c r="G586">
        <v>0.258855</v>
      </c>
      <c r="I586">
        <v>0.35759740170940102</v>
      </c>
    </row>
    <row r="587" spans="1:9" x14ac:dyDescent="0.3">
      <c r="A587" s="12">
        <v>58600</v>
      </c>
      <c r="C587">
        <v>0.28897600000000001</v>
      </c>
      <c r="E587">
        <v>0.31904399999999999</v>
      </c>
      <c r="G587">
        <v>0.251689</v>
      </c>
      <c r="I587">
        <v>0.34597389078498197</v>
      </c>
    </row>
    <row r="588" spans="1:9" x14ac:dyDescent="0.3">
      <c r="A588" s="12">
        <v>58700</v>
      </c>
      <c r="C588">
        <v>0.28770000000000001</v>
      </c>
      <c r="E588">
        <v>0.32158399999999998</v>
      </c>
      <c r="G588">
        <v>0.25327100000000002</v>
      </c>
      <c r="I588">
        <v>0.32327400340715501</v>
      </c>
    </row>
    <row r="589" spans="1:9" x14ac:dyDescent="0.3">
      <c r="A589" s="12">
        <v>58800</v>
      </c>
      <c r="C589">
        <v>0.283605</v>
      </c>
      <c r="E589">
        <v>0.320969</v>
      </c>
      <c r="G589">
        <v>0.259218</v>
      </c>
      <c r="I589">
        <v>0.33064935374149601</v>
      </c>
    </row>
    <row r="590" spans="1:9" x14ac:dyDescent="0.3">
      <c r="A590" s="12">
        <v>58900</v>
      </c>
      <c r="C590">
        <v>0.28426099999999999</v>
      </c>
      <c r="E590">
        <v>0.31933800000000001</v>
      </c>
      <c r="G590">
        <v>0.25040699999999999</v>
      </c>
      <c r="I590">
        <v>0.340352088285229</v>
      </c>
    </row>
    <row r="591" spans="1:9" x14ac:dyDescent="0.3">
      <c r="A591" s="12">
        <v>59000</v>
      </c>
      <c r="C591">
        <v>0.28879700000000003</v>
      </c>
      <c r="E591">
        <v>0.31283100000000003</v>
      </c>
      <c r="G591">
        <v>0.26855899999999999</v>
      </c>
      <c r="I591">
        <v>0.31786715254237202</v>
      </c>
    </row>
    <row r="592" spans="1:9" x14ac:dyDescent="0.3">
      <c r="A592" s="12">
        <v>59100</v>
      </c>
      <c r="C592">
        <v>0.29670099999999999</v>
      </c>
      <c r="E592">
        <v>0.307834</v>
      </c>
      <c r="G592">
        <v>0.254112</v>
      </c>
      <c r="I592">
        <v>0.33392219966158998</v>
      </c>
    </row>
    <row r="593" spans="1:9" x14ac:dyDescent="0.3">
      <c r="A593" s="12">
        <v>59200</v>
      </c>
      <c r="C593">
        <v>0.29989900000000003</v>
      </c>
      <c r="E593">
        <v>0.308446</v>
      </c>
      <c r="G593">
        <v>0.25559100000000001</v>
      </c>
      <c r="I593">
        <v>0.32384750000000001</v>
      </c>
    </row>
    <row r="594" spans="1:9" x14ac:dyDescent="0.3">
      <c r="A594" s="12">
        <v>59300</v>
      </c>
      <c r="C594">
        <v>0.28500799999999998</v>
      </c>
      <c r="E594">
        <v>0.30885299999999999</v>
      </c>
      <c r="G594">
        <v>0.25934200000000002</v>
      </c>
      <c r="I594">
        <v>0.34775696458684602</v>
      </c>
    </row>
    <row r="595" spans="1:9" x14ac:dyDescent="0.3">
      <c r="A595" s="12">
        <v>59400</v>
      </c>
      <c r="C595">
        <v>0.29922599999999999</v>
      </c>
      <c r="E595">
        <v>0.30744100000000002</v>
      </c>
      <c r="G595">
        <v>0.25021900000000002</v>
      </c>
      <c r="I595">
        <v>0.340710134680134</v>
      </c>
    </row>
    <row r="596" spans="1:9" x14ac:dyDescent="0.3">
      <c r="A596" s="12">
        <v>59500</v>
      </c>
      <c r="C596">
        <v>0.29075600000000001</v>
      </c>
      <c r="E596">
        <v>0.31870599999999999</v>
      </c>
      <c r="G596">
        <v>0.25240299999999999</v>
      </c>
      <c r="I596">
        <v>0.31612678991596599</v>
      </c>
    </row>
    <row r="597" spans="1:9" x14ac:dyDescent="0.3">
      <c r="A597" s="12">
        <v>59600</v>
      </c>
      <c r="C597">
        <v>0.28815400000000002</v>
      </c>
      <c r="E597">
        <v>0.30798700000000001</v>
      </c>
      <c r="G597">
        <v>0.253909</v>
      </c>
      <c r="I597">
        <v>0.34726946308724799</v>
      </c>
    </row>
    <row r="598" spans="1:9" x14ac:dyDescent="0.3">
      <c r="A598" s="12">
        <v>59700</v>
      </c>
      <c r="C598">
        <v>0.28319899999999998</v>
      </c>
      <c r="E598">
        <v>0.30758799999999997</v>
      </c>
      <c r="G598">
        <v>0.25666699999999998</v>
      </c>
      <c r="I598">
        <v>0.36567430485762098</v>
      </c>
    </row>
    <row r="599" spans="1:9" x14ac:dyDescent="0.3">
      <c r="A599" s="12">
        <v>59800</v>
      </c>
      <c r="C599">
        <v>0.29225800000000002</v>
      </c>
      <c r="E599">
        <v>0.308612</v>
      </c>
      <c r="G599">
        <v>0.26466600000000001</v>
      </c>
      <c r="I599">
        <v>0.363101371237458</v>
      </c>
    </row>
    <row r="600" spans="1:9" x14ac:dyDescent="0.3">
      <c r="A600" s="12">
        <v>59900</v>
      </c>
      <c r="C600">
        <v>0.30185299999999998</v>
      </c>
      <c r="E600">
        <v>0.31021700000000002</v>
      </c>
      <c r="G600">
        <v>0.25195299999999998</v>
      </c>
      <c r="I600">
        <v>0.36178183639398998</v>
      </c>
    </row>
    <row r="601" spans="1:9" x14ac:dyDescent="0.3">
      <c r="A601" s="12">
        <v>60000</v>
      </c>
      <c r="C601">
        <v>0.293267</v>
      </c>
      <c r="E601">
        <v>0.31031700000000001</v>
      </c>
      <c r="G601">
        <v>0.26693299999999998</v>
      </c>
      <c r="I601">
        <v>0.36872559999999999</v>
      </c>
    </row>
    <row r="602" spans="1:9" x14ac:dyDescent="0.3">
      <c r="A602" s="12">
        <v>60100</v>
      </c>
      <c r="C602">
        <v>0.29454200000000003</v>
      </c>
      <c r="E602">
        <v>0.31304500000000002</v>
      </c>
      <c r="G602">
        <v>0.24935099999999999</v>
      </c>
      <c r="I602">
        <v>0.363831747088186</v>
      </c>
    </row>
    <row r="603" spans="1:9" x14ac:dyDescent="0.3">
      <c r="A603" s="12">
        <v>60200</v>
      </c>
      <c r="C603">
        <v>0.29297299999999998</v>
      </c>
      <c r="E603">
        <v>0.30857099999999998</v>
      </c>
      <c r="G603">
        <v>0.25102999999999998</v>
      </c>
      <c r="I603">
        <v>0.352534385382059</v>
      </c>
    </row>
    <row r="604" spans="1:9" x14ac:dyDescent="0.3">
      <c r="A604" s="12">
        <v>60300</v>
      </c>
      <c r="C604">
        <v>0.296153</v>
      </c>
      <c r="E604">
        <v>0.31006600000000001</v>
      </c>
      <c r="G604">
        <v>0.25837500000000002</v>
      </c>
      <c r="I604">
        <v>0.37067233830845697</v>
      </c>
    </row>
    <row r="605" spans="1:9" x14ac:dyDescent="0.3">
      <c r="A605" s="12">
        <v>60400</v>
      </c>
      <c r="C605">
        <v>0.28711900000000001</v>
      </c>
      <c r="E605">
        <v>0.30854300000000001</v>
      </c>
      <c r="G605">
        <v>0.26028099999999998</v>
      </c>
      <c r="I605">
        <v>0.36767036423840999</v>
      </c>
    </row>
    <row r="606" spans="1:9" x14ac:dyDescent="0.3">
      <c r="A606" s="12">
        <v>60500</v>
      </c>
      <c r="C606">
        <v>0.28494199999999997</v>
      </c>
      <c r="E606">
        <v>0.31542100000000001</v>
      </c>
      <c r="G606">
        <v>0.25317400000000001</v>
      </c>
      <c r="I606">
        <v>0.36265970247933799</v>
      </c>
    </row>
    <row r="607" spans="1:9" x14ac:dyDescent="0.3">
      <c r="A607" s="12">
        <v>60600</v>
      </c>
      <c r="C607">
        <v>0.28806900000000002</v>
      </c>
      <c r="E607">
        <v>0.31032999999999999</v>
      </c>
      <c r="G607">
        <v>0.25202999999999998</v>
      </c>
      <c r="I607">
        <v>0.37025739273927299</v>
      </c>
    </row>
    <row r="608" spans="1:9" x14ac:dyDescent="0.3">
      <c r="A608" s="12">
        <v>60700</v>
      </c>
      <c r="C608">
        <v>0.30060999999999999</v>
      </c>
      <c r="E608">
        <v>0.31031300000000001</v>
      </c>
      <c r="G608">
        <v>0.25827</v>
      </c>
      <c r="I608">
        <v>0.36719024711696802</v>
      </c>
    </row>
    <row r="609" spans="1:9" x14ac:dyDescent="0.3">
      <c r="A609" s="12">
        <v>60800</v>
      </c>
      <c r="C609">
        <v>0.304836</v>
      </c>
      <c r="E609">
        <v>0.31167800000000001</v>
      </c>
      <c r="G609">
        <v>0.257664</v>
      </c>
      <c r="I609">
        <v>0.35380592105263098</v>
      </c>
    </row>
    <row r="610" spans="1:9" x14ac:dyDescent="0.3">
      <c r="A610" s="12">
        <v>60900</v>
      </c>
      <c r="C610">
        <v>0.29482799999999998</v>
      </c>
      <c r="E610">
        <v>0.31029600000000002</v>
      </c>
      <c r="G610">
        <v>0.26016400000000001</v>
      </c>
      <c r="I610">
        <v>0.33765891625615702</v>
      </c>
    </row>
    <row r="611" spans="1:9" x14ac:dyDescent="0.3">
      <c r="A611" s="12">
        <v>61000</v>
      </c>
      <c r="C611">
        <v>0.29236099999999998</v>
      </c>
      <c r="E611">
        <v>0.30880299999999999</v>
      </c>
      <c r="G611">
        <v>0.25637700000000002</v>
      </c>
      <c r="I611">
        <v>0.317835311475409</v>
      </c>
    </row>
    <row r="612" spans="1:9" x14ac:dyDescent="0.3">
      <c r="A612" s="12">
        <v>61100</v>
      </c>
      <c r="C612">
        <v>0.28883799999999998</v>
      </c>
      <c r="E612">
        <v>0.30928</v>
      </c>
      <c r="G612">
        <v>0.25635000000000002</v>
      </c>
      <c r="I612">
        <v>0.323667168576104</v>
      </c>
    </row>
    <row r="613" spans="1:9" x14ac:dyDescent="0.3">
      <c r="A613" s="12">
        <v>61200</v>
      </c>
      <c r="C613">
        <v>0.28805599999999998</v>
      </c>
      <c r="E613">
        <v>0.31498399999999999</v>
      </c>
      <c r="G613">
        <v>0.25758199999999998</v>
      </c>
      <c r="I613">
        <v>0.33280630718954202</v>
      </c>
    </row>
    <row r="614" spans="1:9" x14ac:dyDescent="0.3">
      <c r="A614" s="12">
        <v>61300</v>
      </c>
      <c r="C614">
        <v>0.28797699999999998</v>
      </c>
      <c r="E614">
        <v>0.31218600000000002</v>
      </c>
      <c r="G614">
        <v>0.25494299999999998</v>
      </c>
      <c r="I614">
        <v>0.33105102773246298</v>
      </c>
    </row>
    <row r="615" spans="1:9" x14ac:dyDescent="0.3">
      <c r="A615" s="12">
        <v>61400</v>
      </c>
      <c r="C615">
        <v>0.282443</v>
      </c>
      <c r="E615">
        <v>0.31337100000000001</v>
      </c>
      <c r="G615">
        <v>0.25721500000000003</v>
      </c>
      <c r="I615">
        <v>0.334632996742671</v>
      </c>
    </row>
    <row r="616" spans="1:9" x14ac:dyDescent="0.3">
      <c r="A616" s="12">
        <v>61500</v>
      </c>
      <c r="C616">
        <v>0.28668300000000002</v>
      </c>
      <c r="E616">
        <v>0.31183699999999998</v>
      </c>
      <c r="G616">
        <v>0.24948000000000001</v>
      </c>
      <c r="I616">
        <v>0.33002126829268202</v>
      </c>
    </row>
    <row r="617" spans="1:9" x14ac:dyDescent="0.3">
      <c r="A617" s="12">
        <v>61600</v>
      </c>
      <c r="C617">
        <v>0.29396099999999997</v>
      </c>
      <c r="E617">
        <v>0.32235399999999997</v>
      </c>
      <c r="G617">
        <v>0.25806800000000002</v>
      </c>
      <c r="I617">
        <v>0.323931298701298</v>
      </c>
    </row>
    <row r="618" spans="1:9" x14ac:dyDescent="0.3">
      <c r="A618" s="12">
        <v>61700</v>
      </c>
      <c r="C618">
        <v>0.28782799999999997</v>
      </c>
      <c r="E618">
        <v>0.31178299999999998</v>
      </c>
      <c r="G618">
        <v>0.25761800000000001</v>
      </c>
      <c r="I618">
        <v>0.33052301458670902</v>
      </c>
    </row>
    <row r="619" spans="1:9" x14ac:dyDescent="0.3">
      <c r="A619" s="12">
        <v>61800</v>
      </c>
      <c r="C619">
        <v>0.289385</v>
      </c>
      <c r="E619">
        <v>0.31322</v>
      </c>
      <c r="G619">
        <v>0.25559900000000002</v>
      </c>
      <c r="I619">
        <v>0.33468877022653698</v>
      </c>
    </row>
    <row r="620" spans="1:9" x14ac:dyDescent="0.3">
      <c r="A620" s="12">
        <v>61900</v>
      </c>
      <c r="C620">
        <v>0.28906300000000001</v>
      </c>
      <c r="E620">
        <v>0.31252000000000002</v>
      </c>
      <c r="G620">
        <v>0.25226199999999999</v>
      </c>
      <c r="I620">
        <v>0.32135218093699502</v>
      </c>
    </row>
    <row r="621" spans="1:9" x14ac:dyDescent="0.3">
      <c r="A621" s="12">
        <v>62000</v>
      </c>
      <c r="C621">
        <v>0.29362899999999997</v>
      </c>
      <c r="E621">
        <v>0.31069400000000003</v>
      </c>
      <c r="G621">
        <v>0.26216099999999998</v>
      </c>
      <c r="I621">
        <v>0.33832719354838697</v>
      </c>
    </row>
    <row r="622" spans="1:9" x14ac:dyDescent="0.3">
      <c r="A622" s="12">
        <v>62100</v>
      </c>
      <c r="C622">
        <v>0.287713</v>
      </c>
      <c r="E622">
        <v>0.31392900000000001</v>
      </c>
      <c r="G622">
        <v>0.25747199999999998</v>
      </c>
      <c r="I622">
        <v>0.34695227053140099</v>
      </c>
    </row>
    <row r="623" spans="1:9" x14ac:dyDescent="0.3">
      <c r="A623" s="12">
        <v>62200</v>
      </c>
      <c r="C623">
        <v>0.29537000000000002</v>
      </c>
      <c r="E623">
        <v>0.31144699999999997</v>
      </c>
      <c r="G623">
        <v>0.25810300000000003</v>
      </c>
      <c r="I623">
        <v>0.37311762057877801</v>
      </c>
    </row>
    <row r="624" spans="1:9" x14ac:dyDescent="0.3">
      <c r="A624" s="12">
        <v>62300</v>
      </c>
      <c r="C624">
        <v>0.29033700000000001</v>
      </c>
      <c r="E624">
        <v>0.31014399999999998</v>
      </c>
      <c r="G624">
        <v>0.25184600000000001</v>
      </c>
      <c r="I624">
        <v>0.36027852327447801</v>
      </c>
    </row>
    <row r="625" spans="1:9" x14ac:dyDescent="0.3">
      <c r="A625" s="12">
        <v>62400</v>
      </c>
      <c r="C625">
        <v>0.29249999999999998</v>
      </c>
      <c r="E625">
        <v>0.31512800000000002</v>
      </c>
      <c r="G625">
        <v>0.259936</v>
      </c>
      <c r="I625">
        <v>0.37527233974358898</v>
      </c>
    </row>
    <row r="626" spans="1:9" x14ac:dyDescent="0.3">
      <c r="A626" s="12">
        <v>62500</v>
      </c>
      <c r="C626">
        <v>0.28417599999999998</v>
      </c>
      <c r="E626">
        <v>0.31068800000000002</v>
      </c>
      <c r="G626">
        <v>0.26979199999999998</v>
      </c>
      <c r="I626">
        <v>0.36546505600000001</v>
      </c>
    </row>
    <row r="627" spans="1:9" x14ac:dyDescent="0.3">
      <c r="A627" s="12">
        <v>62600</v>
      </c>
      <c r="C627">
        <v>0.28777999999999998</v>
      </c>
      <c r="E627">
        <v>0.314585</v>
      </c>
      <c r="G627">
        <v>0.26116600000000001</v>
      </c>
      <c r="I627">
        <v>0.37935146964856198</v>
      </c>
    </row>
    <row r="628" spans="1:9" x14ac:dyDescent="0.3">
      <c r="A628" s="12">
        <v>62700</v>
      </c>
      <c r="C628">
        <v>0.28269499999999997</v>
      </c>
      <c r="E628">
        <v>0.31735200000000002</v>
      </c>
      <c r="G628">
        <v>0.26124399999999998</v>
      </c>
      <c r="I628">
        <v>0.363553716108452</v>
      </c>
    </row>
    <row r="629" spans="1:9" x14ac:dyDescent="0.3">
      <c r="A629" s="12">
        <v>62800</v>
      </c>
      <c r="C629">
        <v>0.28987299999999999</v>
      </c>
      <c r="E629">
        <v>0.31301000000000001</v>
      </c>
      <c r="G629">
        <v>0.25812099999999999</v>
      </c>
      <c r="I629">
        <v>0.32987837579617801</v>
      </c>
    </row>
    <row r="630" spans="1:9" x14ac:dyDescent="0.3">
      <c r="A630" s="12">
        <v>62900</v>
      </c>
      <c r="C630">
        <v>0.29567599999999999</v>
      </c>
      <c r="E630">
        <v>0.31496000000000002</v>
      </c>
      <c r="G630">
        <v>0.25594600000000001</v>
      </c>
      <c r="I630">
        <v>0.33032117647058801</v>
      </c>
    </row>
    <row r="631" spans="1:9" x14ac:dyDescent="0.3">
      <c r="A631" s="12">
        <v>63000</v>
      </c>
      <c r="C631">
        <v>0.29334900000000003</v>
      </c>
      <c r="E631">
        <v>0.31403199999999998</v>
      </c>
      <c r="G631">
        <v>0.25988899999999998</v>
      </c>
      <c r="I631">
        <v>0.33674225396825302</v>
      </c>
    </row>
    <row r="632" spans="1:9" x14ac:dyDescent="0.3">
      <c r="A632" s="12">
        <v>63100</v>
      </c>
      <c r="C632">
        <v>0.29755900000000002</v>
      </c>
      <c r="E632">
        <v>0.31847900000000001</v>
      </c>
      <c r="G632">
        <v>0.25625999999999999</v>
      </c>
      <c r="I632">
        <v>0.34464516640253501</v>
      </c>
    </row>
    <row r="633" spans="1:9" x14ac:dyDescent="0.3">
      <c r="A633" s="12">
        <v>63200</v>
      </c>
      <c r="C633">
        <v>0.294541</v>
      </c>
      <c r="E633">
        <v>0.312421</v>
      </c>
      <c r="G633">
        <v>0.25723099999999999</v>
      </c>
      <c r="I633">
        <v>0.33619879746835402</v>
      </c>
    </row>
    <row r="634" spans="1:9" x14ac:dyDescent="0.3">
      <c r="A634" s="12">
        <v>63300</v>
      </c>
      <c r="C634">
        <v>0.29360199999999997</v>
      </c>
      <c r="E634">
        <v>0.31497599999999998</v>
      </c>
      <c r="G634">
        <v>0.260521</v>
      </c>
      <c r="I634">
        <v>0.32520606635070998</v>
      </c>
    </row>
    <row r="635" spans="1:9" x14ac:dyDescent="0.3">
      <c r="A635" s="12">
        <v>63400</v>
      </c>
      <c r="C635">
        <v>0.29944799999999999</v>
      </c>
      <c r="E635">
        <v>0.31187700000000002</v>
      </c>
      <c r="G635">
        <v>0.25673499999999999</v>
      </c>
      <c r="I635">
        <v>0.33524384858044098</v>
      </c>
    </row>
    <row r="636" spans="1:9" x14ac:dyDescent="0.3">
      <c r="A636" s="12">
        <v>63500</v>
      </c>
      <c r="C636">
        <v>0.29697600000000002</v>
      </c>
      <c r="E636">
        <v>0.31223600000000001</v>
      </c>
      <c r="G636">
        <v>0.253417</v>
      </c>
      <c r="I636">
        <v>0.32568028346456601</v>
      </c>
    </row>
    <row r="637" spans="1:9" x14ac:dyDescent="0.3">
      <c r="A637" s="12">
        <v>63600</v>
      </c>
      <c r="C637">
        <v>0.28918199999999999</v>
      </c>
      <c r="E637">
        <v>0.31022</v>
      </c>
      <c r="G637">
        <v>0.26141500000000001</v>
      </c>
      <c r="I637">
        <v>0.33247040880503098</v>
      </c>
    </row>
    <row r="638" spans="1:9" x14ac:dyDescent="0.3">
      <c r="A638" s="12">
        <v>63700</v>
      </c>
      <c r="C638">
        <v>0.29508600000000001</v>
      </c>
      <c r="E638">
        <v>0.31103599999999998</v>
      </c>
      <c r="G638">
        <v>0.25864999999999999</v>
      </c>
      <c r="I638">
        <v>0.37103014128728401</v>
      </c>
    </row>
    <row r="639" spans="1:9" x14ac:dyDescent="0.3">
      <c r="A639" s="12">
        <v>63800</v>
      </c>
      <c r="C639">
        <v>0.29119099999999998</v>
      </c>
      <c r="E639">
        <v>0.31252400000000002</v>
      </c>
      <c r="G639">
        <v>0.26098700000000002</v>
      </c>
      <c r="I639">
        <v>0.38241178683385502</v>
      </c>
    </row>
    <row r="640" spans="1:9" x14ac:dyDescent="0.3">
      <c r="A640" s="12">
        <v>63900</v>
      </c>
      <c r="C640">
        <v>0.29770000000000002</v>
      </c>
      <c r="E640">
        <v>0.32150200000000001</v>
      </c>
      <c r="G640">
        <v>0.26195600000000002</v>
      </c>
      <c r="I640">
        <v>0.39466585289514799</v>
      </c>
    </row>
    <row r="641" spans="1:9" x14ac:dyDescent="0.3">
      <c r="A641" s="12">
        <v>64000</v>
      </c>
      <c r="C641">
        <v>0.28390599999999999</v>
      </c>
      <c r="E641">
        <v>0.31903100000000001</v>
      </c>
      <c r="G641">
        <v>0.257766</v>
      </c>
      <c r="I641">
        <v>0.37992809374999997</v>
      </c>
    </row>
    <row r="642" spans="1:9" x14ac:dyDescent="0.3">
      <c r="A642" s="12">
        <v>64100</v>
      </c>
      <c r="C642">
        <v>0.28806599999999999</v>
      </c>
      <c r="E642">
        <v>0.32978200000000002</v>
      </c>
      <c r="G642">
        <v>0.25989099999999998</v>
      </c>
      <c r="I642">
        <v>0.360014383775351</v>
      </c>
    </row>
    <row r="643" spans="1:9" x14ac:dyDescent="0.3">
      <c r="A643" s="12">
        <v>64200</v>
      </c>
      <c r="C643">
        <v>0.28970400000000002</v>
      </c>
      <c r="E643">
        <v>0.32032699999999997</v>
      </c>
      <c r="G643">
        <v>0.26409700000000003</v>
      </c>
      <c r="I643">
        <v>0.36719261682242899</v>
      </c>
    </row>
    <row r="644" spans="1:9" x14ac:dyDescent="0.3">
      <c r="A644" s="12">
        <v>64300</v>
      </c>
      <c r="C644">
        <v>0.29925299999999999</v>
      </c>
      <c r="E644">
        <v>0.31458799999999998</v>
      </c>
      <c r="G644">
        <v>0.25836700000000001</v>
      </c>
      <c r="I644">
        <v>0.33107004665629802</v>
      </c>
    </row>
    <row r="645" spans="1:9" x14ac:dyDescent="0.3">
      <c r="A645" s="12">
        <v>64400</v>
      </c>
      <c r="C645">
        <v>0.28993799999999997</v>
      </c>
      <c r="E645">
        <v>0.31279499999999999</v>
      </c>
      <c r="G645">
        <v>0.258882</v>
      </c>
      <c r="I645">
        <v>0.33547055900621098</v>
      </c>
    </row>
    <row r="646" spans="1:9" x14ac:dyDescent="0.3">
      <c r="A646" s="12">
        <v>64500</v>
      </c>
      <c r="C646">
        <v>0.29353499999999999</v>
      </c>
      <c r="E646">
        <v>0.31407800000000002</v>
      </c>
      <c r="G646">
        <v>0.27212399999999998</v>
      </c>
      <c r="I646">
        <v>0.33528443410852699</v>
      </c>
    </row>
    <row r="647" spans="1:9" x14ac:dyDescent="0.3">
      <c r="A647" s="12">
        <v>64600</v>
      </c>
      <c r="C647">
        <v>0.30054199999999998</v>
      </c>
      <c r="E647">
        <v>0.310805</v>
      </c>
      <c r="G647">
        <v>0.25475199999999998</v>
      </c>
      <c r="I647">
        <v>0.35259622291021597</v>
      </c>
    </row>
    <row r="648" spans="1:9" x14ac:dyDescent="0.3">
      <c r="A648" s="12">
        <v>64700</v>
      </c>
      <c r="C648">
        <v>0.29840800000000001</v>
      </c>
      <c r="E648">
        <v>0.31197799999999998</v>
      </c>
      <c r="G648">
        <v>0.25659999999999999</v>
      </c>
      <c r="I648">
        <v>0.34587468315301301</v>
      </c>
    </row>
    <row r="649" spans="1:9" x14ac:dyDescent="0.3">
      <c r="A649" s="12">
        <v>64800</v>
      </c>
      <c r="C649">
        <v>0.288657</v>
      </c>
      <c r="E649">
        <v>0.31251499999999999</v>
      </c>
      <c r="G649">
        <v>0.26055600000000001</v>
      </c>
      <c r="I649">
        <v>0.331556172839506</v>
      </c>
    </row>
    <row r="650" spans="1:9" x14ac:dyDescent="0.3">
      <c r="A650" s="12">
        <v>64900</v>
      </c>
      <c r="C650">
        <v>0.29020000000000001</v>
      </c>
      <c r="E650">
        <v>0.31053900000000001</v>
      </c>
      <c r="G650">
        <v>0.260015</v>
      </c>
      <c r="I650">
        <v>0.32311050847457601</v>
      </c>
    </row>
    <row r="651" spans="1:9" x14ac:dyDescent="0.3">
      <c r="A651" s="12">
        <v>65000</v>
      </c>
      <c r="C651">
        <v>0.29521500000000001</v>
      </c>
      <c r="E651">
        <v>0.31167699999999998</v>
      </c>
      <c r="G651">
        <v>0.26532299999999998</v>
      </c>
      <c r="I651">
        <v>0.341177876923076</v>
      </c>
    </row>
    <row r="652" spans="1:9" x14ac:dyDescent="0.3">
      <c r="A652" s="12">
        <v>65100</v>
      </c>
      <c r="C652">
        <v>0.301398</v>
      </c>
      <c r="E652">
        <v>0.31453100000000001</v>
      </c>
      <c r="G652">
        <v>0.258525</v>
      </c>
      <c r="I652">
        <v>0.32454943164362499</v>
      </c>
    </row>
    <row r="653" spans="1:9" x14ac:dyDescent="0.3">
      <c r="A653" s="12">
        <v>65200</v>
      </c>
      <c r="C653">
        <v>0.29414099999999999</v>
      </c>
      <c r="E653">
        <v>0.315077</v>
      </c>
      <c r="G653">
        <v>0.25995400000000002</v>
      </c>
      <c r="I653">
        <v>0.34074322085889502</v>
      </c>
    </row>
    <row r="654" spans="1:9" x14ac:dyDescent="0.3">
      <c r="A654" s="12">
        <v>65300</v>
      </c>
      <c r="C654">
        <v>0.29846899999999998</v>
      </c>
      <c r="E654">
        <v>0.31543599999999999</v>
      </c>
      <c r="G654">
        <v>0.25924999999999998</v>
      </c>
      <c r="I654">
        <v>0.352503460949464</v>
      </c>
    </row>
    <row r="655" spans="1:9" x14ac:dyDescent="0.3">
      <c r="A655" s="12">
        <v>65400</v>
      </c>
      <c r="C655">
        <v>0.29276799999999997</v>
      </c>
      <c r="E655">
        <v>0.31250800000000001</v>
      </c>
      <c r="G655">
        <v>0.25863900000000001</v>
      </c>
      <c r="I655">
        <v>0.34119162079510701</v>
      </c>
    </row>
    <row r="656" spans="1:9" x14ac:dyDescent="0.3">
      <c r="A656" s="12">
        <v>65500</v>
      </c>
      <c r="C656">
        <v>0.29125200000000001</v>
      </c>
      <c r="E656">
        <v>0.312641</v>
      </c>
      <c r="G656">
        <v>0.25381700000000001</v>
      </c>
      <c r="I656">
        <v>0.34374045801526698</v>
      </c>
    </row>
    <row r="657" spans="1:9" x14ac:dyDescent="0.3">
      <c r="A657" s="12">
        <v>65600</v>
      </c>
      <c r="C657">
        <v>0.29161599999999999</v>
      </c>
      <c r="E657">
        <v>0.31757600000000002</v>
      </c>
      <c r="G657">
        <v>0.26128000000000001</v>
      </c>
      <c r="I657">
        <v>0.33019908536585302</v>
      </c>
    </row>
    <row r="658" spans="1:9" x14ac:dyDescent="0.3">
      <c r="A658" s="12">
        <v>65700</v>
      </c>
      <c r="C658">
        <v>0.29086800000000002</v>
      </c>
      <c r="E658">
        <v>0.316332</v>
      </c>
      <c r="G658">
        <v>0.26925399999999999</v>
      </c>
      <c r="I658">
        <v>0.33141022831050199</v>
      </c>
    </row>
    <row r="659" spans="1:9" x14ac:dyDescent="0.3">
      <c r="A659" s="12">
        <v>65800</v>
      </c>
      <c r="C659">
        <v>0.29180899999999999</v>
      </c>
      <c r="E659">
        <v>0.31364700000000001</v>
      </c>
      <c r="G659">
        <v>0.25889099999999998</v>
      </c>
      <c r="I659">
        <v>0.32973638297872299</v>
      </c>
    </row>
    <row r="660" spans="1:9" x14ac:dyDescent="0.3">
      <c r="A660" s="12">
        <v>65900</v>
      </c>
      <c r="C660">
        <v>0.29218499999999997</v>
      </c>
      <c r="E660">
        <v>0.31467400000000001</v>
      </c>
      <c r="G660">
        <v>0.256388</v>
      </c>
      <c r="I660">
        <v>0.324376752655538</v>
      </c>
    </row>
    <row r="661" spans="1:9" x14ac:dyDescent="0.3">
      <c r="A661" s="12">
        <v>66000</v>
      </c>
      <c r="C661">
        <v>0.29486400000000001</v>
      </c>
      <c r="E661">
        <v>0.31389400000000001</v>
      </c>
      <c r="G661">
        <v>0.25777299999999997</v>
      </c>
      <c r="I661">
        <v>0.38475339393939301</v>
      </c>
    </row>
    <row r="662" spans="1:9" x14ac:dyDescent="0.3">
      <c r="A662" s="12">
        <v>66100</v>
      </c>
      <c r="C662">
        <v>0.29478100000000002</v>
      </c>
      <c r="E662">
        <v>0.31532500000000002</v>
      </c>
      <c r="G662">
        <v>0.261604</v>
      </c>
      <c r="I662">
        <v>0.35152320726172398</v>
      </c>
    </row>
    <row r="663" spans="1:9" x14ac:dyDescent="0.3">
      <c r="A663" s="12">
        <v>66200</v>
      </c>
      <c r="C663">
        <v>0.29092099999999999</v>
      </c>
      <c r="E663">
        <v>0.31336900000000001</v>
      </c>
      <c r="G663">
        <v>0.26363999999999999</v>
      </c>
      <c r="I663">
        <v>0.35688836858006001</v>
      </c>
    </row>
    <row r="664" spans="1:9" x14ac:dyDescent="0.3">
      <c r="A664" s="12">
        <v>66300</v>
      </c>
      <c r="C664">
        <v>0.29138799999999998</v>
      </c>
      <c r="E664">
        <v>0.32067899999999999</v>
      </c>
      <c r="G664">
        <v>0.25883899999999999</v>
      </c>
      <c r="I664">
        <v>0.33999954751131201</v>
      </c>
    </row>
    <row r="665" spans="1:9" x14ac:dyDescent="0.3">
      <c r="A665" s="12">
        <v>66400</v>
      </c>
      <c r="C665">
        <v>0.29301199999999999</v>
      </c>
      <c r="E665">
        <v>0.32004500000000002</v>
      </c>
      <c r="G665">
        <v>0.25624999999999998</v>
      </c>
      <c r="I665">
        <v>0.33413819277108397</v>
      </c>
    </row>
    <row r="666" spans="1:9" x14ac:dyDescent="0.3">
      <c r="A666" s="12">
        <v>66500</v>
      </c>
      <c r="C666">
        <v>0.28723300000000002</v>
      </c>
      <c r="E666">
        <v>0.32058599999999998</v>
      </c>
      <c r="G666">
        <v>0.25338300000000002</v>
      </c>
      <c r="I666">
        <v>0.34072757894736799</v>
      </c>
    </row>
    <row r="667" spans="1:9" x14ac:dyDescent="0.3">
      <c r="A667" s="12">
        <v>66600</v>
      </c>
      <c r="C667">
        <v>0.294715</v>
      </c>
      <c r="E667">
        <v>0.330901</v>
      </c>
      <c r="G667">
        <v>0.25750800000000001</v>
      </c>
      <c r="I667">
        <v>0.33038732732732701</v>
      </c>
    </row>
    <row r="668" spans="1:9" x14ac:dyDescent="0.3">
      <c r="A668" s="12">
        <v>66700</v>
      </c>
      <c r="C668">
        <v>0.29776599999999998</v>
      </c>
      <c r="E668">
        <v>0.32202399999999998</v>
      </c>
      <c r="G668">
        <v>0.26158900000000002</v>
      </c>
      <c r="I668">
        <v>0.32561496251874</v>
      </c>
    </row>
    <row r="669" spans="1:9" x14ac:dyDescent="0.3">
      <c r="A669" s="12">
        <v>66800</v>
      </c>
      <c r="C669">
        <v>0.29753000000000002</v>
      </c>
      <c r="E669">
        <v>0.31660199999999999</v>
      </c>
      <c r="G669">
        <v>0.25914700000000002</v>
      </c>
      <c r="I669">
        <v>0.34723715568862201</v>
      </c>
    </row>
    <row r="670" spans="1:9" x14ac:dyDescent="0.3">
      <c r="A670" s="12">
        <v>66900</v>
      </c>
      <c r="C670">
        <v>0.28750399999999998</v>
      </c>
      <c r="E670">
        <v>0.32875900000000002</v>
      </c>
      <c r="G670">
        <v>0.25986500000000001</v>
      </c>
      <c r="I670">
        <v>0.34316011958146397</v>
      </c>
    </row>
    <row r="671" spans="1:9" x14ac:dyDescent="0.3">
      <c r="A671" s="12">
        <v>67000</v>
      </c>
      <c r="C671">
        <v>0.29692499999999999</v>
      </c>
      <c r="E671">
        <v>0.32535799999999998</v>
      </c>
      <c r="G671">
        <v>0.25873099999999999</v>
      </c>
      <c r="I671">
        <v>0.34646011940298499</v>
      </c>
    </row>
    <row r="672" spans="1:9" x14ac:dyDescent="0.3">
      <c r="A672" s="12">
        <v>67100</v>
      </c>
      <c r="C672">
        <v>0.29491800000000001</v>
      </c>
      <c r="E672">
        <v>0.31891199999999997</v>
      </c>
      <c r="G672">
        <v>0.252668</v>
      </c>
      <c r="I672">
        <v>0.37944464977645298</v>
      </c>
    </row>
    <row r="673" spans="1:9" x14ac:dyDescent="0.3">
      <c r="A673" s="12">
        <v>67200</v>
      </c>
      <c r="C673">
        <v>0.29537200000000002</v>
      </c>
      <c r="E673">
        <v>0.31665199999999999</v>
      </c>
      <c r="G673">
        <v>0.25604199999999999</v>
      </c>
      <c r="I673">
        <v>0.41407619047618999</v>
      </c>
    </row>
    <row r="674" spans="1:9" x14ac:dyDescent="0.3">
      <c r="A674" s="12">
        <v>67300</v>
      </c>
      <c r="C674">
        <v>0.296315</v>
      </c>
      <c r="E674">
        <v>0.314695</v>
      </c>
      <c r="G674">
        <v>0.270847</v>
      </c>
      <c r="I674">
        <v>0.34076258543833499</v>
      </c>
    </row>
    <row r="675" spans="1:9" x14ac:dyDescent="0.3">
      <c r="A675" s="12">
        <v>67400</v>
      </c>
      <c r="C675">
        <v>0.29912499999999997</v>
      </c>
      <c r="E675">
        <v>0.31369399999999997</v>
      </c>
      <c r="G675">
        <v>0.26046000000000002</v>
      </c>
      <c r="I675">
        <v>0.33522578635014799</v>
      </c>
    </row>
    <row r="676" spans="1:9" x14ac:dyDescent="0.3">
      <c r="A676" s="12">
        <v>67500</v>
      </c>
      <c r="C676">
        <v>0.29201500000000002</v>
      </c>
      <c r="E676">
        <v>0.31703700000000001</v>
      </c>
      <c r="G676">
        <v>0.27043</v>
      </c>
      <c r="I676">
        <v>0.34733502222222201</v>
      </c>
    </row>
    <row r="677" spans="1:9" x14ac:dyDescent="0.3">
      <c r="A677" s="12">
        <v>67600</v>
      </c>
      <c r="C677">
        <v>0.28998499999999999</v>
      </c>
      <c r="E677">
        <v>0.31387599999999999</v>
      </c>
      <c r="G677">
        <v>0.25551800000000002</v>
      </c>
      <c r="I677">
        <v>0.34725624260354998</v>
      </c>
    </row>
    <row r="678" spans="1:9" x14ac:dyDescent="0.3">
      <c r="A678" s="12">
        <v>67700</v>
      </c>
      <c r="C678">
        <v>0.29113699999999998</v>
      </c>
      <c r="E678">
        <v>0.31607099999999999</v>
      </c>
      <c r="G678">
        <v>0.255185</v>
      </c>
      <c r="I678">
        <v>0.345559586410635</v>
      </c>
    </row>
    <row r="679" spans="1:9" x14ac:dyDescent="0.3">
      <c r="A679" s="12">
        <v>67800</v>
      </c>
      <c r="C679">
        <v>0.29706500000000002</v>
      </c>
      <c r="E679">
        <v>0.315029</v>
      </c>
      <c r="G679">
        <v>0.26210899999999998</v>
      </c>
      <c r="I679">
        <v>0.34489766961651902</v>
      </c>
    </row>
    <row r="680" spans="1:9" x14ac:dyDescent="0.3">
      <c r="A680" s="12">
        <v>67900</v>
      </c>
      <c r="C680">
        <v>0.29272500000000001</v>
      </c>
      <c r="E680">
        <v>0.318689</v>
      </c>
      <c r="G680">
        <v>0.25781999999999999</v>
      </c>
      <c r="I680">
        <v>0.341062974963181</v>
      </c>
    </row>
    <row r="681" spans="1:9" x14ac:dyDescent="0.3">
      <c r="A681" s="12">
        <v>68000</v>
      </c>
      <c r="C681">
        <v>0.29220600000000002</v>
      </c>
      <c r="E681">
        <v>0.31798500000000002</v>
      </c>
      <c r="G681">
        <v>0.25722099999999998</v>
      </c>
      <c r="I681">
        <v>0.32986941176470502</v>
      </c>
    </row>
    <row r="682" spans="1:9" x14ac:dyDescent="0.3">
      <c r="A682" s="12">
        <v>68100</v>
      </c>
      <c r="C682">
        <v>0.29546299999999998</v>
      </c>
      <c r="E682">
        <v>0.31494899999999998</v>
      </c>
      <c r="G682">
        <v>0.269648</v>
      </c>
      <c r="I682">
        <v>0.363610425844346</v>
      </c>
    </row>
    <row r="683" spans="1:9" x14ac:dyDescent="0.3">
      <c r="A683" s="12">
        <v>68200</v>
      </c>
      <c r="C683">
        <v>0.29460399999999998</v>
      </c>
      <c r="E683">
        <v>0.32117299999999999</v>
      </c>
      <c r="G683">
        <v>0.25916400000000001</v>
      </c>
      <c r="I683">
        <v>0.33761507331378299</v>
      </c>
    </row>
    <row r="684" spans="1:9" x14ac:dyDescent="0.3">
      <c r="A684" s="12">
        <v>68300</v>
      </c>
      <c r="C684">
        <v>0.29130299999999998</v>
      </c>
      <c r="E684">
        <v>0.31272299999999997</v>
      </c>
      <c r="G684">
        <v>0.257467</v>
      </c>
      <c r="I684">
        <v>0.32434330893118501</v>
      </c>
    </row>
    <row r="685" spans="1:9" x14ac:dyDescent="0.3">
      <c r="A685" s="12">
        <v>68400</v>
      </c>
      <c r="C685">
        <v>0.293684</v>
      </c>
      <c r="E685">
        <v>0.31460500000000002</v>
      </c>
      <c r="G685">
        <v>0.26564300000000002</v>
      </c>
      <c r="I685">
        <v>0.32566640350877102</v>
      </c>
    </row>
    <row r="686" spans="1:9" x14ac:dyDescent="0.3">
      <c r="A686" s="12">
        <v>68500</v>
      </c>
      <c r="C686">
        <v>0.29808800000000002</v>
      </c>
      <c r="E686">
        <v>0.31591200000000003</v>
      </c>
      <c r="G686">
        <v>0.26220399999999999</v>
      </c>
      <c r="I686">
        <v>0.32368948905109401</v>
      </c>
    </row>
    <row r="687" spans="1:9" x14ac:dyDescent="0.3">
      <c r="A687" s="12">
        <v>68600</v>
      </c>
      <c r="C687">
        <v>0.28912500000000002</v>
      </c>
      <c r="E687">
        <v>0.31328</v>
      </c>
      <c r="G687">
        <v>0.258994</v>
      </c>
      <c r="I687">
        <v>0.32698507288629702</v>
      </c>
    </row>
    <row r="688" spans="1:9" x14ac:dyDescent="0.3">
      <c r="A688" s="12">
        <v>68700</v>
      </c>
      <c r="C688">
        <v>0.290713</v>
      </c>
      <c r="E688">
        <v>0.31623000000000001</v>
      </c>
      <c r="G688">
        <v>0.26330399999999998</v>
      </c>
      <c r="I688">
        <v>0.33820247452692798</v>
      </c>
    </row>
    <row r="689" spans="1:9" x14ac:dyDescent="0.3">
      <c r="A689" s="12">
        <v>68800</v>
      </c>
      <c r="C689">
        <v>0.29691899999999999</v>
      </c>
      <c r="E689">
        <v>0.31594499999999998</v>
      </c>
      <c r="G689">
        <v>0.25276199999999999</v>
      </c>
      <c r="I689">
        <v>0.34401375000000001</v>
      </c>
    </row>
    <row r="690" spans="1:9" x14ac:dyDescent="0.3">
      <c r="A690" s="12">
        <v>68900</v>
      </c>
      <c r="C690">
        <v>0.29158200000000001</v>
      </c>
      <c r="E690">
        <v>0.315994</v>
      </c>
      <c r="G690">
        <v>0.26693800000000001</v>
      </c>
      <c r="I690">
        <v>0.344033091436865</v>
      </c>
    </row>
    <row r="691" spans="1:9" x14ac:dyDescent="0.3">
      <c r="A691" s="12">
        <v>69000</v>
      </c>
      <c r="C691">
        <v>0.28771000000000002</v>
      </c>
      <c r="E691">
        <v>0.313029</v>
      </c>
      <c r="G691">
        <v>0.26305800000000001</v>
      </c>
      <c r="I691">
        <v>0.34918005797101398</v>
      </c>
    </row>
    <row r="692" spans="1:9" x14ac:dyDescent="0.3">
      <c r="A692" s="12">
        <v>69100</v>
      </c>
      <c r="C692">
        <v>0.29917500000000002</v>
      </c>
      <c r="E692">
        <v>0.31774200000000002</v>
      </c>
      <c r="G692">
        <v>0.26768500000000001</v>
      </c>
      <c r="I692">
        <v>0.341624341534008</v>
      </c>
    </row>
    <row r="693" spans="1:9" x14ac:dyDescent="0.3">
      <c r="A693" s="12">
        <v>69200</v>
      </c>
      <c r="C693">
        <v>0.29604000000000003</v>
      </c>
      <c r="E693">
        <v>0.31446499999999999</v>
      </c>
      <c r="G693">
        <v>0.26286100000000001</v>
      </c>
      <c r="I693">
        <v>0.38427771676300498</v>
      </c>
    </row>
    <row r="694" spans="1:9" x14ac:dyDescent="0.3">
      <c r="A694" s="12">
        <v>69300</v>
      </c>
      <c r="C694">
        <v>0.28897499999999998</v>
      </c>
      <c r="E694">
        <v>0.31591599999999997</v>
      </c>
      <c r="G694">
        <v>0.26106800000000002</v>
      </c>
      <c r="I694">
        <v>0.34483116883116799</v>
      </c>
    </row>
    <row r="695" spans="1:9" x14ac:dyDescent="0.3">
      <c r="A695" s="12">
        <v>69400</v>
      </c>
      <c r="C695">
        <v>0.28698800000000002</v>
      </c>
      <c r="E695">
        <v>0.31697399999999998</v>
      </c>
      <c r="G695">
        <v>0.25635400000000003</v>
      </c>
      <c r="I695">
        <v>0.33139432276656999</v>
      </c>
    </row>
    <row r="696" spans="1:9" x14ac:dyDescent="0.3">
      <c r="A696" s="12">
        <v>69500</v>
      </c>
      <c r="C696">
        <v>0.29768299999999998</v>
      </c>
      <c r="E696">
        <v>0.31333800000000001</v>
      </c>
      <c r="G696">
        <v>0.261683</v>
      </c>
      <c r="I696">
        <v>0.33164627338129499</v>
      </c>
    </row>
    <row r="697" spans="1:9" x14ac:dyDescent="0.3">
      <c r="A697" s="12">
        <v>69600</v>
      </c>
      <c r="C697">
        <v>0.30155199999999999</v>
      </c>
      <c r="E697">
        <v>0.314411</v>
      </c>
      <c r="G697">
        <v>0.26610600000000001</v>
      </c>
      <c r="I697">
        <v>0.34320373563218298</v>
      </c>
    </row>
    <row r="698" spans="1:9" x14ac:dyDescent="0.3">
      <c r="A698" s="12">
        <v>69700</v>
      </c>
      <c r="C698">
        <v>0.29350100000000001</v>
      </c>
      <c r="E698">
        <v>0.31668600000000002</v>
      </c>
      <c r="G698">
        <v>0.26360099999999997</v>
      </c>
      <c r="I698">
        <v>0.39351236728837802</v>
      </c>
    </row>
    <row r="699" spans="1:9" x14ac:dyDescent="0.3">
      <c r="A699" s="12">
        <v>69800</v>
      </c>
      <c r="C699">
        <v>0.29992799999999997</v>
      </c>
      <c r="E699">
        <v>0.31431199999999998</v>
      </c>
      <c r="G699">
        <v>0.26353900000000002</v>
      </c>
      <c r="I699">
        <v>0.42043346704870999</v>
      </c>
    </row>
    <row r="700" spans="1:9" x14ac:dyDescent="0.3">
      <c r="A700" s="12">
        <v>69900</v>
      </c>
      <c r="C700">
        <v>0.29218899999999998</v>
      </c>
      <c r="E700">
        <v>0.31673800000000002</v>
      </c>
      <c r="G700">
        <v>0.26586599999999999</v>
      </c>
      <c r="I700">
        <v>0.35484738197424798</v>
      </c>
    </row>
    <row r="701" spans="1:9" x14ac:dyDescent="0.3">
      <c r="A701" s="12">
        <v>70000</v>
      </c>
      <c r="C701">
        <v>0.29624299999999998</v>
      </c>
      <c r="E701">
        <v>0.31754300000000002</v>
      </c>
      <c r="G701">
        <v>0.26290000000000002</v>
      </c>
      <c r="I701">
        <v>0.350350171428571</v>
      </c>
    </row>
    <row r="702" spans="1:9" x14ac:dyDescent="0.3">
      <c r="A702" s="12">
        <v>70100</v>
      </c>
      <c r="C702">
        <v>0.29076999999999997</v>
      </c>
      <c r="E702">
        <v>0.316805</v>
      </c>
      <c r="G702">
        <v>0.26242500000000002</v>
      </c>
      <c r="I702">
        <v>0.34721828815977102</v>
      </c>
    </row>
    <row r="703" spans="1:9" x14ac:dyDescent="0.3">
      <c r="A703" s="12">
        <v>70200</v>
      </c>
      <c r="C703">
        <v>0.29596899999999998</v>
      </c>
      <c r="E703">
        <v>0.31498599999999999</v>
      </c>
      <c r="G703">
        <v>0.26374599999999998</v>
      </c>
      <c r="I703">
        <v>0.33697911680911602</v>
      </c>
    </row>
    <row r="704" spans="1:9" x14ac:dyDescent="0.3">
      <c r="A704" s="12">
        <v>70300</v>
      </c>
      <c r="C704">
        <v>0.29714099999999999</v>
      </c>
      <c r="E704">
        <v>0.31685600000000003</v>
      </c>
      <c r="G704">
        <v>0.26402599999999998</v>
      </c>
      <c r="I704">
        <v>0.34071411095305798</v>
      </c>
    </row>
    <row r="705" spans="1:9" x14ac:dyDescent="0.3">
      <c r="A705" s="12">
        <v>70400</v>
      </c>
      <c r="C705">
        <v>0.28902</v>
      </c>
      <c r="E705">
        <v>0.318693</v>
      </c>
      <c r="G705">
        <v>0.263878</v>
      </c>
      <c r="I705">
        <v>0.34247650568181798</v>
      </c>
    </row>
    <row r="706" spans="1:9" x14ac:dyDescent="0.3">
      <c r="A706" s="12">
        <v>70500</v>
      </c>
      <c r="C706">
        <v>0.295518</v>
      </c>
      <c r="E706">
        <v>0.31544699999999998</v>
      </c>
      <c r="G706">
        <v>0.25951800000000003</v>
      </c>
      <c r="I706">
        <v>0.35172459574468001</v>
      </c>
    </row>
    <row r="707" spans="1:9" x14ac:dyDescent="0.3">
      <c r="A707" s="12">
        <v>70600</v>
      </c>
      <c r="C707">
        <v>0.30153000000000002</v>
      </c>
      <c r="E707">
        <v>0.31720999999999999</v>
      </c>
      <c r="G707">
        <v>0.26453300000000002</v>
      </c>
      <c r="I707">
        <v>0.35443665722379603</v>
      </c>
    </row>
    <row r="708" spans="1:9" x14ac:dyDescent="0.3">
      <c r="A708" s="12">
        <v>70700</v>
      </c>
      <c r="C708">
        <v>0.29881200000000002</v>
      </c>
      <c r="E708">
        <v>0.31482300000000002</v>
      </c>
      <c r="G708">
        <v>0.25820399999999999</v>
      </c>
      <c r="I708">
        <v>0.354802743988684</v>
      </c>
    </row>
    <row r="709" spans="1:9" x14ac:dyDescent="0.3">
      <c r="A709" s="12">
        <v>70800</v>
      </c>
      <c r="C709">
        <v>0.29812100000000002</v>
      </c>
      <c r="E709">
        <v>0.31581900000000002</v>
      </c>
      <c r="G709">
        <v>0.26062099999999999</v>
      </c>
      <c r="I709">
        <v>0.33073615819209001</v>
      </c>
    </row>
    <row r="710" spans="1:9" x14ac:dyDescent="0.3">
      <c r="A710" s="12">
        <v>70900</v>
      </c>
      <c r="C710">
        <v>0.28860400000000003</v>
      </c>
      <c r="E710">
        <v>0.31434400000000001</v>
      </c>
      <c r="G710">
        <v>0.26081799999999999</v>
      </c>
      <c r="I710">
        <v>0.35092409026798299</v>
      </c>
    </row>
    <row r="711" spans="1:9" x14ac:dyDescent="0.3">
      <c r="A711" s="12">
        <v>71000</v>
      </c>
      <c r="C711">
        <v>0.30136600000000002</v>
      </c>
      <c r="E711">
        <v>0.319915</v>
      </c>
      <c r="G711">
        <v>0.26701399999999997</v>
      </c>
      <c r="I711">
        <v>0.335013915492957</v>
      </c>
    </row>
    <row r="712" spans="1:9" x14ac:dyDescent="0.3">
      <c r="A712" s="12">
        <v>71100</v>
      </c>
      <c r="C712">
        <v>0.29717300000000002</v>
      </c>
      <c r="E712">
        <v>0.31947999999999999</v>
      </c>
      <c r="G712">
        <v>0.26848100000000003</v>
      </c>
      <c r="I712">
        <v>0.33289637130801603</v>
      </c>
    </row>
    <row r="713" spans="1:9" x14ac:dyDescent="0.3">
      <c r="A713" s="12">
        <v>71200</v>
      </c>
      <c r="C713">
        <v>0.30264000000000002</v>
      </c>
      <c r="E713">
        <v>0.31705100000000003</v>
      </c>
      <c r="G713">
        <v>0.25633400000000001</v>
      </c>
      <c r="I713">
        <v>0.37596682584269597</v>
      </c>
    </row>
    <row r="714" spans="1:9" x14ac:dyDescent="0.3">
      <c r="A714" s="12">
        <v>71300</v>
      </c>
      <c r="C714">
        <v>0.299705</v>
      </c>
      <c r="E714">
        <v>0.31754599999999999</v>
      </c>
      <c r="G714">
        <v>0.26408100000000001</v>
      </c>
      <c r="I714">
        <v>0.40520706872370199</v>
      </c>
    </row>
    <row r="715" spans="1:9" x14ac:dyDescent="0.3">
      <c r="A715" s="12">
        <v>71400</v>
      </c>
      <c r="C715">
        <v>0.29438399999999998</v>
      </c>
      <c r="E715">
        <v>0.31491599999999997</v>
      </c>
      <c r="G715">
        <v>0.26541999999999999</v>
      </c>
      <c r="I715">
        <v>0.40780084033613401</v>
      </c>
    </row>
    <row r="716" spans="1:9" x14ac:dyDescent="0.3">
      <c r="A716" s="12">
        <v>71500</v>
      </c>
      <c r="C716">
        <v>0.29495100000000002</v>
      </c>
      <c r="E716">
        <v>0.31552400000000003</v>
      </c>
      <c r="G716">
        <v>0.26144099999999998</v>
      </c>
      <c r="I716">
        <v>0.33892425174825103</v>
      </c>
    </row>
    <row r="717" spans="1:9" x14ac:dyDescent="0.3">
      <c r="A717" s="12">
        <v>71600</v>
      </c>
      <c r="C717">
        <v>0.29701100000000002</v>
      </c>
      <c r="E717">
        <v>0.31653599999999998</v>
      </c>
      <c r="G717">
        <v>0.26969300000000002</v>
      </c>
      <c r="I717">
        <v>0.33115365921787698</v>
      </c>
    </row>
    <row r="718" spans="1:9" x14ac:dyDescent="0.3">
      <c r="A718" s="12">
        <v>71700</v>
      </c>
      <c r="C718">
        <v>0.29868899999999998</v>
      </c>
      <c r="E718">
        <v>0.31726599999999999</v>
      </c>
      <c r="G718">
        <v>0.26354300000000003</v>
      </c>
      <c r="I718">
        <v>0.32796460251046</v>
      </c>
    </row>
    <row r="719" spans="1:9" x14ac:dyDescent="0.3">
      <c r="A719" s="12">
        <v>71800</v>
      </c>
      <c r="C719">
        <v>0.29236800000000002</v>
      </c>
      <c r="E719">
        <v>0.315056</v>
      </c>
      <c r="G719">
        <v>0.26488899999999999</v>
      </c>
      <c r="I719">
        <v>0.34168559888579297</v>
      </c>
    </row>
    <row r="720" spans="1:9" x14ac:dyDescent="0.3">
      <c r="A720" s="12">
        <v>71900</v>
      </c>
      <c r="C720">
        <v>0.29087600000000002</v>
      </c>
      <c r="E720">
        <v>0.31491000000000002</v>
      </c>
      <c r="G720">
        <v>0.26808100000000001</v>
      </c>
      <c r="I720">
        <v>0.33333162726008297</v>
      </c>
    </row>
    <row r="721" spans="1:9" x14ac:dyDescent="0.3">
      <c r="A721" s="12">
        <v>72000</v>
      </c>
      <c r="C721">
        <v>0.30049999999999999</v>
      </c>
      <c r="E721">
        <v>0.314417</v>
      </c>
      <c r="G721">
        <v>0.26837499999999997</v>
      </c>
      <c r="I721">
        <v>0.375025555555555</v>
      </c>
    </row>
    <row r="722" spans="1:9" x14ac:dyDescent="0.3">
      <c r="A722" s="12">
        <v>72100</v>
      </c>
      <c r="C722">
        <v>0.30119299999999999</v>
      </c>
      <c r="E722">
        <v>0.31872400000000001</v>
      </c>
      <c r="G722">
        <v>0.27427200000000002</v>
      </c>
      <c r="I722">
        <v>0.33710074895977798</v>
      </c>
    </row>
    <row r="723" spans="1:9" x14ac:dyDescent="0.3">
      <c r="A723" s="12">
        <v>72200</v>
      </c>
      <c r="C723">
        <v>0.299404</v>
      </c>
      <c r="E723">
        <v>0.32106600000000002</v>
      </c>
      <c r="G723">
        <v>0.26121899999999998</v>
      </c>
      <c r="I723">
        <v>0.32907584487534602</v>
      </c>
    </row>
    <row r="724" spans="1:9" x14ac:dyDescent="0.3">
      <c r="A724" s="12">
        <v>72300</v>
      </c>
      <c r="C724">
        <v>0.295657</v>
      </c>
      <c r="E724">
        <v>0.32181199999999999</v>
      </c>
      <c r="G724">
        <v>0.26289099999999999</v>
      </c>
      <c r="I724">
        <v>0.340875822959889</v>
      </c>
    </row>
    <row r="725" spans="1:9" x14ac:dyDescent="0.3">
      <c r="A725" s="12">
        <v>72400</v>
      </c>
      <c r="C725">
        <v>0.29675400000000002</v>
      </c>
      <c r="E725">
        <v>0.31614599999999998</v>
      </c>
      <c r="G725">
        <v>0.26772099999999999</v>
      </c>
      <c r="I725">
        <v>0.340485994475138</v>
      </c>
    </row>
    <row r="726" spans="1:9" x14ac:dyDescent="0.3">
      <c r="A726" s="12">
        <v>72500</v>
      </c>
      <c r="C726">
        <v>0.29819299999999999</v>
      </c>
      <c r="E726">
        <v>0.31613799999999997</v>
      </c>
      <c r="G726">
        <v>0.266538</v>
      </c>
      <c r="I726">
        <v>0.34662311724137901</v>
      </c>
    </row>
    <row r="727" spans="1:9" x14ac:dyDescent="0.3">
      <c r="A727" s="12">
        <v>72600</v>
      </c>
      <c r="C727">
        <v>0.290771</v>
      </c>
      <c r="E727">
        <v>0.31615700000000002</v>
      </c>
      <c r="G727">
        <v>0.26672200000000001</v>
      </c>
      <c r="I727">
        <v>0.34233231404958597</v>
      </c>
    </row>
    <row r="728" spans="1:9" x14ac:dyDescent="0.3">
      <c r="A728" s="12">
        <v>72700</v>
      </c>
      <c r="C728">
        <v>0.29577700000000001</v>
      </c>
      <c r="E728">
        <v>0.316052</v>
      </c>
      <c r="G728">
        <v>0.27078400000000002</v>
      </c>
      <c r="I728">
        <v>0.33115138927097598</v>
      </c>
    </row>
    <row r="729" spans="1:9" x14ac:dyDescent="0.3">
      <c r="A729" s="12">
        <v>72800</v>
      </c>
      <c r="C729">
        <v>0.29774699999999998</v>
      </c>
      <c r="E729">
        <v>0.31523400000000001</v>
      </c>
      <c r="G729">
        <v>0.26381900000000003</v>
      </c>
      <c r="I729">
        <v>0.328941978021978</v>
      </c>
    </row>
    <row r="730" spans="1:9" x14ac:dyDescent="0.3">
      <c r="A730" s="12">
        <v>72900</v>
      </c>
      <c r="C730">
        <v>0.29832599999999998</v>
      </c>
      <c r="E730">
        <v>0.31550099999999998</v>
      </c>
      <c r="G730">
        <v>0.26202999999999999</v>
      </c>
      <c r="I730">
        <v>0.33688288065843602</v>
      </c>
    </row>
    <row r="731" spans="1:9" x14ac:dyDescent="0.3">
      <c r="A731" s="12">
        <v>73000</v>
      </c>
      <c r="C731">
        <v>0.29861599999999999</v>
      </c>
      <c r="E731">
        <v>0.314247</v>
      </c>
      <c r="G731">
        <v>0.26297300000000001</v>
      </c>
      <c r="I731">
        <v>0.38250786301369799</v>
      </c>
    </row>
    <row r="732" spans="1:9" x14ac:dyDescent="0.3">
      <c r="A732" s="12">
        <v>73100</v>
      </c>
      <c r="C732">
        <v>0.29372100000000001</v>
      </c>
      <c r="E732">
        <v>0.31574600000000003</v>
      </c>
      <c r="G732">
        <v>0.26704499999999998</v>
      </c>
      <c r="I732">
        <v>0.36380697674418599</v>
      </c>
    </row>
    <row r="733" spans="1:9" x14ac:dyDescent="0.3">
      <c r="A733" s="12">
        <v>73200</v>
      </c>
      <c r="C733">
        <v>0.29580600000000001</v>
      </c>
      <c r="E733">
        <v>0.31579200000000002</v>
      </c>
      <c r="G733">
        <v>0.26737699999999998</v>
      </c>
      <c r="I733">
        <v>0.33245183060109201</v>
      </c>
    </row>
    <row r="734" spans="1:9" x14ac:dyDescent="0.3">
      <c r="A734" s="12">
        <v>73300</v>
      </c>
      <c r="C734">
        <v>0.296821</v>
      </c>
      <c r="E734">
        <v>0.31870399999999999</v>
      </c>
      <c r="G734">
        <v>0.27016400000000002</v>
      </c>
      <c r="I734">
        <v>0.37823860845839002</v>
      </c>
    </row>
    <row r="735" spans="1:9" x14ac:dyDescent="0.3">
      <c r="A735" s="12">
        <v>73400</v>
      </c>
      <c r="C735">
        <v>0.29463200000000001</v>
      </c>
      <c r="E735">
        <v>0.32314700000000002</v>
      </c>
      <c r="G735">
        <v>0.263243</v>
      </c>
      <c r="I735">
        <v>0.38623408719345997</v>
      </c>
    </row>
    <row r="736" spans="1:9" x14ac:dyDescent="0.3">
      <c r="A736" s="12">
        <v>73500</v>
      </c>
      <c r="C736">
        <v>0.30293900000000001</v>
      </c>
      <c r="E736">
        <v>0.32023099999999999</v>
      </c>
      <c r="G736">
        <v>0.26911600000000002</v>
      </c>
      <c r="I736">
        <v>0.38385719727891099</v>
      </c>
    </row>
    <row r="737" spans="1:9" x14ac:dyDescent="0.3">
      <c r="A737" s="12">
        <v>73600</v>
      </c>
      <c r="C737">
        <v>0.296236</v>
      </c>
      <c r="E737">
        <v>0.317133</v>
      </c>
      <c r="G737">
        <v>0.265625</v>
      </c>
      <c r="I737">
        <v>0.33888644021739101</v>
      </c>
    </row>
    <row r="738" spans="1:9" x14ac:dyDescent="0.3">
      <c r="A738" s="12">
        <v>73700</v>
      </c>
      <c r="C738">
        <v>0.29989100000000002</v>
      </c>
      <c r="E738">
        <v>0.31724599999999997</v>
      </c>
      <c r="G738">
        <v>0.26773400000000003</v>
      </c>
      <c r="I738">
        <v>0.35266325644504698</v>
      </c>
    </row>
    <row r="739" spans="1:9" x14ac:dyDescent="0.3">
      <c r="A739" s="12">
        <v>73800</v>
      </c>
      <c r="C739">
        <v>0.29729</v>
      </c>
      <c r="E739">
        <v>0.31716800000000001</v>
      </c>
      <c r="G739">
        <v>0.25963399999999998</v>
      </c>
      <c r="I739">
        <v>0.34564547425474201</v>
      </c>
    </row>
    <row r="740" spans="1:9" x14ac:dyDescent="0.3">
      <c r="A740" s="12">
        <v>73900</v>
      </c>
      <c r="C740">
        <v>0.306035</v>
      </c>
      <c r="E740">
        <v>0.31798399999999999</v>
      </c>
      <c r="G740">
        <v>0.26377499999999998</v>
      </c>
      <c r="I740">
        <v>0.35624728010825402</v>
      </c>
    </row>
    <row r="741" spans="1:9" x14ac:dyDescent="0.3">
      <c r="A741" s="12">
        <v>74000</v>
      </c>
      <c r="C741">
        <v>0.29381099999999999</v>
      </c>
      <c r="E741">
        <v>0.31767600000000001</v>
      </c>
      <c r="G741">
        <v>0.268486</v>
      </c>
      <c r="I741">
        <v>0.35172762162162102</v>
      </c>
    </row>
    <row r="742" spans="1:9" x14ac:dyDescent="0.3">
      <c r="A742" s="12">
        <v>74100</v>
      </c>
      <c r="C742">
        <v>0.29472300000000001</v>
      </c>
      <c r="E742">
        <v>0.31821899999999997</v>
      </c>
      <c r="G742">
        <v>0.26361699999999999</v>
      </c>
      <c r="I742">
        <v>0.34570367071524899</v>
      </c>
    </row>
    <row r="743" spans="1:9" x14ac:dyDescent="0.3">
      <c r="A743" s="12">
        <v>74200</v>
      </c>
      <c r="C743">
        <v>0.29937999999999998</v>
      </c>
      <c r="E743">
        <v>0.317992</v>
      </c>
      <c r="G743">
        <v>0.26846399999999998</v>
      </c>
      <c r="I743">
        <v>0.33589840970350399</v>
      </c>
    </row>
    <row r="744" spans="1:9" x14ac:dyDescent="0.3">
      <c r="A744" s="12">
        <v>74300</v>
      </c>
      <c r="C744">
        <v>0.303284</v>
      </c>
      <c r="E744">
        <v>0.317079</v>
      </c>
      <c r="G744">
        <v>0.26297399999999999</v>
      </c>
      <c r="I744">
        <v>0.32857604306864002</v>
      </c>
    </row>
    <row r="745" spans="1:9" x14ac:dyDescent="0.3">
      <c r="A745" s="12">
        <v>74400</v>
      </c>
      <c r="C745">
        <v>0.29571199999999997</v>
      </c>
      <c r="E745">
        <v>0.31686799999999998</v>
      </c>
      <c r="G745">
        <v>0.26162600000000003</v>
      </c>
      <c r="I745">
        <v>0.32653911290322502</v>
      </c>
    </row>
    <row r="746" spans="1:9" x14ac:dyDescent="0.3">
      <c r="A746" s="12">
        <v>74500</v>
      </c>
      <c r="C746">
        <v>0.29114099999999998</v>
      </c>
      <c r="E746">
        <v>0.32175799999999999</v>
      </c>
      <c r="G746">
        <v>0.27301999999999998</v>
      </c>
      <c r="I746">
        <v>0.32770120805369102</v>
      </c>
    </row>
    <row r="747" spans="1:9" x14ac:dyDescent="0.3">
      <c r="A747" s="12">
        <v>74600</v>
      </c>
      <c r="C747">
        <v>0.29686299999999999</v>
      </c>
      <c r="E747">
        <v>0.31636700000000001</v>
      </c>
      <c r="G747">
        <v>0.26991999999999999</v>
      </c>
      <c r="I747">
        <v>0.34767895442359198</v>
      </c>
    </row>
    <row r="748" spans="1:9" x14ac:dyDescent="0.3">
      <c r="A748" s="12">
        <v>74700</v>
      </c>
      <c r="C748">
        <v>0.29441800000000001</v>
      </c>
      <c r="E748">
        <v>0.31915700000000002</v>
      </c>
      <c r="G748">
        <v>0.26811200000000002</v>
      </c>
      <c r="I748">
        <v>0.38369646586345302</v>
      </c>
    </row>
    <row r="749" spans="1:9" x14ac:dyDescent="0.3">
      <c r="A749" s="12">
        <v>74800</v>
      </c>
      <c r="C749">
        <v>0.305147</v>
      </c>
      <c r="E749">
        <v>0.31744699999999998</v>
      </c>
      <c r="G749">
        <v>0.270401</v>
      </c>
      <c r="I749">
        <v>0.38078997326203201</v>
      </c>
    </row>
    <row r="750" spans="1:9" x14ac:dyDescent="0.3">
      <c r="A750" s="12">
        <v>74900</v>
      </c>
      <c r="C750">
        <v>0.30464599999999997</v>
      </c>
      <c r="E750">
        <v>0.31676900000000002</v>
      </c>
      <c r="G750">
        <v>0.269426</v>
      </c>
      <c r="I750">
        <v>0.34217359145527299</v>
      </c>
    </row>
    <row r="751" spans="1:9" x14ac:dyDescent="0.3">
      <c r="A751" s="12">
        <v>75000</v>
      </c>
      <c r="C751">
        <v>0.29715999999999998</v>
      </c>
      <c r="E751">
        <v>0.31570700000000002</v>
      </c>
      <c r="G751">
        <v>0.26240000000000002</v>
      </c>
      <c r="I751">
        <v>0.34074951999999997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insertLinearInt</vt:lpstr>
      <vt:lpstr>insertRNGInt</vt:lpstr>
      <vt:lpstr>insertLinearString</vt:lpstr>
      <vt:lpstr>insertRNGString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2023-04-07T15:58:08Z</dcterms:modified>
</cp:coreProperties>
</file>