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AVL_tree\"/>
    </mc:Choice>
  </mc:AlternateContent>
  <bookViews>
    <workbookView xWindow="0" yWindow="0" windowWidth="30720" windowHeight="13344" activeTab="4"/>
  </bookViews>
  <sheets>
    <sheet name="findLinearInt" sheetId="1" r:id="rId1"/>
    <sheet name="findRNGInt" sheetId="2" r:id="rId2"/>
    <sheet name="findLinearString" sheetId="3" r:id="rId3"/>
    <sheet name="findRNGString" sheetId="4" r:id="rId4"/>
    <sheet name="Sheet1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<sst xmlns="http://schemas.openxmlformats.org/spreadsheetml/2006/main" count="20" uniqueCount="5">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</sst>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2.3333300000000001E-2</c:v>
                </c:pt>
                <c:pt idx="6">
                  <c:v>2.42857E-2</c:v>
                </c:pt>
                <c:pt idx="7">
                  <c:v>2.75E-2</c:v>
                </c:pt>
                <c:pt idx="8">
                  <c:v>2.7777799999999998E-2</c:v>
                </c:pt>
                <c:pt idx="9">
                  <c:v>2.8000000000000001E-2</c:v>
                </c:pt>
                <c:pt idx="10">
                  <c:v>2.9090899999999999E-2</c:v>
                </c:pt>
                <c:pt idx="11">
                  <c:v>2.91667E-2</c:v>
                </c:pt>
                <c:pt idx="12">
                  <c:v>0.03</c:v>
                </c:pt>
                <c:pt idx="13">
                  <c:v>0.03</c:v>
                </c:pt>
                <c:pt idx="14">
                  <c:v>3.1333300000000001E-2</c:v>
                </c:pt>
                <c:pt idx="15">
                  <c:v>3.1875000000000001E-2</c:v>
                </c:pt>
                <c:pt idx="16">
                  <c:v>3.17647E-2</c:v>
                </c:pt>
                <c:pt idx="17">
                  <c:v>3.1666699999999999E-2</c:v>
                </c:pt>
                <c:pt idx="18">
                  <c:v>3.2105300000000003E-2</c:v>
                </c:pt>
                <c:pt idx="19">
                  <c:v>3.2500000000000001E-2</c:v>
                </c:pt>
                <c:pt idx="20">
                  <c:v>3.28571E-2</c:v>
                </c:pt>
                <c:pt idx="21">
                  <c:v>3.2727300000000001E-2</c:v>
                </c:pt>
                <c:pt idx="22">
                  <c:v>3.2608699999999997E-2</c:v>
                </c:pt>
                <c:pt idx="23">
                  <c:v>3.2500000000000001E-2</c:v>
                </c:pt>
                <c:pt idx="24">
                  <c:v>3.2800000000000003E-2</c:v>
                </c:pt>
                <c:pt idx="25">
                  <c:v>3.3461499999999998E-2</c:v>
                </c:pt>
                <c:pt idx="26">
                  <c:v>3.2962999999999999E-2</c:v>
                </c:pt>
                <c:pt idx="27">
                  <c:v>3.3214300000000002E-2</c:v>
                </c:pt>
                <c:pt idx="28">
                  <c:v>3.34483E-2</c:v>
                </c:pt>
                <c:pt idx="29">
                  <c:v>3.3666700000000001E-2</c:v>
                </c:pt>
                <c:pt idx="30">
                  <c:v>3.4193500000000002E-2</c:v>
                </c:pt>
                <c:pt idx="31">
                  <c:v>3.4062500000000002E-2</c:v>
                </c:pt>
                <c:pt idx="32">
                  <c:v>3.3939400000000002E-2</c:v>
                </c:pt>
                <c:pt idx="33">
                  <c:v>3.4411799999999999E-2</c:v>
                </c:pt>
                <c:pt idx="34">
                  <c:v>3.4000000000000002E-2</c:v>
                </c:pt>
                <c:pt idx="35">
                  <c:v>3.4166700000000001E-2</c:v>
                </c:pt>
                <c:pt idx="36">
                  <c:v>3.4054099999999997E-2</c:v>
                </c:pt>
                <c:pt idx="37">
                  <c:v>3.4210499999999998E-2</c:v>
                </c:pt>
                <c:pt idx="38">
                  <c:v>3.4102599999999997E-2</c:v>
                </c:pt>
                <c:pt idx="39">
                  <c:v>3.4250000000000003E-2</c:v>
                </c:pt>
                <c:pt idx="40">
                  <c:v>3.4146299999999997E-2</c:v>
                </c:pt>
                <c:pt idx="41">
                  <c:v>3.4285700000000002E-2</c:v>
                </c:pt>
                <c:pt idx="42">
                  <c:v>3.4418600000000001E-2</c:v>
                </c:pt>
                <c:pt idx="43">
                  <c:v>3.43182E-2</c:v>
                </c:pt>
                <c:pt idx="44">
                  <c:v>3.44444E-2</c:v>
                </c:pt>
                <c:pt idx="45">
                  <c:v>3.4565199999999997E-2</c:v>
                </c:pt>
                <c:pt idx="46">
                  <c:v>3.4468100000000002E-2</c:v>
                </c:pt>
                <c:pt idx="47">
                  <c:v>3.4375000000000003E-2</c:v>
                </c:pt>
                <c:pt idx="48">
                  <c:v>3.4489800000000001E-2</c:v>
                </c:pt>
                <c:pt idx="49">
                  <c:v>3.4599999999999999E-2</c:v>
                </c:pt>
                <c:pt idx="50">
                  <c:v>3.4705899999999998E-2</c:v>
                </c:pt>
                <c:pt idx="51">
                  <c:v>3.5000000000000003E-2</c:v>
                </c:pt>
                <c:pt idx="52">
                  <c:v>3.4716999999999998E-2</c:v>
                </c:pt>
                <c:pt idx="53">
                  <c:v>3.48148E-2</c:v>
                </c:pt>
                <c:pt idx="54">
                  <c:v>3.4727300000000003E-2</c:v>
                </c:pt>
                <c:pt idx="55">
                  <c:v>3.5000000000000003E-2</c:v>
                </c:pt>
                <c:pt idx="56">
                  <c:v>3.5087699999999999E-2</c:v>
                </c:pt>
                <c:pt idx="57">
                  <c:v>3.48276E-2</c:v>
                </c:pt>
                <c:pt idx="58">
                  <c:v>3.4915300000000003E-2</c:v>
                </c:pt>
                <c:pt idx="59">
                  <c:v>3.5166700000000002E-2</c:v>
                </c:pt>
                <c:pt idx="60">
                  <c:v>3.4917999999999998E-2</c:v>
                </c:pt>
                <c:pt idx="61">
                  <c:v>3.5000000000000003E-2</c:v>
                </c:pt>
                <c:pt idx="62">
                  <c:v>3.4920600000000003E-2</c:v>
                </c:pt>
                <c:pt idx="63">
                  <c:v>3.5000000000000003E-2</c:v>
                </c:pt>
                <c:pt idx="64">
                  <c:v>3.4923099999999999E-2</c:v>
                </c:pt>
                <c:pt idx="65">
                  <c:v>3.5000000000000003E-2</c:v>
                </c:pt>
                <c:pt idx="66">
                  <c:v>3.5074599999999997E-2</c:v>
                </c:pt>
                <c:pt idx="67">
                  <c:v>3.5294100000000002E-2</c:v>
                </c:pt>
                <c:pt idx="68">
                  <c:v>3.5507200000000003E-2</c:v>
                </c:pt>
                <c:pt idx="69">
                  <c:v>3.5285700000000003E-2</c:v>
                </c:pt>
                <c:pt idx="70">
                  <c:v>3.5070400000000002E-2</c:v>
                </c:pt>
                <c:pt idx="71">
                  <c:v>3.5277799999999998E-2</c:v>
                </c:pt>
                <c:pt idx="72">
                  <c:v>3.5068500000000002E-2</c:v>
                </c:pt>
                <c:pt idx="73">
                  <c:v>3.5135100000000002E-2</c:v>
                </c:pt>
                <c:pt idx="74">
                  <c:v>3.5466699999999997E-2</c:v>
                </c:pt>
                <c:pt idx="75">
                  <c:v>3.5657899999999999E-2</c:v>
                </c:pt>
                <c:pt idx="76">
                  <c:v>3.5194799999999998E-2</c:v>
                </c:pt>
                <c:pt idx="77">
                  <c:v>3.52564E-2</c:v>
                </c:pt>
                <c:pt idx="78">
                  <c:v>3.5189900000000003E-2</c:v>
                </c:pt>
                <c:pt idx="79">
                  <c:v>3.5374999999999997E-2</c:v>
                </c:pt>
                <c:pt idx="80">
                  <c:v>3.5308600000000002E-2</c:v>
                </c:pt>
                <c:pt idx="81">
                  <c:v>3.5365899999999999E-2</c:v>
                </c:pt>
                <c:pt idx="82">
                  <c:v>3.5542200000000003E-2</c:v>
                </c:pt>
                <c:pt idx="83">
                  <c:v>3.5833299999999998E-2</c:v>
                </c:pt>
                <c:pt idx="84">
                  <c:v>3.5764700000000003E-2</c:v>
                </c:pt>
                <c:pt idx="85">
                  <c:v>3.5465099999999999E-2</c:v>
                </c:pt>
                <c:pt idx="86">
                  <c:v>3.5517199999999999E-2</c:v>
                </c:pt>
                <c:pt idx="87">
                  <c:v>3.5568200000000001E-2</c:v>
                </c:pt>
                <c:pt idx="88">
                  <c:v>3.5505599999999998E-2</c:v>
                </c:pt>
                <c:pt idx="89">
                  <c:v>3.55556E-2</c:v>
                </c:pt>
                <c:pt idx="90">
                  <c:v>3.5604400000000001E-2</c:v>
                </c:pt>
                <c:pt idx="91">
                  <c:v>3.5652200000000002E-2</c:v>
                </c:pt>
                <c:pt idx="92">
                  <c:v>3.5698899999999999E-2</c:v>
                </c:pt>
                <c:pt idx="93">
                  <c:v>3.5851099999999997E-2</c:v>
                </c:pt>
                <c:pt idx="94">
                  <c:v>3.5999999999999997E-2</c:v>
                </c:pt>
                <c:pt idx="95">
                  <c:v>3.6249999999999998E-2</c:v>
                </c:pt>
                <c:pt idx="96">
                  <c:v>3.6597900000000003E-2</c:v>
                </c:pt>
                <c:pt idx="97">
                  <c:v>3.6530600000000003E-2</c:v>
                </c:pt>
                <c:pt idx="98">
                  <c:v>3.64646E-2</c:v>
                </c:pt>
                <c:pt idx="99">
                  <c:v>3.6299999999999999E-2</c:v>
                </c:pt>
                <c:pt idx="100">
                  <c:v>3.6534700000000003E-2</c:v>
                </c:pt>
                <c:pt idx="101">
                  <c:v>3.6764699999999997E-2</c:v>
                </c:pt>
                <c:pt idx="102">
                  <c:v>3.65049E-2</c:v>
                </c:pt>
                <c:pt idx="103">
                  <c:v>3.7019200000000002E-2</c:v>
                </c:pt>
                <c:pt idx="104">
                  <c:v>3.67619E-2</c:v>
                </c:pt>
                <c:pt idx="105">
                  <c:v>3.6886799999999997E-2</c:v>
                </c:pt>
                <c:pt idx="106">
                  <c:v>3.6635500000000001E-2</c:v>
                </c:pt>
                <c:pt idx="107">
                  <c:v>3.64815E-2</c:v>
                </c:pt>
                <c:pt idx="108">
                  <c:v>3.6054999999999997E-2</c:v>
                </c:pt>
                <c:pt idx="109">
                  <c:v>3.69091E-2</c:v>
                </c:pt>
                <c:pt idx="110">
                  <c:v>3.63063E-2</c:v>
                </c:pt>
                <c:pt idx="111">
                  <c:v>3.71429E-2</c:v>
                </c:pt>
                <c:pt idx="112">
                  <c:v>3.6902699999999997E-2</c:v>
                </c:pt>
                <c:pt idx="113">
                  <c:v>3.6140400000000003E-2</c:v>
                </c:pt>
                <c:pt idx="114">
                  <c:v>3.6695699999999998E-2</c:v>
                </c:pt>
                <c:pt idx="115">
                  <c:v>3.6551699999999999E-2</c:v>
                </c:pt>
                <c:pt idx="116">
                  <c:v>3.7265E-2</c:v>
                </c:pt>
                <c:pt idx="117">
                  <c:v>3.7118600000000002E-2</c:v>
                </c:pt>
                <c:pt idx="118">
                  <c:v>3.6470599999999999E-2</c:v>
                </c:pt>
                <c:pt idx="119">
                  <c:v>3.70833E-2</c:v>
                </c:pt>
                <c:pt idx="120">
                  <c:v>3.7520699999999997E-2</c:v>
                </c:pt>
                <c:pt idx="121">
                  <c:v>3.7213099999999999E-2</c:v>
                </c:pt>
                <c:pt idx="122">
                  <c:v>3.6910600000000002E-2</c:v>
                </c:pt>
                <c:pt idx="123">
                  <c:v>3.6612899999999997E-2</c:v>
                </c:pt>
                <c:pt idx="124">
                  <c:v>3.6319999999999998E-2</c:v>
                </c:pt>
                <c:pt idx="125">
                  <c:v>3.6428599999999998E-2</c:v>
                </c:pt>
                <c:pt idx="126">
                  <c:v>3.6220500000000003E-2</c:v>
                </c:pt>
                <c:pt idx="127">
                  <c:v>3.6328100000000002E-2</c:v>
                </c:pt>
                <c:pt idx="128">
                  <c:v>3.6589099999999999E-2</c:v>
                </c:pt>
                <c:pt idx="129">
                  <c:v>3.6384600000000003E-2</c:v>
                </c:pt>
                <c:pt idx="130">
                  <c:v>3.6564899999999997E-2</c:v>
                </c:pt>
                <c:pt idx="131">
                  <c:v>3.6590900000000003E-2</c:v>
                </c:pt>
                <c:pt idx="132">
                  <c:v>3.6315800000000002E-2</c:v>
                </c:pt>
                <c:pt idx="133">
                  <c:v>3.6417900000000003E-2</c:v>
                </c:pt>
                <c:pt idx="134">
                  <c:v>3.6444400000000002E-2</c:v>
                </c:pt>
                <c:pt idx="135">
                  <c:v>3.6911800000000002E-2</c:v>
                </c:pt>
                <c:pt idx="136">
                  <c:v>3.71533E-2</c:v>
                </c:pt>
                <c:pt idx="137">
                  <c:v>3.6739099999999997E-2</c:v>
                </c:pt>
                <c:pt idx="138">
                  <c:v>3.6546799999999997E-2</c:v>
                </c:pt>
                <c:pt idx="139">
                  <c:v>3.6642899999999999E-2</c:v>
                </c:pt>
                <c:pt idx="140">
                  <c:v>3.6808500000000001E-2</c:v>
                </c:pt>
                <c:pt idx="141">
                  <c:v>3.6690100000000003E-2</c:v>
                </c:pt>
                <c:pt idx="142">
                  <c:v>3.68531E-2</c:v>
                </c:pt>
                <c:pt idx="143">
                  <c:v>3.6666700000000003E-2</c:v>
                </c:pt>
                <c:pt idx="144">
                  <c:v>3.6896600000000002E-2</c:v>
                </c:pt>
                <c:pt idx="145">
                  <c:v>3.7328800000000002E-2</c:v>
                </c:pt>
                <c:pt idx="146">
                  <c:v>3.6734700000000002E-2</c:v>
                </c:pt>
                <c:pt idx="147">
                  <c:v>3.6756799999999999E-2</c:v>
                </c:pt>
                <c:pt idx="148">
                  <c:v>3.6979900000000003E-2</c:v>
                </c:pt>
                <c:pt idx="149">
                  <c:v>3.6733300000000003E-2</c:v>
                </c:pt>
                <c:pt idx="150">
                  <c:v>3.6622500000000002E-2</c:v>
                </c:pt>
                <c:pt idx="151">
                  <c:v>3.7171099999999999E-2</c:v>
                </c:pt>
                <c:pt idx="152">
                  <c:v>3.6993499999999999E-2</c:v>
                </c:pt>
                <c:pt idx="153">
                  <c:v>3.66883E-2</c:v>
                </c:pt>
                <c:pt idx="154">
                  <c:v>3.7032299999999997E-2</c:v>
                </c:pt>
                <c:pt idx="155">
                  <c:v>3.6666700000000003E-2</c:v>
                </c:pt>
                <c:pt idx="156">
                  <c:v>3.6815300000000002E-2</c:v>
                </c:pt>
                <c:pt idx="157">
                  <c:v>3.66456E-2</c:v>
                </c:pt>
                <c:pt idx="158">
                  <c:v>3.6729600000000001E-2</c:v>
                </c:pt>
                <c:pt idx="159">
                  <c:v>3.7187499999999998E-2</c:v>
                </c:pt>
                <c:pt idx="160">
                  <c:v>3.6894400000000001E-2</c:v>
                </c:pt>
                <c:pt idx="161">
                  <c:v>3.6790099999999999E-2</c:v>
                </c:pt>
                <c:pt idx="162">
                  <c:v>3.7055200000000003E-2</c:v>
                </c:pt>
                <c:pt idx="163">
                  <c:v>3.7622000000000003E-2</c:v>
                </c:pt>
                <c:pt idx="164">
                  <c:v>3.7515199999999999E-2</c:v>
                </c:pt>
                <c:pt idx="165">
                  <c:v>3.7530099999999997E-2</c:v>
                </c:pt>
                <c:pt idx="166">
                  <c:v>3.7784400000000003E-2</c:v>
                </c:pt>
                <c:pt idx="167">
                  <c:v>3.7797600000000001E-2</c:v>
                </c:pt>
                <c:pt idx="168">
                  <c:v>3.7692299999999998E-2</c:v>
                </c:pt>
                <c:pt idx="169">
                  <c:v>3.7705900000000001E-2</c:v>
                </c:pt>
                <c:pt idx="170">
                  <c:v>3.7894700000000003E-2</c:v>
                </c:pt>
                <c:pt idx="171">
                  <c:v>3.7499999999999999E-2</c:v>
                </c:pt>
                <c:pt idx="172">
                  <c:v>3.7572300000000003E-2</c:v>
                </c:pt>
                <c:pt idx="173">
                  <c:v>3.7643700000000002E-2</c:v>
                </c:pt>
                <c:pt idx="174">
                  <c:v>3.7657099999999999E-2</c:v>
                </c:pt>
                <c:pt idx="175">
                  <c:v>3.6931800000000001E-2</c:v>
                </c:pt>
                <c:pt idx="176">
                  <c:v>3.7740099999999999E-2</c:v>
                </c:pt>
                <c:pt idx="177">
                  <c:v>3.73034E-2</c:v>
                </c:pt>
                <c:pt idx="178">
                  <c:v>3.7597800000000001E-2</c:v>
                </c:pt>
                <c:pt idx="179">
                  <c:v>3.73333E-2</c:v>
                </c:pt>
                <c:pt idx="180">
                  <c:v>3.6850800000000003E-2</c:v>
                </c:pt>
                <c:pt idx="181">
                  <c:v>3.7747299999999998E-2</c:v>
                </c:pt>
                <c:pt idx="182">
                  <c:v>3.7814199999999999E-2</c:v>
                </c:pt>
                <c:pt idx="183">
                  <c:v>3.7880400000000002E-2</c:v>
                </c:pt>
                <c:pt idx="184">
                  <c:v>3.7189199999999999E-2</c:v>
                </c:pt>
                <c:pt idx="185">
                  <c:v>3.7150500000000003E-2</c:v>
                </c:pt>
                <c:pt idx="186">
                  <c:v>3.7807500000000001E-2</c:v>
                </c:pt>
                <c:pt idx="187">
                  <c:v>3.7180900000000003E-2</c:v>
                </c:pt>
                <c:pt idx="188">
                  <c:v>3.7619E-2</c:v>
                </c:pt>
                <c:pt idx="189">
                  <c:v>3.7157900000000001E-2</c:v>
                </c:pt>
                <c:pt idx="190">
                  <c:v>3.7801000000000001E-2</c:v>
                </c:pt>
                <c:pt idx="191">
                  <c:v>3.7031300000000003E-2</c:v>
                </c:pt>
                <c:pt idx="192">
                  <c:v>3.7927500000000003E-2</c:v>
                </c:pt>
                <c:pt idx="193">
                  <c:v>3.7783499999999998E-2</c:v>
                </c:pt>
                <c:pt idx="194">
                  <c:v>3.73333E-2</c:v>
                </c:pt>
                <c:pt idx="195">
                  <c:v>3.77551E-2</c:v>
                </c:pt>
                <c:pt idx="196">
                  <c:v>3.71574E-2</c:v>
                </c:pt>
                <c:pt idx="197">
                  <c:v>3.7878799999999997E-2</c:v>
                </c:pt>
                <c:pt idx="198">
                  <c:v>3.7638199999999997E-2</c:v>
                </c:pt>
                <c:pt idx="199">
                  <c:v>3.705E-2</c:v>
                </c:pt>
                <c:pt idx="200">
                  <c:v>3.7114399999999999E-2</c:v>
                </c:pt>
                <c:pt idx="201">
                  <c:v>3.8316799999999998E-2</c:v>
                </c:pt>
                <c:pt idx="202">
                  <c:v>3.7487699999999999E-2</c:v>
                </c:pt>
                <c:pt idx="203">
                  <c:v>3.82843E-2</c:v>
                </c:pt>
                <c:pt idx="204">
                  <c:v>3.8292699999999999E-2</c:v>
                </c:pt>
                <c:pt idx="205">
                  <c:v>3.7378599999999998E-2</c:v>
                </c:pt>
                <c:pt idx="206">
                  <c:v>3.7826100000000001E-2</c:v>
                </c:pt>
                <c:pt idx="207">
                  <c:v>3.8076899999999997E-2</c:v>
                </c:pt>
                <c:pt idx="208">
                  <c:v>3.8181800000000002E-2</c:v>
                </c:pt>
                <c:pt idx="209">
                  <c:v>3.8047600000000001E-2</c:v>
                </c:pt>
                <c:pt idx="210">
                  <c:v>3.8056899999999998E-2</c:v>
                </c:pt>
                <c:pt idx="211">
                  <c:v>3.7877399999999999E-2</c:v>
                </c:pt>
                <c:pt idx="212">
                  <c:v>3.8262900000000002E-2</c:v>
                </c:pt>
                <c:pt idx="213">
                  <c:v>3.7710300000000002E-2</c:v>
                </c:pt>
                <c:pt idx="214">
                  <c:v>3.7907000000000003E-2</c:v>
                </c:pt>
                <c:pt idx="215">
                  <c:v>3.7962999999999997E-2</c:v>
                </c:pt>
                <c:pt idx="216">
                  <c:v>3.7834100000000002E-2</c:v>
                </c:pt>
                <c:pt idx="217">
                  <c:v>3.7706400000000001E-2</c:v>
                </c:pt>
                <c:pt idx="218">
                  <c:v>3.8538799999999998E-2</c:v>
                </c:pt>
                <c:pt idx="219">
                  <c:v>3.8409100000000002E-2</c:v>
                </c:pt>
                <c:pt idx="220">
                  <c:v>3.7692299999999998E-2</c:v>
                </c:pt>
                <c:pt idx="221">
                  <c:v>3.7973E-2</c:v>
                </c:pt>
                <c:pt idx="222">
                  <c:v>3.81166E-2</c:v>
                </c:pt>
                <c:pt idx="223">
                  <c:v>3.8705400000000001E-2</c:v>
                </c:pt>
                <c:pt idx="224">
                  <c:v>3.8533299999999999E-2</c:v>
                </c:pt>
                <c:pt idx="225">
                  <c:v>3.8274299999999997E-2</c:v>
                </c:pt>
                <c:pt idx="226">
                  <c:v>3.8325999999999999E-2</c:v>
                </c:pt>
                <c:pt idx="227">
                  <c:v>3.7631600000000001E-2</c:v>
                </c:pt>
                <c:pt idx="228">
                  <c:v>3.7991299999999999E-2</c:v>
                </c:pt>
                <c:pt idx="229">
                  <c:v>3.75652E-2</c:v>
                </c:pt>
                <c:pt idx="230">
                  <c:v>3.7878799999999997E-2</c:v>
                </c:pt>
                <c:pt idx="231">
                  <c:v>3.8534499999999999E-2</c:v>
                </c:pt>
                <c:pt idx="232">
                  <c:v>3.85408E-2</c:v>
                </c:pt>
                <c:pt idx="233">
                  <c:v>3.7991499999999997E-2</c:v>
                </c:pt>
                <c:pt idx="234">
                  <c:v>3.8255299999999999E-2</c:v>
                </c:pt>
                <c:pt idx="235">
                  <c:v>3.7881400000000003E-2</c:v>
                </c:pt>
                <c:pt idx="236">
                  <c:v>3.8101299999999998E-2</c:v>
                </c:pt>
                <c:pt idx="237">
                  <c:v>3.7899200000000001E-2</c:v>
                </c:pt>
                <c:pt idx="238">
                  <c:v>3.8786599999999997E-2</c:v>
                </c:pt>
                <c:pt idx="239">
                  <c:v>3.8458300000000001E-2</c:v>
                </c:pt>
                <c:pt idx="240">
                  <c:v>3.8381699999999998E-2</c:v>
                </c:pt>
                <c:pt idx="241">
                  <c:v>3.7851200000000002E-2</c:v>
                </c:pt>
                <c:pt idx="242">
                  <c:v>3.8189300000000002E-2</c:v>
                </c:pt>
                <c:pt idx="243">
                  <c:v>3.8360699999999998E-2</c:v>
                </c:pt>
                <c:pt idx="244">
                  <c:v>3.8204099999999998E-2</c:v>
                </c:pt>
                <c:pt idx="245">
                  <c:v>3.8536599999999997E-2</c:v>
                </c:pt>
                <c:pt idx="246">
                  <c:v>3.8218599999999998E-2</c:v>
                </c:pt>
                <c:pt idx="247">
                  <c:v>3.8628999999999997E-2</c:v>
                </c:pt>
                <c:pt idx="248">
                  <c:v>3.8313300000000002E-2</c:v>
                </c:pt>
                <c:pt idx="249">
                  <c:v>3.78E-2</c:v>
                </c:pt>
                <c:pt idx="250">
                  <c:v>3.8247000000000003E-2</c:v>
                </c:pt>
                <c:pt idx="251">
                  <c:v>3.8015899999999998E-2</c:v>
                </c:pt>
                <c:pt idx="252">
                  <c:v>3.82213E-2</c:v>
                </c:pt>
                <c:pt idx="253">
                  <c:v>3.7992100000000001E-2</c:v>
                </c:pt>
                <c:pt idx="254">
                  <c:v>3.8156900000000001E-2</c:v>
                </c:pt>
                <c:pt idx="255">
                  <c:v>3.7929699999999997E-2</c:v>
                </c:pt>
                <c:pt idx="256">
                  <c:v>3.82879E-2</c:v>
                </c:pt>
                <c:pt idx="257">
                  <c:v>3.7713200000000002E-2</c:v>
                </c:pt>
                <c:pt idx="258">
                  <c:v>3.8417E-2</c:v>
                </c:pt>
                <c:pt idx="259">
                  <c:v>3.8346199999999997E-2</c:v>
                </c:pt>
                <c:pt idx="260">
                  <c:v>3.83142E-2</c:v>
                </c:pt>
                <c:pt idx="261">
                  <c:v>3.8129799999999998E-2</c:v>
                </c:pt>
                <c:pt idx="262">
                  <c:v>3.8212900000000001E-2</c:v>
                </c:pt>
                <c:pt idx="263">
                  <c:v>3.8712099999999999E-2</c:v>
                </c:pt>
                <c:pt idx="264">
                  <c:v>3.8641500000000002E-2</c:v>
                </c:pt>
                <c:pt idx="265">
                  <c:v>3.8308300000000003E-2</c:v>
                </c:pt>
                <c:pt idx="266">
                  <c:v>3.83521E-2</c:v>
                </c:pt>
                <c:pt idx="267">
                  <c:v>3.8134300000000003E-2</c:v>
                </c:pt>
                <c:pt idx="268">
                  <c:v>3.8475799999999998E-2</c:v>
                </c:pt>
                <c:pt idx="269">
                  <c:v>3.7962999999999997E-2</c:v>
                </c:pt>
                <c:pt idx="270">
                  <c:v>3.8376399999999998E-2</c:v>
                </c:pt>
                <c:pt idx="271">
                  <c:v>3.7977900000000002E-2</c:v>
                </c:pt>
                <c:pt idx="272">
                  <c:v>3.8424899999999998E-2</c:v>
                </c:pt>
                <c:pt idx="273">
                  <c:v>3.8284699999999998E-2</c:v>
                </c:pt>
                <c:pt idx="274">
                  <c:v>3.8545500000000003E-2</c:v>
                </c:pt>
                <c:pt idx="275">
                  <c:v>3.8152199999999997E-2</c:v>
                </c:pt>
                <c:pt idx="276">
                  <c:v>3.8339400000000003E-2</c:v>
                </c:pt>
                <c:pt idx="277">
                  <c:v>3.8201400000000003E-2</c:v>
                </c:pt>
                <c:pt idx="278">
                  <c:v>3.8207900000000003E-2</c:v>
                </c:pt>
                <c:pt idx="279">
                  <c:v>3.8571399999999999E-2</c:v>
                </c:pt>
                <c:pt idx="280">
                  <c:v>3.8683299999999997E-2</c:v>
                </c:pt>
                <c:pt idx="281">
                  <c:v>3.8049600000000003E-2</c:v>
                </c:pt>
                <c:pt idx="282">
                  <c:v>3.8515899999999999E-2</c:v>
                </c:pt>
                <c:pt idx="283">
                  <c:v>3.7992999999999999E-2</c:v>
                </c:pt>
                <c:pt idx="284">
                  <c:v>3.8561400000000003E-2</c:v>
                </c:pt>
                <c:pt idx="285">
                  <c:v>3.8706299999999999E-2</c:v>
                </c:pt>
                <c:pt idx="286">
                  <c:v>3.85017E-2</c:v>
                </c:pt>
                <c:pt idx="287">
                  <c:v>3.8437499999999999E-2</c:v>
                </c:pt>
                <c:pt idx="288">
                  <c:v>3.85121E-2</c:v>
                </c:pt>
                <c:pt idx="289">
                  <c:v>3.8551700000000001E-2</c:v>
                </c:pt>
                <c:pt idx="290">
                  <c:v>3.8556699999999999E-2</c:v>
                </c:pt>
                <c:pt idx="291">
                  <c:v>3.8082199999999997E-2</c:v>
                </c:pt>
                <c:pt idx="292">
                  <c:v>3.8225299999999997E-2</c:v>
                </c:pt>
                <c:pt idx="293">
                  <c:v>3.83673E-2</c:v>
                </c:pt>
                <c:pt idx="294">
                  <c:v>3.8610199999999997E-2</c:v>
                </c:pt>
                <c:pt idx="295">
                  <c:v>3.8614900000000001E-2</c:v>
                </c:pt>
                <c:pt idx="296">
                  <c:v>3.8754200000000003E-2</c:v>
                </c:pt>
                <c:pt idx="297">
                  <c:v>3.8322099999999998E-2</c:v>
                </c:pt>
                <c:pt idx="298">
                  <c:v>3.8595299999999999E-2</c:v>
                </c:pt>
                <c:pt idx="299">
                  <c:v>3.8600000000000002E-2</c:v>
                </c:pt>
                <c:pt idx="300">
                  <c:v>3.8803999999999998E-2</c:v>
                </c:pt>
                <c:pt idx="301">
                  <c:v>3.8741699999999997E-2</c:v>
                </c:pt>
                <c:pt idx="302">
                  <c:v>3.8349800000000003E-2</c:v>
                </c:pt>
                <c:pt idx="303">
                  <c:v>3.9111800000000002E-2</c:v>
                </c:pt>
                <c:pt idx="304">
                  <c:v>3.9147500000000002E-2</c:v>
                </c:pt>
                <c:pt idx="305">
                  <c:v>3.8627500000000002E-2</c:v>
                </c:pt>
                <c:pt idx="306">
                  <c:v>3.8892500000000003E-2</c:v>
                </c:pt>
                <c:pt idx="307">
                  <c:v>3.8474000000000001E-2</c:v>
                </c:pt>
                <c:pt idx="308">
                  <c:v>3.8317200000000003E-2</c:v>
                </c:pt>
                <c:pt idx="309">
                  <c:v>3.8645199999999998E-2</c:v>
                </c:pt>
                <c:pt idx="310">
                  <c:v>3.8681699999999999E-2</c:v>
                </c:pt>
                <c:pt idx="311">
                  <c:v>3.8397399999999998E-2</c:v>
                </c:pt>
                <c:pt idx="312">
                  <c:v>3.8402600000000002E-2</c:v>
                </c:pt>
                <c:pt idx="313">
                  <c:v>3.8375800000000002E-2</c:v>
                </c:pt>
                <c:pt idx="314">
                  <c:v>3.8730199999999999E-2</c:v>
                </c:pt>
                <c:pt idx="315">
                  <c:v>3.8702500000000001E-2</c:v>
                </c:pt>
                <c:pt idx="316">
                  <c:v>3.8548899999999997E-2</c:v>
                </c:pt>
                <c:pt idx="317">
                  <c:v>3.8176099999999998E-2</c:v>
                </c:pt>
                <c:pt idx="318">
                  <c:v>3.8432599999999997E-2</c:v>
                </c:pt>
                <c:pt idx="319">
                  <c:v>3.8468799999999997E-2</c:v>
                </c:pt>
                <c:pt idx="320">
                  <c:v>3.8878500000000003E-2</c:v>
                </c:pt>
                <c:pt idx="321">
                  <c:v>3.84783E-2</c:v>
                </c:pt>
                <c:pt idx="322">
                  <c:v>3.8575900000000003E-2</c:v>
                </c:pt>
                <c:pt idx="323">
                  <c:v>3.8333300000000001E-2</c:v>
                </c:pt>
                <c:pt idx="324">
                  <c:v>3.8738500000000002E-2</c:v>
                </c:pt>
                <c:pt idx="325">
                  <c:v>3.87423E-2</c:v>
                </c:pt>
                <c:pt idx="326">
                  <c:v>3.8256900000000003E-2</c:v>
                </c:pt>
                <c:pt idx="327">
                  <c:v>3.8536599999999997E-2</c:v>
                </c:pt>
                <c:pt idx="328">
                  <c:v>3.8814599999999998E-2</c:v>
                </c:pt>
                <c:pt idx="329">
                  <c:v>3.8515199999999999E-2</c:v>
                </c:pt>
                <c:pt idx="330">
                  <c:v>3.9063399999999998E-2</c:v>
                </c:pt>
                <c:pt idx="331">
                  <c:v>3.8463900000000002E-2</c:v>
                </c:pt>
                <c:pt idx="332">
                  <c:v>3.9069100000000002E-2</c:v>
                </c:pt>
                <c:pt idx="333">
                  <c:v>3.91916E-2</c:v>
                </c:pt>
                <c:pt idx="334">
                  <c:v>3.88955E-2</c:v>
                </c:pt>
                <c:pt idx="335">
                  <c:v>3.8958300000000001E-2</c:v>
                </c:pt>
                <c:pt idx="336">
                  <c:v>3.91098E-2</c:v>
                </c:pt>
                <c:pt idx="337">
                  <c:v>3.8757399999999997E-2</c:v>
                </c:pt>
                <c:pt idx="338">
                  <c:v>3.87611E-2</c:v>
                </c:pt>
                <c:pt idx="339">
                  <c:v>3.8941200000000002E-2</c:v>
                </c:pt>
                <c:pt idx="340">
                  <c:v>3.91496E-2</c:v>
                </c:pt>
                <c:pt idx="341">
                  <c:v>3.9298199999999998E-2</c:v>
                </c:pt>
                <c:pt idx="342">
                  <c:v>3.93294E-2</c:v>
                </c:pt>
                <c:pt idx="343">
                  <c:v>3.9185999999999999E-2</c:v>
                </c:pt>
                <c:pt idx="344">
                  <c:v>3.8840600000000003E-2</c:v>
                </c:pt>
                <c:pt idx="345">
                  <c:v>3.9017299999999998E-2</c:v>
                </c:pt>
                <c:pt idx="346">
                  <c:v>3.8645499999999999E-2</c:v>
                </c:pt>
                <c:pt idx="347">
                  <c:v>3.92529E-2</c:v>
                </c:pt>
                <c:pt idx="348">
                  <c:v>3.8968500000000003E-2</c:v>
                </c:pt>
                <c:pt idx="349">
                  <c:v>3.8914299999999999E-2</c:v>
                </c:pt>
                <c:pt idx="350">
                  <c:v>3.9230800000000003E-2</c:v>
                </c:pt>
                <c:pt idx="351">
                  <c:v>3.92898E-2</c:v>
                </c:pt>
                <c:pt idx="352">
                  <c:v>3.9348399999999999E-2</c:v>
                </c:pt>
                <c:pt idx="353">
                  <c:v>3.9406799999999999E-2</c:v>
                </c:pt>
                <c:pt idx="354">
                  <c:v>3.9211299999999998E-2</c:v>
                </c:pt>
                <c:pt idx="355">
                  <c:v>3.9662900000000001E-2</c:v>
                </c:pt>
                <c:pt idx="356">
                  <c:v>3.9243699999999999E-2</c:v>
                </c:pt>
                <c:pt idx="357">
                  <c:v>3.9888300000000002E-2</c:v>
                </c:pt>
                <c:pt idx="358">
                  <c:v>3.9303600000000001E-2</c:v>
                </c:pt>
                <c:pt idx="359">
                  <c:v>3.9333300000000002E-2</c:v>
                </c:pt>
                <c:pt idx="360">
                  <c:v>3.92244E-2</c:v>
                </c:pt>
                <c:pt idx="361">
                  <c:v>3.90608E-2</c:v>
                </c:pt>
                <c:pt idx="362">
                  <c:v>3.9228699999999998E-2</c:v>
                </c:pt>
                <c:pt idx="363">
                  <c:v>3.8763699999999998E-2</c:v>
                </c:pt>
                <c:pt idx="364">
                  <c:v>3.9260299999999998E-2</c:v>
                </c:pt>
                <c:pt idx="365">
                  <c:v>3.9480899999999999E-2</c:v>
                </c:pt>
                <c:pt idx="366">
                  <c:v>3.9454999999999997E-2</c:v>
                </c:pt>
                <c:pt idx="367">
                  <c:v>3.9157600000000001E-2</c:v>
                </c:pt>
                <c:pt idx="368">
                  <c:v>3.9078599999999998E-2</c:v>
                </c:pt>
                <c:pt idx="369">
                  <c:v>3.92162E-2</c:v>
                </c:pt>
                <c:pt idx="370">
                  <c:v>3.8867899999999997E-2</c:v>
                </c:pt>
                <c:pt idx="371">
                  <c:v>3.9354800000000002E-2</c:v>
                </c:pt>
                <c:pt idx="372">
                  <c:v>3.89276E-2</c:v>
                </c:pt>
                <c:pt idx="373">
                  <c:v>3.8850299999999997E-2</c:v>
                </c:pt>
                <c:pt idx="374">
                  <c:v>3.9333300000000002E-2</c:v>
                </c:pt>
                <c:pt idx="375">
                  <c:v>3.9494700000000001E-2</c:v>
                </c:pt>
                <c:pt idx="376">
                  <c:v>3.9204200000000002E-2</c:v>
                </c:pt>
                <c:pt idx="377">
                  <c:v>3.9206299999999999E-2</c:v>
                </c:pt>
                <c:pt idx="378">
                  <c:v>3.9340399999999998E-2</c:v>
                </c:pt>
                <c:pt idx="379">
                  <c:v>3.90263E-2</c:v>
                </c:pt>
                <c:pt idx="380">
                  <c:v>3.9816299999999999E-2</c:v>
                </c:pt>
                <c:pt idx="381">
                  <c:v>3.9031400000000001E-2</c:v>
                </c:pt>
                <c:pt idx="382">
                  <c:v>3.9138399999999997E-2</c:v>
                </c:pt>
                <c:pt idx="383">
                  <c:v>3.9609400000000003E-2</c:v>
                </c:pt>
                <c:pt idx="384">
                  <c:v>3.90649E-2</c:v>
                </c:pt>
                <c:pt idx="385">
                  <c:v>3.9015500000000002E-2</c:v>
                </c:pt>
                <c:pt idx="386">
                  <c:v>3.9328200000000001E-2</c:v>
                </c:pt>
                <c:pt idx="387">
                  <c:v>3.9407200000000003E-2</c:v>
                </c:pt>
                <c:pt idx="388">
                  <c:v>3.9305899999999998E-2</c:v>
                </c:pt>
                <c:pt idx="389">
                  <c:v>3.9384599999999999E-2</c:v>
                </c:pt>
                <c:pt idx="390">
                  <c:v>3.9386200000000003E-2</c:v>
                </c:pt>
                <c:pt idx="391">
                  <c:v>3.9030599999999999E-2</c:v>
                </c:pt>
                <c:pt idx="392">
                  <c:v>3.9084000000000001E-2</c:v>
                </c:pt>
                <c:pt idx="393">
                  <c:v>3.9593900000000001E-2</c:v>
                </c:pt>
                <c:pt idx="394">
                  <c:v>3.9670900000000002E-2</c:v>
                </c:pt>
                <c:pt idx="395">
                  <c:v>3.9419200000000001E-2</c:v>
                </c:pt>
                <c:pt idx="396">
                  <c:v>4.0478600000000003E-2</c:v>
                </c:pt>
                <c:pt idx="397">
                  <c:v>4.0025100000000001E-2</c:v>
                </c:pt>
                <c:pt idx="398">
                  <c:v>3.9624100000000002E-2</c:v>
                </c:pt>
                <c:pt idx="399">
                  <c:v>3.9574999999999999E-2</c:v>
                </c:pt>
                <c:pt idx="400">
                  <c:v>3.8877799999999997E-2</c:v>
                </c:pt>
                <c:pt idx="401">
                  <c:v>3.9601999999999998E-2</c:v>
                </c:pt>
                <c:pt idx="402">
                  <c:v>3.9652600000000003E-2</c:v>
                </c:pt>
                <c:pt idx="403">
                  <c:v>3.9059400000000001E-2</c:v>
                </c:pt>
                <c:pt idx="404">
                  <c:v>3.9037000000000002E-2</c:v>
                </c:pt>
                <c:pt idx="405">
                  <c:v>3.8940900000000001E-2</c:v>
                </c:pt>
                <c:pt idx="406">
                  <c:v>3.9533199999999998E-2</c:v>
                </c:pt>
                <c:pt idx="407">
                  <c:v>3.92647E-2</c:v>
                </c:pt>
                <c:pt idx="408">
                  <c:v>3.9510999999999998E-2</c:v>
                </c:pt>
                <c:pt idx="409">
                  <c:v>3.93902E-2</c:v>
                </c:pt>
                <c:pt idx="410">
                  <c:v>3.9537700000000002E-2</c:v>
                </c:pt>
                <c:pt idx="411">
                  <c:v>3.9417500000000001E-2</c:v>
                </c:pt>
                <c:pt idx="412">
                  <c:v>3.9588400000000003E-2</c:v>
                </c:pt>
                <c:pt idx="413">
                  <c:v>3.9444399999999998E-2</c:v>
                </c:pt>
                <c:pt idx="414">
                  <c:v>3.9204799999999998E-2</c:v>
                </c:pt>
                <c:pt idx="415">
                  <c:v>4.0072099999999999E-2</c:v>
                </c:pt>
                <c:pt idx="416">
                  <c:v>3.9640300000000003E-2</c:v>
                </c:pt>
                <c:pt idx="417">
                  <c:v>3.94498E-2</c:v>
                </c:pt>
                <c:pt idx="418">
                  <c:v>3.9952300000000003E-2</c:v>
                </c:pt>
                <c:pt idx="419">
                  <c:v>3.9857099999999999E-2</c:v>
                </c:pt>
                <c:pt idx="420">
                  <c:v>3.9382399999999998E-2</c:v>
                </c:pt>
                <c:pt idx="421">
                  <c:v>3.9336500000000003E-2</c:v>
                </c:pt>
                <c:pt idx="422">
                  <c:v>3.9692699999999997E-2</c:v>
                </c:pt>
                <c:pt idx="423">
                  <c:v>3.97642E-2</c:v>
                </c:pt>
                <c:pt idx="424">
                  <c:v>3.9976499999999998E-2</c:v>
                </c:pt>
                <c:pt idx="425">
                  <c:v>4.0140799999999997E-2</c:v>
                </c:pt>
                <c:pt idx="426">
                  <c:v>3.9812599999999997E-2</c:v>
                </c:pt>
                <c:pt idx="427">
                  <c:v>3.96262E-2</c:v>
                </c:pt>
                <c:pt idx="428">
                  <c:v>3.92541E-2</c:v>
                </c:pt>
                <c:pt idx="429">
                  <c:v>3.9558099999999999E-2</c:v>
                </c:pt>
                <c:pt idx="430">
                  <c:v>3.9466399999999999E-2</c:v>
                </c:pt>
                <c:pt idx="431">
                  <c:v>4.0023099999999999E-2</c:v>
                </c:pt>
                <c:pt idx="432">
                  <c:v>3.99307E-2</c:v>
                </c:pt>
                <c:pt idx="433">
                  <c:v>3.9124399999999997E-2</c:v>
                </c:pt>
                <c:pt idx="434">
                  <c:v>3.9976999999999999E-2</c:v>
                </c:pt>
                <c:pt idx="435">
                  <c:v>3.99312E-2</c:v>
                </c:pt>
                <c:pt idx="436">
                  <c:v>3.9954200000000002E-2</c:v>
                </c:pt>
                <c:pt idx="437">
                  <c:v>4.0022799999999997E-2</c:v>
                </c:pt>
                <c:pt idx="438">
                  <c:v>3.9840500000000001E-2</c:v>
                </c:pt>
                <c:pt idx="439">
                  <c:v>4.0045499999999998E-2</c:v>
                </c:pt>
                <c:pt idx="440">
                  <c:v>3.9659899999999998E-2</c:v>
                </c:pt>
                <c:pt idx="441">
                  <c:v>3.9456999999999999E-2</c:v>
                </c:pt>
                <c:pt idx="442">
                  <c:v>4.01129E-2</c:v>
                </c:pt>
                <c:pt idx="443">
                  <c:v>4.0315299999999998E-2</c:v>
                </c:pt>
                <c:pt idx="444">
                  <c:v>4.0179800000000002E-2</c:v>
                </c:pt>
                <c:pt idx="445">
                  <c:v>3.9641299999999997E-2</c:v>
                </c:pt>
                <c:pt idx="446">
                  <c:v>4.0738299999999998E-2</c:v>
                </c:pt>
                <c:pt idx="447">
                  <c:v>3.98214E-2</c:v>
                </c:pt>
                <c:pt idx="448">
                  <c:v>4.00668E-2</c:v>
                </c:pt>
                <c:pt idx="449">
                  <c:v>4.0422199999999998E-2</c:v>
                </c:pt>
                <c:pt idx="450">
                  <c:v>0.04</c:v>
                </c:pt>
                <c:pt idx="451">
                  <c:v>3.9314200000000001E-2</c:v>
                </c:pt>
                <c:pt idx="452">
                  <c:v>3.9536399999999999E-2</c:v>
                </c:pt>
                <c:pt idx="453">
                  <c:v>3.97577E-2</c:v>
                </c:pt>
                <c:pt idx="454">
                  <c:v>4.0285700000000001E-2</c:v>
                </c:pt>
                <c:pt idx="455">
                  <c:v>3.9758799999999997E-2</c:v>
                </c:pt>
                <c:pt idx="456">
                  <c:v>3.96718E-2</c:v>
                </c:pt>
                <c:pt idx="457">
                  <c:v>3.9759799999999998E-2</c:v>
                </c:pt>
                <c:pt idx="458">
                  <c:v>3.9934600000000001E-2</c:v>
                </c:pt>
                <c:pt idx="459">
                  <c:v>3.9586999999999997E-2</c:v>
                </c:pt>
                <c:pt idx="460">
                  <c:v>3.9718000000000003E-2</c:v>
                </c:pt>
                <c:pt idx="461">
                  <c:v>3.9632000000000001E-2</c:v>
                </c:pt>
                <c:pt idx="462">
                  <c:v>3.9676000000000003E-2</c:v>
                </c:pt>
                <c:pt idx="463">
                  <c:v>3.9547400000000003E-2</c:v>
                </c:pt>
                <c:pt idx="464">
                  <c:v>3.9569899999999998E-2</c:v>
                </c:pt>
                <c:pt idx="465">
                  <c:v>3.9849799999999998E-2</c:v>
                </c:pt>
                <c:pt idx="466">
                  <c:v>3.9957199999999998E-2</c:v>
                </c:pt>
                <c:pt idx="467">
                  <c:v>3.9743599999999997E-2</c:v>
                </c:pt>
                <c:pt idx="468">
                  <c:v>3.9786799999999997E-2</c:v>
                </c:pt>
                <c:pt idx="469">
                  <c:v>3.9872299999999999E-2</c:v>
                </c:pt>
                <c:pt idx="470">
                  <c:v>4.0042500000000002E-2</c:v>
                </c:pt>
                <c:pt idx="471">
                  <c:v>4.0042399999999999E-2</c:v>
                </c:pt>
                <c:pt idx="472">
                  <c:v>4.0465099999999997E-2</c:v>
                </c:pt>
                <c:pt idx="473">
                  <c:v>4.0337600000000001E-2</c:v>
                </c:pt>
                <c:pt idx="474">
                  <c:v>3.9915800000000001E-2</c:v>
                </c:pt>
                <c:pt idx="475">
                  <c:v>3.9810900000000003E-2</c:v>
                </c:pt>
                <c:pt idx="476">
                  <c:v>4.0482200000000003E-2</c:v>
                </c:pt>
                <c:pt idx="477">
                  <c:v>3.9769899999999997E-2</c:v>
                </c:pt>
                <c:pt idx="478">
                  <c:v>4.0271399999999999E-2</c:v>
                </c:pt>
                <c:pt idx="479">
                  <c:v>4.0208300000000002E-2</c:v>
                </c:pt>
                <c:pt idx="480">
                  <c:v>3.9646599999999997E-2</c:v>
                </c:pt>
                <c:pt idx="481">
                  <c:v>3.9917000000000001E-2</c:v>
                </c:pt>
                <c:pt idx="482">
                  <c:v>3.9793000000000002E-2</c:v>
                </c:pt>
                <c:pt idx="483">
                  <c:v>4.0330600000000001E-2</c:v>
                </c:pt>
                <c:pt idx="484">
                  <c:v>4.0061899999999998E-2</c:v>
                </c:pt>
                <c:pt idx="485">
                  <c:v>4.0102899999999997E-2</c:v>
                </c:pt>
                <c:pt idx="486">
                  <c:v>4.0061600000000003E-2</c:v>
                </c:pt>
                <c:pt idx="487">
                  <c:v>4.0532800000000001E-2</c:v>
                </c:pt>
                <c:pt idx="488">
                  <c:v>4.0388500000000001E-2</c:v>
                </c:pt>
                <c:pt idx="489">
                  <c:v>4.0306099999999997E-2</c:v>
                </c:pt>
                <c:pt idx="490">
                  <c:v>4.0386999999999999E-2</c:v>
                </c:pt>
                <c:pt idx="491">
                  <c:v>3.9715399999999998E-2</c:v>
                </c:pt>
                <c:pt idx="492">
                  <c:v>3.9675500000000002E-2</c:v>
                </c:pt>
                <c:pt idx="493">
                  <c:v>3.9676099999999999E-2</c:v>
                </c:pt>
                <c:pt idx="494">
                  <c:v>3.9959599999999998E-2</c:v>
                </c:pt>
                <c:pt idx="495">
                  <c:v>4.0100799999999999E-2</c:v>
                </c:pt>
                <c:pt idx="496">
                  <c:v>4.0120700000000002E-2</c:v>
                </c:pt>
                <c:pt idx="497">
                  <c:v>3.9919700000000002E-2</c:v>
                </c:pt>
                <c:pt idx="498">
                  <c:v>4.0060100000000001E-2</c:v>
                </c:pt>
                <c:pt idx="499">
                  <c:v>3.9820000000000001E-2</c:v>
                </c:pt>
                <c:pt idx="500">
                  <c:v>3.9421200000000003E-2</c:v>
                </c:pt>
                <c:pt idx="501">
                  <c:v>3.9740999999999999E-2</c:v>
                </c:pt>
                <c:pt idx="502">
                  <c:v>3.9662000000000003E-2</c:v>
                </c:pt>
                <c:pt idx="503">
                  <c:v>3.9801599999999999E-2</c:v>
                </c:pt>
                <c:pt idx="504">
                  <c:v>3.9801999999999997E-2</c:v>
                </c:pt>
                <c:pt idx="505">
                  <c:v>3.9802400000000002E-2</c:v>
                </c:pt>
                <c:pt idx="506">
                  <c:v>3.9447700000000002E-2</c:v>
                </c:pt>
                <c:pt idx="507">
                  <c:v>3.95866E-2</c:v>
                </c:pt>
                <c:pt idx="508">
                  <c:v>3.9685699999999997E-2</c:v>
                </c:pt>
                <c:pt idx="509">
                  <c:v>3.9549000000000001E-2</c:v>
                </c:pt>
                <c:pt idx="510">
                  <c:v>3.9628200000000002E-2</c:v>
                </c:pt>
                <c:pt idx="511">
                  <c:v>4.00977E-2</c:v>
                </c:pt>
                <c:pt idx="512">
                  <c:v>3.99025E-2</c:v>
                </c:pt>
                <c:pt idx="513">
                  <c:v>4.0038900000000002E-2</c:v>
                </c:pt>
                <c:pt idx="514">
                  <c:v>3.9495099999999998E-2</c:v>
                </c:pt>
                <c:pt idx="515">
                  <c:v>3.9941900000000002E-2</c:v>
                </c:pt>
                <c:pt idx="516">
                  <c:v>3.9961299999999998E-2</c:v>
                </c:pt>
                <c:pt idx="517">
                  <c:v>3.9864900000000002E-2</c:v>
                </c:pt>
                <c:pt idx="518">
                  <c:v>3.9711000000000003E-2</c:v>
                </c:pt>
                <c:pt idx="519">
                  <c:v>3.94423E-2</c:v>
                </c:pt>
                <c:pt idx="520">
                  <c:v>3.9596899999999997E-2</c:v>
                </c:pt>
                <c:pt idx="521">
                  <c:v>4.0019199999999998E-2</c:v>
                </c:pt>
                <c:pt idx="522">
                  <c:v>3.9617600000000003E-2</c:v>
                </c:pt>
                <c:pt idx="523">
                  <c:v>3.9904599999999998E-2</c:v>
                </c:pt>
                <c:pt idx="524">
                  <c:v>3.9638100000000002E-2</c:v>
                </c:pt>
                <c:pt idx="525">
                  <c:v>3.9809900000000002E-2</c:v>
                </c:pt>
                <c:pt idx="526">
                  <c:v>4.0132800000000003E-2</c:v>
                </c:pt>
                <c:pt idx="527">
                  <c:v>3.9753799999999999E-2</c:v>
                </c:pt>
                <c:pt idx="528">
                  <c:v>3.9697499999999997E-2</c:v>
                </c:pt>
                <c:pt idx="529">
                  <c:v>3.98868E-2</c:v>
                </c:pt>
                <c:pt idx="530">
                  <c:v>3.9717500000000003E-2</c:v>
                </c:pt>
                <c:pt idx="531">
                  <c:v>3.9868399999999998E-2</c:v>
                </c:pt>
                <c:pt idx="532">
                  <c:v>3.9587200000000003E-2</c:v>
                </c:pt>
                <c:pt idx="533">
                  <c:v>4.0018699999999997E-2</c:v>
                </c:pt>
                <c:pt idx="534">
                  <c:v>3.9962600000000001E-2</c:v>
                </c:pt>
                <c:pt idx="535">
                  <c:v>3.9832100000000002E-2</c:v>
                </c:pt>
                <c:pt idx="536">
                  <c:v>4.0018600000000001E-2</c:v>
                </c:pt>
                <c:pt idx="537">
                  <c:v>3.9683999999999997E-2</c:v>
                </c:pt>
                <c:pt idx="538">
                  <c:v>3.9721699999999999E-2</c:v>
                </c:pt>
                <c:pt idx="539">
                  <c:v>4.0055599999999997E-2</c:v>
                </c:pt>
                <c:pt idx="540">
                  <c:v>3.9870599999999999E-2</c:v>
                </c:pt>
                <c:pt idx="541">
                  <c:v>3.9926200000000002E-2</c:v>
                </c:pt>
                <c:pt idx="542">
                  <c:v>3.98711E-2</c:v>
                </c:pt>
                <c:pt idx="543">
                  <c:v>4.00919E-2</c:v>
                </c:pt>
                <c:pt idx="544">
                  <c:v>4.0091700000000001E-2</c:v>
                </c:pt>
                <c:pt idx="545">
                  <c:v>3.98535E-2</c:v>
                </c:pt>
                <c:pt idx="546">
                  <c:v>4.0109699999999998E-2</c:v>
                </c:pt>
                <c:pt idx="547">
                  <c:v>4.0218999999999998E-2</c:v>
                </c:pt>
                <c:pt idx="548">
                  <c:v>4.0091099999999998E-2</c:v>
                </c:pt>
                <c:pt idx="549">
                  <c:v>4.00545E-2</c:v>
                </c:pt>
                <c:pt idx="550">
                  <c:v>4.00907E-2</c:v>
                </c:pt>
                <c:pt idx="551">
                  <c:v>3.9927499999999998E-2</c:v>
                </c:pt>
                <c:pt idx="552">
                  <c:v>4.0253200000000003E-2</c:v>
                </c:pt>
                <c:pt idx="553">
                  <c:v>3.9945799999999997E-2</c:v>
                </c:pt>
                <c:pt idx="554">
                  <c:v>4.0036000000000002E-2</c:v>
                </c:pt>
                <c:pt idx="555">
                  <c:v>3.9946000000000002E-2</c:v>
                </c:pt>
                <c:pt idx="556">
                  <c:v>0.04</c:v>
                </c:pt>
                <c:pt idx="557">
                  <c:v>3.9874600000000003E-2</c:v>
                </c:pt>
                <c:pt idx="558">
                  <c:v>3.9910599999999997E-2</c:v>
                </c:pt>
                <c:pt idx="559">
                  <c:v>4.04821E-2</c:v>
                </c:pt>
                <c:pt idx="560">
                  <c:v>3.9982200000000002E-2</c:v>
                </c:pt>
                <c:pt idx="561">
                  <c:v>4.0053400000000003E-2</c:v>
                </c:pt>
                <c:pt idx="562">
                  <c:v>3.9911200000000001E-2</c:v>
                </c:pt>
                <c:pt idx="563">
                  <c:v>4.0266000000000003E-2</c:v>
                </c:pt>
                <c:pt idx="564">
                  <c:v>4.0070799999999997E-2</c:v>
                </c:pt>
                <c:pt idx="565">
                  <c:v>4.0176700000000003E-2</c:v>
                </c:pt>
                <c:pt idx="566">
                  <c:v>4.0176400000000001E-2</c:v>
                </c:pt>
                <c:pt idx="567">
                  <c:v>3.9823900000000002E-2</c:v>
                </c:pt>
                <c:pt idx="568">
                  <c:v>4.0035099999999997E-2</c:v>
                </c:pt>
                <c:pt idx="569">
                  <c:v>3.9964899999999998E-2</c:v>
                </c:pt>
                <c:pt idx="570">
                  <c:v>3.9824900000000003E-2</c:v>
                </c:pt>
                <c:pt idx="571">
                  <c:v>4.01923E-2</c:v>
                </c:pt>
                <c:pt idx="572">
                  <c:v>4.0069800000000003E-2</c:v>
                </c:pt>
                <c:pt idx="573">
                  <c:v>3.9860600000000003E-2</c:v>
                </c:pt>
                <c:pt idx="574">
                  <c:v>3.9739099999999999E-2</c:v>
                </c:pt>
                <c:pt idx="575">
                  <c:v>3.9965300000000002E-2</c:v>
                </c:pt>
                <c:pt idx="576">
                  <c:v>3.98267E-2</c:v>
                </c:pt>
                <c:pt idx="577">
                  <c:v>4.0328700000000002E-2</c:v>
                </c:pt>
                <c:pt idx="578">
                  <c:v>3.9896399999999999E-2</c:v>
                </c:pt>
                <c:pt idx="579">
                  <c:v>3.9827599999999998E-2</c:v>
                </c:pt>
                <c:pt idx="580">
                  <c:v>4.0481900000000001E-2</c:v>
                </c:pt>
                <c:pt idx="581">
                  <c:v>4.0635699999999997E-2</c:v>
                </c:pt>
                <c:pt idx="582">
                  <c:v>4.0034300000000002E-2</c:v>
                </c:pt>
                <c:pt idx="583">
                  <c:v>4.0205499999999998E-2</c:v>
                </c:pt>
                <c:pt idx="584">
                  <c:v>4.0034199999999999E-2</c:v>
                </c:pt>
                <c:pt idx="585">
                  <c:v>3.9863500000000003E-2</c:v>
                </c:pt>
                <c:pt idx="586">
                  <c:v>4.01363E-2</c:v>
                </c:pt>
                <c:pt idx="587">
                  <c:v>4.0340099999999997E-2</c:v>
                </c:pt>
                <c:pt idx="588">
                  <c:v>4.0407499999999999E-2</c:v>
                </c:pt>
                <c:pt idx="589">
                  <c:v>4.02203E-2</c:v>
                </c:pt>
                <c:pt idx="590">
                  <c:v>4.0084599999999998E-2</c:v>
                </c:pt>
                <c:pt idx="591">
                  <c:v>4.0388500000000001E-2</c:v>
                </c:pt>
                <c:pt idx="592">
                  <c:v>4.0151800000000001E-2</c:v>
                </c:pt>
                <c:pt idx="593">
                  <c:v>4.05219E-2</c:v>
                </c:pt>
                <c:pt idx="594">
                  <c:v>4.0134499999999997E-2</c:v>
                </c:pt>
                <c:pt idx="595">
                  <c:v>4.0620799999999999E-2</c:v>
                </c:pt>
                <c:pt idx="596">
                  <c:v>4.0318300000000001E-2</c:v>
                </c:pt>
                <c:pt idx="597">
                  <c:v>4.0635499999999998E-2</c:v>
                </c:pt>
                <c:pt idx="598">
                  <c:v>4.0283800000000002E-2</c:v>
                </c:pt>
                <c:pt idx="599">
                  <c:v>4.07E-2</c:v>
                </c:pt>
                <c:pt idx="600">
                  <c:v>4.0499199999999999E-2</c:v>
                </c:pt>
                <c:pt idx="601">
                  <c:v>4.0299000000000001E-2</c:v>
                </c:pt>
                <c:pt idx="602">
                  <c:v>4.0398000000000003E-2</c:v>
                </c:pt>
                <c:pt idx="603">
                  <c:v>4.0115900000000003E-2</c:v>
                </c:pt>
                <c:pt idx="604">
                  <c:v>4.0033100000000002E-2</c:v>
                </c:pt>
                <c:pt idx="605">
                  <c:v>3.9917500000000002E-2</c:v>
                </c:pt>
                <c:pt idx="606">
                  <c:v>4.0527199999999999E-2</c:v>
                </c:pt>
                <c:pt idx="607">
                  <c:v>4.0312500000000001E-2</c:v>
                </c:pt>
                <c:pt idx="608">
                  <c:v>4.0164199999999997E-2</c:v>
                </c:pt>
                <c:pt idx="609">
                  <c:v>4.0278700000000001E-2</c:v>
                </c:pt>
                <c:pt idx="610">
                  <c:v>3.9934499999999998E-2</c:v>
                </c:pt>
                <c:pt idx="611">
                  <c:v>3.9869300000000003E-2</c:v>
                </c:pt>
                <c:pt idx="612">
                  <c:v>3.9885799999999999E-2</c:v>
                </c:pt>
                <c:pt idx="613">
                  <c:v>4.0276899999999997E-2</c:v>
                </c:pt>
                <c:pt idx="614">
                  <c:v>4.0471500000000001E-2</c:v>
                </c:pt>
                <c:pt idx="615">
                  <c:v>4.0243500000000001E-2</c:v>
                </c:pt>
                <c:pt idx="616">
                  <c:v>4.0778000000000002E-2</c:v>
                </c:pt>
                <c:pt idx="617">
                  <c:v>4.0501599999999999E-2</c:v>
                </c:pt>
                <c:pt idx="618">
                  <c:v>4.0371600000000001E-2</c:v>
                </c:pt>
                <c:pt idx="619">
                  <c:v>4.0016099999999999E-2</c:v>
                </c:pt>
                <c:pt idx="620">
                  <c:v>4.0386499999999999E-2</c:v>
                </c:pt>
                <c:pt idx="621">
                  <c:v>4.0610899999999998E-2</c:v>
                </c:pt>
                <c:pt idx="622">
                  <c:v>4.0513599999999997E-2</c:v>
                </c:pt>
                <c:pt idx="623">
                  <c:v>4.0625000000000001E-2</c:v>
                </c:pt>
                <c:pt idx="624">
                  <c:v>4.0511999999999999E-2</c:v>
                </c:pt>
                <c:pt idx="625">
                  <c:v>4.0591099999999998E-2</c:v>
                </c:pt>
                <c:pt idx="626">
                  <c:v>4.0430599999999997E-2</c:v>
                </c:pt>
                <c:pt idx="627">
                  <c:v>4.0398099999999999E-2</c:v>
                </c:pt>
                <c:pt idx="628">
                  <c:v>4.0063599999999998E-2</c:v>
                </c:pt>
                <c:pt idx="629">
                  <c:v>4.0809499999999999E-2</c:v>
                </c:pt>
                <c:pt idx="630">
                  <c:v>4.0586400000000002E-2</c:v>
                </c:pt>
                <c:pt idx="631">
                  <c:v>4.0585400000000001E-2</c:v>
                </c:pt>
                <c:pt idx="632">
                  <c:v>4.0331800000000001E-2</c:v>
                </c:pt>
                <c:pt idx="633">
                  <c:v>4.0488999999999997E-2</c:v>
                </c:pt>
                <c:pt idx="634">
                  <c:v>4.06614E-2</c:v>
                </c:pt>
                <c:pt idx="635">
                  <c:v>4.12579E-2</c:v>
                </c:pt>
                <c:pt idx="636">
                  <c:v>4.0423899999999999E-2</c:v>
                </c:pt>
                <c:pt idx="637">
                  <c:v>4.0282100000000001E-2</c:v>
                </c:pt>
                <c:pt idx="638">
                  <c:v>4.0719900000000003E-2</c:v>
                </c:pt>
                <c:pt idx="639">
                  <c:v>4.0828099999999999E-2</c:v>
                </c:pt>
                <c:pt idx="640">
                  <c:v>4.07176E-2</c:v>
                </c:pt>
                <c:pt idx="641">
                  <c:v>4.0654200000000001E-2</c:v>
                </c:pt>
                <c:pt idx="642">
                  <c:v>4.06843E-2</c:v>
                </c:pt>
                <c:pt idx="643">
                  <c:v>4.0978300000000002E-2</c:v>
                </c:pt>
                <c:pt idx="644">
                  <c:v>4.0418599999999999E-2</c:v>
                </c:pt>
                <c:pt idx="645">
                  <c:v>4.0866899999999998E-2</c:v>
                </c:pt>
                <c:pt idx="646">
                  <c:v>4.05873E-2</c:v>
                </c:pt>
                <c:pt idx="647">
                  <c:v>4.0740699999999998E-2</c:v>
                </c:pt>
                <c:pt idx="648">
                  <c:v>4.0508500000000003E-2</c:v>
                </c:pt>
                <c:pt idx="649">
                  <c:v>4.0446200000000002E-2</c:v>
                </c:pt>
                <c:pt idx="650">
                  <c:v>4.0629800000000001E-2</c:v>
                </c:pt>
                <c:pt idx="651">
                  <c:v>4.04908E-2</c:v>
                </c:pt>
                <c:pt idx="652">
                  <c:v>4.0505399999999997E-2</c:v>
                </c:pt>
                <c:pt idx="653">
                  <c:v>4.0642200000000003E-2</c:v>
                </c:pt>
                <c:pt idx="654">
                  <c:v>4.0167899999999999E-2</c:v>
                </c:pt>
                <c:pt idx="655">
                  <c:v>4.0686E-2</c:v>
                </c:pt>
                <c:pt idx="656">
                  <c:v>4.0106500000000003E-2</c:v>
                </c:pt>
                <c:pt idx="657">
                  <c:v>4.0744700000000002E-2</c:v>
                </c:pt>
                <c:pt idx="658">
                  <c:v>4.0682900000000001E-2</c:v>
                </c:pt>
                <c:pt idx="659">
                  <c:v>4.0636400000000003E-2</c:v>
                </c:pt>
                <c:pt idx="660">
                  <c:v>4.0166399999999998E-2</c:v>
                </c:pt>
                <c:pt idx="661">
                  <c:v>4.0785500000000002E-2</c:v>
                </c:pt>
                <c:pt idx="662">
                  <c:v>4.0678699999999998E-2</c:v>
                </c:pt>
                <c:pt idx="663">
                  <c:v>4.0752999999999998E-2</c:v>
                </c:pt>
                <c:pt idx="664">
                  <c:v>4.0541399999999998E-2</c:v>
                </c:pt>
                <c:pt idx="665">
                  <c:v>4.05405E-2</c:v>
                </c:pt>
                <c:pt idx="666">
                  <c:v>4.0689700000000002E-2</c:v>
                </c:pt>
                <c:pt idx="667">
                  <c:v>4.0628699999999997E-2</c:v>
                </c:pt>
                <c:pt idx="668">
                  <c:v>4.0583000000000001E-2</c:v>
                </c:pt>
                <c:pt idx="669">
                  <c:v>4.0626900000000001E-2</c:v>
                </c:pt>
                <c:pt idx="670">
                  <c:v>4.05663E-2</c:v>
                </c:pt>
                <c:pt idx="671">
                  <c:v>4.0654799999999998E-2</c:v>
                </c:pt>
                <c:pt idx="672">
                  <c:v>4.0683499999999997E-2</c:v>
                </c:pt>
                <c:pt idx="673">
                  <c:v>4.0697299999999999E-2</c:v>
                </c:pt>
                <c:pt idx="674">
                  <c:v>4.0888899999999999E-2</c:v>
                </c:pt>
                <c:pt idx="675">
                  <c:v>4.0636100000000001E-2</c:v>
                </c:pt>
                <c:pt idx="676">
                  <c:v>4.06942E-2</c:v>
                </c:pt>
                <c:pt idx="677">
                  <c:v>4.0766999999999998E-2</c:v>
                </c:pt>
                <c:pt idx="678">
                  <c:v>4.0957300000000002E-2</c:v>
                </c:pt>
                <c:pt idx="679">
                  <c:v>4.0720600000000003E-2</c:v>
                </c:pt>
                <c:pt idx="680">
                  <c:v>4.0983800000000001E-2</c:v>
                </c:pt>
                <c:pt idx="681">
                  <c:v>4.0410599999999998E-2</c:v>
                </c:pt>
                <c:pt idx="682">
                  <c:v>4.0922399999999998E-2</c:v>
                </c:pt>
                <c:pt idx="683">
                  <c:v>4.0950300000000002E-2</c:v>
                </c:pt>
                <c:pt idx="684">
                  <c:v>4.0656900000000003E-2</c:v>
                </c:pt>
                <c:pt idx="685">
                  <c:v>4.0947499999999998E-2</c:v>
                </c:pt>
                <c:pt idx="686">
                  <c:v>4.06259E-2</c:v>
                </c:pt>
                <c:pt idx="687">
                  <c:v>4.0814000000000003E-2</c:v>
                </c:pt>
                <c:pt idx="688">
                  <c:v>4.0682099999999999E-2</c:v>
                </c:pt>
                <c:pt idx="689">
                  <c:v>4.0811600000000003E-2</c:v>
                </c:pt>
                <c:pt idx="690">
                  <c:v>4.0795900000000003E-2</c:v>
                </c:pt>
                <c:pt idx="691">
                  <c:v>4.0968200000000003E-2</c:v>
                </c:pt>
                <c:pt idx="692">
                  <c:v>4.0923500000000002E-2</c:v>
                </c:pt>
                <c:pt idx="693">
                  <c:v>4.0792500000000002E-2</c:v>
                </c:pt>
                <c:pt idx="694">
                  <c:v>4.0935300000000001E-2</c:v>
                </c:pt>
                <c:pt idx="695">
                  <c:v>4.1149400000000003E-2</c:v>
                </c:pt>
                <c:pt idx="696">
                  <c:v>4.0459099999999998E-2</c:v>
                </c:pt>
                <c:pt idx="697">
                  <c:v>4.0659000000000001E-2</c:v>
                </c:pt>
                <c:pt idx="698">
                  <c:v>4.0887E-2</c:v>
                </c:pt>
                <c:pt idx="699">
                  <c:v>4.08571E-2</c:v>
                </c:pt>
                <c:pt idx="700">
                  <c:v>4.0841700000000002E-2</c:v>
                </c:pt>
                <c:pt idx="701">
                  <c:v>4.0769199999999998E-2</c:v>
                </c:pt>
                <c:pt idx="702">
                  <c:v>4.0924599999999998E-2</c:v>
                </c:pt>
                <c:pt idx="703">
                  <c:v>4.08665E-2</c:v>
                </c:pt>
                <c:pt idx="704">
                  <c:v>4.0907800000000001E-2</c:v>
                </c:pt>
                <c:pt idx="705">
                  <c:v>4.1034000000000001E-2</c:v>
                </c:pt>
                <c:pt idx="706">
                  <c:v>4.10325E-2</c:v>
                </c:pt>
                <c:pt idx="707">
                  <c:v>4.0748600000000003E-2</c:v>
                </c:pt>
                <c:pt idx="708">
                  <c:v>4.0973200000000001E-2</c:v>
                </c:pt>
                <c:pt idx="709">
                  <c:v>4.0732400000000002E-2</c:v>
                </c:pt>
                <c:pt idx="710">
                  <c:v>4.0942300000000001E-2</c:v>
                </c:pt>
                <c:pt idx="711">
                  <c:v>4.0842700000000003E-2</c:v>
                </c:pt>
                <c:pt idx="712">
                  <c:v>4.1135999999999999E-2</c:v>
                </c:pt>
                <c:pt idx="713">
                  <c:v>4.0798300000000003E-2</c:v>
                </c:pt>
                <c:pt idx="714">
                  <c:v>4.0769199999999998E-2</c:v>
                </c:pt>
                <c:pt idx="715">
                  <c:v>4.1131300000000003E-2</c:v>
                </c:pt>
                <c:pt idx="716">
                  <c:v>4.0725200000000003E-2</c:v>
                </c:pt>
                <c:pt idx="717">
                  <c:v>4.0905299999999999E-2</c:v>
                </c:pt>
                <c:pt idx="718">
                  <c:v>4.0862299999999997E-2</c:v>
                </c:pt>
                <c:pt idx="719">
                  <c:v>4.1027800000000003E-2</c:v>
                </c:pt>
                <c:pt idx="720">
                  <c:v>4.0943100000000003E-2</c:v>
                </c:pt>
                <c:pt idx="721">
                  <c:v>4.0567899999999997E-2</c:v>
                </c:pt>
                <c:pt idx="722">
                  <c:v>4.0912900000000002E-2</c:v>
                </c:pt>
                <c:pt idx="723">
                  <c:v>4.1063500000000003E-2</c:v>
                </c:pt>
                <c:pt idx="724">
                  <c:v>4.0965500000000002E-2</c:v>
                </c:pt>
                <c:pt idx="725">
                  <c:v>4.1308499999999998E-2</c:v>
                </c:pt>
                <c:pt idx="726">
                  <c:v>4.0990400000000003E-2</c:v>
                </c:pt>
                <c:pt idx="727">
                  <c:v>4.1016499999999997E-2</c:v>
                </c:pt>
                <c:pt idx="728">
                  <c:v>4.0576099999999997E-2</c:v>
                </c:pt>
                <c:pt idx="729">
                  <c:v>4.1082199999999999E-2</c:v>
                </c:pt>
                <c:pt idx="730">
                  <c:v>4.06293E-2</c:v>
                </c:pt>
                <c:pt idx="731">
                  <c:v>4.1325099999999997E-2</c:v>
                </c:pt>
                <c:pt idx="732">
                  <c:v>4.0736700000000001E-2</c:v>
                </c:pt>
                <c:pt idx="733">
                  <c:v>4.0694800000000003E-2</c:v>
                </c:pt>
                <c:pt idx="734">
                  <c:v>4.0870700000000003E-2</c:v>
                </c:pt>
                <c:pt idx="735">
                  <c:v>4.0910299999999997E-2</c:v>
                </c:pt>
                <c:pt idx="736">
                  <c:v>4.0976899999999997E-2</c:v>
                </c:pt>
                <c:pt idx="737">
                  <c:v>4.07859E-2</c:v>
                </c:pt>
                <c:pt idx="738">
                  <c:v>4.0744200000000001E-2</c:v>
                </c:pt>
                <c:pt idx="739">
                  <c:v>4.0932400000000001E-2</c:v>
                </c:pt>
                <c:pt idx="740">
                  <c:v>4.05668E-2</c:v>
                </c:pt>
                <c:pt idx="741">
                  <c:v>4.1159000000000001E-2</c:v>
                </c:pt>
                <c:pt idx="742">
                  <c:v>4.0888300000000002E-2</c:v>
                </c:pt>
                <c:pt idx="743">
                  <c:v>4.1088699999999999E-2</c:v>
                </c:pt>
                <c:pt idx="744">
                  <c:v>4.1020099999999997E-2</c:v>
                </c:pt>
                <c:pt idx="745">
                  <c:v>4.0777500000000001E-2</c:v>
                </c:pt>
                <c:pt idx="746">
                  <c:v>4.10576E-2</c:v>
                </c:pt>
                <c:pt idx="747">
                  <c:v>4.0401100000000002E-2</c:v>
                </c:pt>
                <c:pt idx="748">
                  <c:v>4.1108100000000002E-2</c:v>
                </c:pt>
                <c:pt idx="749">
                  <c:v>4.0346699999999999E-2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5.4545499999999997E-2</c:v>
                </c:pt>
                <c:pt idx="11">
                  <c:v>3.3333300000000003E-2</c:v>
                </c:pt>
                <c:pt idx="12">
                  <c:v>3.07692E-2</c:v>
                </c:pt>
                <c:pt idx="13">
                  <c:v>0</c:v>
                </c:pt>
                <c:pt idx="14">
                  <c:v>2.6666700000000002E-2</c:v>
                </c:pt>
                <c:pt idx="15">
                  <c:v>2.5000000000000001E-2</c:v>
                </c:pt>
                <c:pt idx="16">
                  <c:v>4.7058799999999998E-2</c:v>
                </c:pt>
                <c:pt idx="17">
                  <c:v>2.2222200000000001E-2</c:v>
                </c:pt>
                <c:pt idx="18">
                  <c:v>0.12631600000000001</c:v>
                </c:pt>
                <c:pt idx="19">
                  <c:v>0.03</c:v>
                </c:pt>
                <c:pt idx="20">
                  <c:v>1.9047600000000001E-2</c:v>
                </c:pt>
                <c:pt idx="21">
                  <c:v>1.8181800000000001E-2</c:v>
                </c:pt>
                <c:pt idx="22">
                  <c:v>2.6086999999999999E-2</c:v>
                </c:pt>
                <c:pt idx="23">
                  <c:v>2.5000000000000001E-2</c:v>
                </c:pt>
                <c:pt idx="24">
                  <c:v>0.04</c:v>
                </c:pt>
                <c:pt idx="25">
                  <c:v>3.0384600000000001E-2</c:v>
                </c:pt>
                <c:pt idx="26">
                  <c:v>2.2222200000000001E-2</c:v>
                </c:pt>
                <c:pt idx="27">
                  <c:v>0.05</c:v>
                </c:pt>
                <c:pt idx="28">
                  <c:v>4.8275899999999997E-2</c:v>
                </c:pt>
                <c:pt idx="29">
                  <c:v>0.04</c:v>
                </c:pt>
                <c:pt idx="30">
                  <c:v>3.2258099999999998E-2</c:v>
                </c:pt>
                <c:pt idx="31">
                  <c:v>3.125E-2</c:v>
                </c:pt>
                <c:pt idx="32">
                  <c:v>4.8484800000000002E-2</c:v>
                </c:pt>
                <c:pt idx="33">
                  <c:v>2.9411799999999998E-2</c:v>
                </c:pt>
                <c:pt idx="34">
                  <c:v>1.1428600000000001E-2</c:v>
                </c:pt>
                <c:pt idx="35">
                  <c:v>1.66667E-2</c:v>
                </c:pt>
                <c:pt idx="36">
                  <c:v>5.4054100000000001E-2</c:v>
                </c:pt>
                <c:pt idx="37">
                  <c:v>2.1052600000000001E-2</c:v>
                </c:pt>
                <c:pt idx="38">
                  <c:v>4.1025600000000002E-2</c:v>
                </c:pt>
                <c:pt idx="39">
                  <c:v>0.03</c:v>
                </c:pt>
                <c:pt idx="40">
                  <c:v>3.9024400000000001E-2</c:v>
                </c:pt>
                <c:pt idx="41">
                  <c:v>3.8095200000000003E-2</c:v>
                </c:pt>
                <c:pt idx="42">
                  <c:v>3.7209300000000001E-2</c:v>
                </c:pt>
                <c:pt idx="43">
                  <c:v>4.0909099999999997E-2</c:v>
                </c:pt>
                <c:pt idx="44">
                  <c:v>3.1111099999999999E-2</c:v>
                </c:pt>
                <c:pt idx="45">
                  <c:v>3.9130400000000003E-2</c:v>
                </c:pt>
                <c:pt idx="46">
                  <c:v>3.8297900000000003E-2</c:v>
                </c:pt>
                <c:pt idx="47">
                  <c:v>4.58333E-2</c:v>
                </c:pt>
                <c:pt idx="48">
                  <c:v>3.6734700000000002E-2</c:v>
                </c:pt>
                <c:pt idx="49">
                  <c:v>2.8000000000000001E-2</c:v>
                </c:pt>
                <c:pt idx="50">
                  <c:v>3.5294100000000002E-2</c:v>
                </c:pt>
                <c:pt idx="51">
                  <c:v>4.2307699999999997E-2</c:v>
                </c:pt>
                <c:pt idx="52">
                  <c:v>3.3962300000000001E-2</c:v>
                </c:pt>
                <c:pt idx="53">
                  <c:v>3.3333300000000003E-2</c:v>
                </c:pt>
                <c:pt idx="54">
                  <c:v>3.2727300000000001E-2</c:v>
                </c:pt>
                <c:pt idx="55">
                  <c:v>3.2142900000000002E-2</c:v>
                </c:pt>
                <c:pt idx="56">
                  <c:v>3.5087699999999999E-2</c:v>
                </c:pt>
                <c:pt idx="57">
                  <c:v>3.7930999999999999E-2</c:v>
                </c:pt>
                <c:pt idx="58">
                  <c:v>3.7288099999999998E-2</c:v>
                </c:pt>
                <c:pt idx="59">
                  <c:v>0.05</c:v>
                </c:pt>
                <c:pt idx="60">
                  <c:v>2.9508199999999998E-2</c:v>
                </c:pt>
                <c:pt idx="61">
                  <c:v>3.5483899999999999E-2</c:v>
                </c:pt>
                <c:pt idx="62">
                  <c:v>4.4444400000000002E-2</c:v>
                </c:pt>
                <c:pt idx="63">
                  <c:v>3.7499999999999999E-2</c:v>
                </c:pt>
                <c:pt idx="64">
                  <c:v>0.04</c:v>
                </c:pt>
                <c:pt idx="65">
                  <c:v>3.3333300000000003E-2</c:v>
                </c:pt>
                <c:pt idx="66">
                  <c:v>2.6865699999999999E-2</c:v>
                </c:pt>
                <c:pt idx="67">
                  <c:v>0.05</c:v>
                </c:pt>
                <c:pt idx="68">
                  <c:v>3.1884099999999999E-2</c:v>
                </c:pt>
                <c:pt idx="69">
                  <c:v>2.85714E-2</c:v>
                </c:pt>
                <c:pt idx="70">
                  <c:v>5.6337999999999996E-3</c:v>
                </c:pt>
                <c:pt idx="71">
                  <c:v>3.61111E-2</c:v>
                </c:pt>
                <c:pt idx="72">
                  <c:v>1.0958900000000001E-2</c:v>
                </c:pt>
                <c:pt idx="73">
                  <c:v>2.7026999999999999E-2</c:v>
                </c:pt>
                <c:pt idx="74">
                  <c:v>3.2000000000000001E-2</c:v>
                </c:pt>
                <c:pt idx="75">
                  <c:v>3.15789E-2</c:v>
                </c:pt>
                <c:pt idx="76">
                  <c:v>3.5064900000000003E-2</c:v>
                </c:pt>
                <c:pt idx="77">
                  <c:v>3.8461500000000003E-2</c:v>
                </c:pt>
                <c:pt idx="78">
                  <c:v>3.29114E-2</c:v>
                </c:pt>
                <c:pt idx="79">
                  <c:v>3.7499999999999999E-2</c:v>
                </c:pt>
                <c:pt idx="80">
                  <c:v>3.3333300000000003E-2</c:v>
                </c:pt>
                <c:pt idx="81">
                  <c:v>3.0487799999999999E-2</c:v>
                </c:pt>
                <c:pt idx="82">
                  <c:v>3.8554199999999997E-2</c:v>
                </c:pt>
                <c:pt idx="83">
                  <c:v>3.3333300000000003E-2</c:v>
                </c:pt>
                <c:pt idx="84">
                  <c:v>3.1882399999999998E-2</c:v>
                </c:pt>
                <c:pt idx="85">
                  <c:v>3.7209300000000001E-2</c:v>
                </c:pt>
                <c:pt idx="86">
                  <c:v>3.6781599999999998E-2</c:v>
                </c:pt>
                <c:pt idx="87">
                  <c:v>3.8636400000000001E-2</c:v>
                </c:pt>
                <c:pt idx="88">
                  <c:v>3.5955099999999997E-2</c:v>
                </c:pt>
                <c:pt idx="89">
                  <c:v>0.04</c:v>
                </c:pt>
                <c:pt idx="90">
                  <c:v>3.7362600000000003E-2</c:v>
                </c:pt>
                <c:pt idx="91">
                  <c:v>3.6956500000000003E-2</c:v>
                </c:pt>
                <c:pt idx="92">
                  <c:v>3.0107499999999999E-2</c:v>
                </c:pt>
                <c:pt idx="93">
                  <c:v>3.61702E-2</c:v>
                </c:pt>
                <c:pt idx="94">
                  <c:v>3.5789500000000002E-2</c:v>
                </c:pt>
                <c:pt idx="95">
                  <c:v>3.7499999999999999E-2</c:v>
                </c:pt>
                <c:pt idx="96">
                  <c:v>3.7113399999999998E-2</c:v>
                </c:pt>
                <c:pt idx="97">
                  <c:v>5.10204E-2</c:v>
                </c:pt>
                <c:pt idx="98">
                  <c:v>3.4343400000000003E-2</c:v>
                </c:pt>
                <c:pt idx="99">
                  <c:v>3.1699999999999999E-2</c:v>
                </c:pt>
                <c:pt idx="100">
                  <c:v>2.7821800000000001E-2</c:v>
                </c:pt>
                <c:pt idx="101">
                  <c:v>3.7254900000000001E-2</c:v>
                </c:pt>
                <c:pt idx="102">
                  <c:v>3.8835000000000001E-2</c:v>
                </c:pt>
                <c:pt idx="103">
                  <c:v>3.6538500000000002E-2</c:v>
                </c:pt>
                <c:pt idx="104">
                  <c:v>3.6095200000000001E-2</c:v>
                </c:pt>
                <c:pt idx="105">
                  <c:v>4.49057E-2</c:v>
                </c:pt>
                <c:pt idx="106">
                  <c:v>3.1775699999999997E-2</c:v>
                </c:pt>
                <c:pt idx="107">
                  <c:v>4.0740699999999998E-2</c:v>
                </c:pt>
                <c:pt idx="108">
                  <c:v>3.2935800000000001E-2</c:v>
                </c:pt>
                <c:pt idx="109">
                  <c:v>3.9818199999999998E-2</c:v>
                </c:pt>
                <c:pt idx="110">
                  <c:v>3.6035999999999999E-2</c:v>
                </c:pt>
                <c:pt idx="111">
                  <c:v>3.5624999999999997E-2</c:v>
                </c:pt>
                <c:pt idx="112">
                  <c:v>3.3539800000000002E-2</c:v>
                </c:pt>
                <c:pt idx="113">
                  <c:v>4.01754E-2</c:v>
                </c:pt>
                <c:pt idx="114">
                  <c:v>3.8087000000000003E-2</c:v>
                </c:pt>
                <c:pt idx="115">
                  <c:v>4.4741400000000001E-2</c:v>
                </c:pt>
                <c:pt idx="116">
                  <c:v>3.4188000000000003E-2</c:v>
                </c:pt>
                <c:pt idx="117">
                  <c:v>4.4067799999999997E-2</c:v>
                </c:pt>
                <c:pt idx="118">
                  <c:v>4.53782E-2</c:v>
                </c:pt>
                <c:pt idx="119">
                  <c:v>3.6583299999999999E-2</c:v>
                </c:pt>
                <c:pt idx="120">
                  <c:v>3.6363600000000003E-2</c:v>
                </c:pt>
                <c:pt idx="121">
                  <c:v>3.9918000000000002E-2</c:v>
                </c:pt>
                <c:pt idx="122">
                  <c:v>4.3902400000000001E-2</c:v>
                </c:pt>
                <c:pt idx="123">
                  <c:v>3.0645200000000001E-2</c:v>
                </c:pt>
                <c:pt idx="124">
                  <c:v>0.04</c:v>
                </c:pt>
                <c:pt idx="125">
                  <c:v>4.2857100000000002E-2</c:v>
                </c:pt>
                <c:pt idx="126">
                  <c:v>3.7795299999999997E-2</c:v>
                </c:pt>
                <c:pt idx="127">
                  <c:v>4.2187500000000003E-2</c:v>
                </c:pt>
                <c:pt idx="128">
                  <c:v>3.7209300000000001E-2</c:v>
                </c:pt>
                <c:pt idx="129">
                  <c:v>3.69231E-2</c:v>
                </c:pt>
                <c:pt idx="130">
                  <c:v>3.6641199999999999E-2</c:v>
                </c:pt>
                <c:pt idx="131">
                  <c:v>3.1818199999999998E-2</c:v>
                </c:pt>
                <c:pt idx="132">
                  <c:v>3.30827E-2</c:v>
                </c:pt>
                <c:pt idx="133">
                  <c:v>3.2835799999999998E-2</c:v>
                </c:pt>
                <c:pt idx="134">
                  <c:v>3.1111099999999999E-2</c:v>
                </c:pt>
                <c:pt idx="135">
                  <c:v>1.9117599999999998E-2</c:v>
                </c:pt>
                <c:pt idx="136">
                  <c:v>4.08759E-2</c:v>
                </c:pt>
                <c:pt idx="137">
                  <c:v>5.0724600000000002E-2</c:v>
                </c:pt>
                <c:pt idx="138">
                  <c:v>6.3309400000000002E-2</c:v>
                </c:pt>
                <c:pt idx="139">
                  <c:v>5.4285699999999999E-2</c:v>
                </c:pt>
                <c:pt idx="140">
                  <c:v>4.6808500000000003E-2</c:v>
                </c:pt>
                <c:pt idx="141">
                  <c:v>3.9436600000000002E-2</c:v>
                </c:pt>
                <c:pt idx="142">
                  <c:v>4.8951000000000001E-2</c:v>
                </c:pt>
                <c:pt idx="143">
                  <c:v>3.1944399999999998E-2</c:v>
                </c:pt>
                <c:pt idx="144">
                  <c:v>3.3103399999999998E-2</c:v>
                </c:pt>
                <c:pt idx="145">
                  <c:v>3.2876700000000002E-2</c:v>
                </c:pt>
                <c:pt idx="146">
                  <c:v>4.3537399999999997E-2</c:v>
                </c:pt>
                <c:pt idx="147">
                  <c:v>3.6486499999999998E-2</c:v>
                </c:pt>
                <c:pt idx="148">
                  <c:v>3.8926200000000001E-2</c:v>
                </c:pt>
                <c:pt idx="149">
                  <c:v>0.04</c:v>
                </c:pt>
                <c:pt idx="150">
                  <c:v>3.4437099999999998E-2</c:v>
                </c:pt>
                <c:pt idx="151">
                  <c:v>3.6842100000000003E-2</c:v>
                </c:pt>
                <c:pt idx="152">
                  <c:v>3.7908499999999998E-2</c:v>
                </c:pt>
                <c:pt idx="153">
                  <c:v>3.8961000000000003E-2</c:v>
                </c:pt>
                <c:pt idx="154">
                  <c:v>3.7419399999999998E-2</c:v>
                </c:pt>
                <c:pt idx="155">
                  <c:v>3.5897400000000003E-2</c:v>
                </c:pt>
                <c:pt idx="156">
                  <c:v>3.5668800000000001E-2</c:v>
                </c:pt>
                <c:pt idx="157">
                  <c:v>3.29114E-2</c:v>
                </c:pt>
                <c:pt idx="158">
                  <c:v>3.1446500000000002E-2</c:v>
                </c:pt>
                <c:pt idx="159">
                  <c:v>3.7499999999999999E-2</c:v>
                </c:pt>
                <c:pt idx="160">
                  <c:v>4.0993799999999997E-2</c:v>
                </c:pt>
                <c:pt idx="161">
                  <c:v>3.7037E-2</c:v>
                </c:pt>
                <c:pt idx="162">
                  <c:v>3.4355799999999999E-2</c:v>
                </c:pt>
                <c:pt idx="163">
                  <c:v>4.6341500000000001E-2</c:v>
                </c:pt>
                <c:pt idx="164">
                  <c:v>3.5151500000000002E-2</c:v>
                </c:pt>
                <c:pt idx="165">
                  <c:v>3.7349399999999998E-2</c:v>
                </c:pt>
                <c:pt idx="166">
                  <c:v>3.4730499999999997E-2</c:v>
                </c:pt>
                <c:pt idx="167">
                  <c:v>4.2857100000000002E-2</c:v>
                </c:pt>
                <c:pt idx="168">
                  <c:v>3.9053299999999999E-2</c:v>
                </c:pt>
                <c:pt idx="169">
                  <c:v>3.6470599999999999E-2</c:v>
                </c:pt>
                <c:pt idx="170">
                  <c:v>3.8596499999999999E-2</c:v>
                </c:pt>
                <c:pt idx="171">
                  <c:v>3.7209300000000001E-2</c:v>
                </c:pt>
                <c:pt idx="172">
                  <c:v>3.6994199999999998E-2</c:v>
                </c:pt>
                <c:pt idx="173">
                  <c:v>3.9080499999999997E-2</c:v>
                </c:pt>
                <c:pt idx="174">
                  <c:v>3.6571399999999997E-2</c:v>
                </c:pt>
                <c:pt idx="175">
                  <c:v>3.2954499999999998E-2</c:v>
                </c:pt>
                <c:pt idx="176">
                  <c:v>4.4067799999999997E-2</c:v>
                </c:pt>
                <c:pt idx="177">
                  <c:v>3.5955099999999997E-2</c:v>
                </c:pt>
                <c:pt idx="178">
                  <c:v>3.9106099999999998E-2</c:v>
                </c:pt>
                <c:pt idx="179">
                  <c:v>3.77778E-2</c:v>
                </c:pt>
                <c:pt idx="180">
                  <c:v>3.3149199999999997E-2</c:v>
                </c:pt>
                <c:pt idx="181">
                  <c:v>3.8461500000000003E-2</c:v>
                </c:pt>
                <c:pt idx="182">
                  <c:v>4.15301E-2</c:v>
                </c:pt>
                <c:pt idx="183">
                  <c:v>4.1304300000000002E-2</c:v>
                </c:pt>
                <c:pt idx="184">
                  <c:v>3.8918899999999999E-2</c:v>
                </c:pt>
                <c:pt idx="185">
                  <c:v>3.6236600000000001E-2</c:v>
                </c:pt>
                <c:pt idx="186">
                  <c:v>4.0641700000000003E-2</c:v>
                </c:pt>
                <c:pt idx="187">
                  <c:v>3.9361699999999999E-2</c:v>
                </c:pt>
                <c:pt idx="188">
                  <c:v>4.1269800000000002E-2</c:v>
                </c:pt>
                <c:pt idx="189">
                  <c:v>4.42105E-2</c:v>
                </c:pt>
                <c:pt idx="190">
                  <c:v>3.7696300000000002E-2</c:v>
                </c:pt>
                <c:pt idx="191">
                  <c:v>3.3333300000000003E-2</c:v>
                </c:pt>
                <c:pt idx="192">
                  <c:v>3.8342000000000001E-2</c:v>
                </c:pt>
                <c:pt idx="193">
                  <c:v>4.3298999999999997E-2</c:v>
                </c:pt>
                <c:pt idx="194">
                  <c:v>3.5897400000000003E-2</c:v>
                </c:pt>
                <c:pt idx="195">
                  <c:v>3.5714299999999997E-2</c:v>
                </c:pt>
                <c:pt idx="196">
                  <c:v>4.1624399999999999E-2</c:v>
                </c:pt>
                <c:pt idx="197">
                  <c:v>4.4444400000000002E-2</c:v>
                </c:pt>
                <c:pt idx="198">
                  <c:v>4.0201000000000001E-2</c:v>
                </c:pt>
                <c:pt idx="199">
                  <c:v>3.7999999999999999E-2</c:v>
                </c:pt>
                <c:pt idx="200">
                  <c:v>4.28358E-2</c:v>
                </c:pt>
                <c:pt idx="201">
                  <c:v>3.86139E-2</c:v>
                </c:pt>
                <c:pt idx="202">
                  <c:v>4.1379300000000001E-2</c:v>
                </c:pt>
                <c:pt idx="203">
                  <c:v>4.1176499999999998E-2</c:v>
                </c:pt>
                <c:pt idx="204">
                  <c:v>4.6829299999999997E-2</c:v>
                </c:pt>
                <c:pt idx="205">
                  <c:v>3.1067999999999998E-2</c:v>
                </c:pt>
                <c:pt idx="206">
                  <c:v>3.8647300000000002E-2</c:v>
                </c:pt>
                <c:pt idx="207">
                  <c:v>3.9423100000000003E-2</c:v>
                </c:pt>
                <c:pt idx="208">
                  <c:v>4.2153099999999999E-2</c:v>
                </c:pt>
                <c:pt idx="209">
                  <c:v>3.8095200000000003E-2</c:v>
                </c:pt>
                <c:pt idx="210">
                  <c:v>3.5071100000000001E-2</c:v>
                </c:pt>
                <c:pt idx="211">
                  <c:v>3.77358E-2</c:v>
                </c:pt>
                <c:pt idx="212">
                  <c:v>4.0375599999999998E-2</c:v>
                </c:pt>
                <c:pt idx="213">
                  <c:v>3.8317799999999999E-2</c:v>
                </c:pt>
                <c:pt idx="214">
                  <c:v>3.9069800000000002E-2</c:v>
                </c:pt>
                <c:pt idx="215">
                  <c:v>3.8888899999999997E-2</c:v>
                </c:pt>
                <c:pt idx="216">
                  <c:v>3.3179699999999999E-2</c:v>
                </c:pt>
                <c:pt idx="217">
                  <c:v>4.0367E-2</c:v>
                </c:pt>
                <c:pt idx="218">
                  <c:v>3.9269400000000003E-2</c:v>
                </c:pt>
                <c:pt idx="219">
                  <c:v>3.9090899999999998E-2</c:v>
                </c:pt>
                <c:pt idx="220">
                  <c:v>3.7104100000000001E-2</c:v>
                </c:pt>
                <c:pt idx="221">
                  <c:v>3.8738700000000001E-2</c:v>
                </c:pt>
                <c:pt idx="222">
                  <c:v>3.9461900000000001E-2</c:v>
                </c:pt>
                <c:pt idx="223">
                  <c:v>4.0178600000000002E-2</c:v>
                </c:pt>
                <c:pt idx="224">
                  <c:v>4.1777799999999997E-2</c:v>
                </c:pt>
                <c:pt idx="225">
                  <c:v>4.0708000000000001E-2</c:v>
                </c:pt>
                <c:pt idx="226">
                  <c:v>4.1409700000000001E-2</c:v>
                </c:pt>
                <c:pt idx="227">
                  <c:v>3.7719299999999997E-2</c:v>
                </c:pt>
                <c:pt idx="228">
                  <c:v>3.9301299999999997E-2</c:v>
                </c:pt>
                <c:pt idx="229">
                  <c:v>4.0869599999999999E-2</c:v>
                </c:pt>
                <c:pt idx="230">
                  <c:v>4.1558400000000002E-2</c:v>
                </c:pt>
                <c:pt idx="231">
                  <c:v>3.9655200000000002E-2</c:v>
                </c:pt>
                <c:pt idx="232">
                  <c:v>4.1201700000000001E-2</c:v>
                </c:pt>
                <c:pt idx="233">
                  <c:v>3.9316200000000003E-2</c:v>
                </c:pt>
                <c:pt idx="234">
                  <c:v>4.1702099999999999E-2</c:v>
                </c:pt>
                <c:pt idx="235">
                  <c:v>3.7288099999999998E-2</c:v>
                </c:pt>
                <c:pt idx="236">
                  <c:v>3.79747E-2</c:v>
                </c:pt>
                <c:pt idx="237">
                  <c:v>3.7815099999999997E-2</c:v>
                </c:pt>
                <c:pt idx="238">
                  <c:v>4.0167399999999999E-2</c:v>
                </c:pt>
                <c:pt idx="239">
                  <c:v>3.7499999999999999E-2</c:v>
                </c:pt>
                <c:pt idx="240">
                  <c:v>4.1493799999999997E-2</c:v>
                </c:pt>
                <c:pt idx="241">
                  <c:v>3.96694E-2</c:v>
                </c:pt>
                <c:pt idx="242">
                  <c:v>3.9506199999999998E-2</c:v>
                </c:pt>
                <c:pt idx="243">
                  <c:v>3.9344299999999999E-2</c:v>
                </c:pt>
                <c:pt idx="244">
                  <c:v>0.04</c:v>
                </c:pt>
                <c:pt idx="245">
                  <c:v>3.7398399999999998E-2</c:v>
                </c:pt>
                <c:pt idx="246">
                  <c:v>4.1295499999999999E-2</c:v>
                </c:pt>
                <c:pt idx="247">
                  <c:v>4.1128999999999999E-2</c:v>
                </c:pt>
                <c:pt idx="248">
                  <c:v>4.34137E-2</c:v>
                </c:pt>
                <c:pt idx="249">
                  <c:v>4.2439999999999999E-2</c:v>
                </c:pt>
                <c:pt idx="250">
                  <c:v>3.9840599999999997E-2</c:v>
                </c:pt>
                <c:pt idx="251">
                  <c:v>3.9682500000000002E-2</c:v>
                </c:pt>
                <c:pt idx="252">
                  <c:v>4.1106700000000003E-2</c:v>
                </c:pt>
                <c:pt idx="253">
                  <c:v>3.8582699999999998E-2</c:v>
                </c:pt>
                <c:pt idx="254">
                  <c:v>3.7647100000000003E-2</c:v>
                </c:pt>
                <c:pt idx="255">
                  <c:v>3.9843700000000003E-2</c:v>
                </c:pt>
                <c:pt idx="256">
                  <c:v>4.6731500000000002E-2</c:v>
                </c:pt>
                <c:pt idx="257">
                  <c:v>3.9534899999999998E-2</c:v>
                </c:pt>
                <c:pt idx="258">
                  <c:v>4.1698800000000001E-2</c:v>
                </c:pt>
                <c:pt idx="259">
                  <c:v>4.1538499999999999E-2</c:v>
                </c:pt>
                <c:pt idx="260">
                  <c:v>3.9080499999999997E-2</c:v>
                </c:pt>
                <c:pt idx="261">
                  <c:v>4.2786299999999999E-2</c:v>
                </c:pt>
                <c:pt idx="262">
                  <c:v>3.9543700000000001E-2</c:v>
                </c:pt>
                <c:pt idx="263">
                  <c:v>3.9393900000000003E-2</c:v>
                </c:pt>
                <c:pt idx="264">
                  <c:v>4.1547199999999999E-2</c:v>
                </c:pt>
                <c:pt idx="265">
                  <c:v>4.2894700000000001E-2</c:v>
                </c:pt>
                <c:pt idx="266">
                  <c:v>4.0449400000000003E-2</c:v>
                </c:pt>
                <c:pt idx="267">
                  <c:v>3.9552200000000003E-2</c:v>
                </c:pt>
                <c:pt idx="268">
                  <c:v>4.46468E-2</c:v>
                </c:pt>
                <c:pt idx="269">
                  <c:v>4.2999999999999997E-2</c:v>
                </c:pt>
                <c:pt idx="270">
                  <c:v>4.3579300000000001E-2</c:v>
                </c:pt>
                <c:pt idx="271">
                  <c:v>4.4889699999999998E-2</c:v>
                </c:pt>
                <c:pt idx="272">
                  <c:v>4.3260100000000003E-2</c:v>
                </c:pt>
                <c:pt idx="273">
                  <c:v>4.0182500000000003E-2</c:v>
                </c:pt>
                <c:pt idx="274">
                  <c:v>4.2945499999999998E-2</c:v>
                </c:pt>
                <c:pt idx="275">
                  <c:v>3.9855099999999997E-2</c:v>
                </c:pt>
                <c:pt idx="276">
                  <c:v>4.11913E-2</c:v>
                </c:pt>
                <c:pt idx="277">
                  <c:v>4.4640300000000001E-2</c:v>
                </c:pt>
                <c:pt idx="278">
                  <c:v>4.3046599999999997E-2</c:v>
                </c:pt>
                <c:pt idx="279">
                  <c:v>4.2857100000000002E-2</c:v>
                </c:pt>
                <c:pt idx="280">
                  <c:v>4.2028500000000003E-2</c:v>
                </c:pt>
                <c:pt idx="281">
                  <c:v>4.0460999999999997E-2</c:v>
                </c:pt>
                <c:pt idx="282">
                  <c:v>3.7491200000000002E-2</c:v>
                </c:pt>
                <c:pt idx="283">
                  <c:v>3.9471800000000001E-2</c:v>
                </c:pt>
                <c:pt idx="284">
                  <c:v>4.0105300000000003E-2</c:v>
                </c:pt>
                <c:pt idx="285">
                  <c:v>4.2692300000000002E-2</c:v>
                </c:pt>
                <c:pt idx="286">
                  <c:v>4.11498E-2</c:v>
                </c:pt>
                <c:pt idx="287">
                  <c:v>4.1006899999999999E-2</c:v>
                </c:pt>
                <c:pt idx="288">
                  <c:v>3.6678200000000001E-2</c:v>
                </c:pt>
                <c:pt idx="289">
                  <c:v>4.0034500000000001E-2</c:v>
                </c:pt>
                <c:pt idx="290">
                  <c:v>3.9209599999999997E-2</c:v>
                </c:pt>
                <c:pt idx="291">
                  <c:v>3.7671200000000002E-2</c:v>
                </c:pt>
                <c:pt idx="292">
                  <c:v>4.4402700000000003E-2</c:v>
                </c:pt>
                <c:pt idx="293">
                  <c:v>4.2176900000000003E-2</c:v>
                </c:pt>
                <c:pt idx="294">
                  <c:v>3.8644100000000001E-2</c:v>
                </c:pt>
                <c:pt idx="295">
                  <c:v>3.7871599999999998E-2</c:v>
                </c:pt>
                <c:pt idx="296">
                  <c:v>3.9090899999999998E-2</c:v>
                </c:pt>
                <c:pt idx="297">
                  <c:v>4.0301999999999998E-2</c:v>
                </c:pt>
                <c:pt idx="298">
                  <c:v>4.08361E-2</c:v>
                </c:pt>
                <c:pt idx="299">
                  <c:v>4.1366699999999999E-2</c:v>
                </c:pt>
                <c:pt idx="300">
                  <c:v>4.0564799999999998E-2</c:v>
                </c:pt>
                <c:pt idx="301">
                  <c:v>4.0430500000000001E-2</c:v>
                </c:pt>
                <c:pt idx="302">
                  <c:v>3.8976900000000002E-2</c:v>
                </c:pt>
                <c:pt idx="303">
                  <c:v>4.3453899999999997E-2</c:v>
                </c:pt>
                <c:pt idx="304">
                  <c:v>4.00328E-2</c:v>
                </c:pt>
                <c:pt idx="305">
                  <c:v>4.25163E-2</c:v>
                </c:pt>
                <c:pt idx="306">
                  <c:v>3.7166100000000001E-2</c:v>
                </c:pt>
                <c:pt idx="307">
                  <c:v>4.15909E-2</c:v>
                </c:pt>
                <c:pt idx="308">
                  <c:v>3.7540499999999997E-2</c:v>
                </c:pt>
                <c:pt idx="309">
                  <c:v>3.7129000000000002E-2</c:v>
                </c:pt>
                <c:pt idx="310">
                  <c:v>3.4726699999999999E-2</c:v>
                </c:pt>
                <c:pt idx="311">
                  <c:v>4.1859E-2</c:v>
                </c:pt>
                <c:pt idx="312">
                  <c:v>3.7060700000000002E-2</c:v>
                </c:pt>
                <c:pt idx="313">
                  <c:v>3.8216600000000003E-2</c:v>
                </c:pt>
                <c:pt idx="314">
                  <c:v>4.0031700000000003E-2</c:v>
                </c:pt>
                <c:pt idx="315">
                  <c:v>3.9145600000000003E-2</c:v>
                </c:pt>
                <c:pt idx="316">
                  <c:v>4.4605699999999998E-2</c:v>
                </c:pt>
                <c:pt idx="317">
                  <c:v>3.7106899999999998E-2</c:v>
                </c:pt>
                <c:pt idx="318">
                  <c:v>4.0093999999999998E-2</c:v>
                </c:pt>
                <c:pt idx="319">
                  <c:v>3.7499999999999999E-2</c:v>
                </c:pt>
                <c:pt idx="320">
                  <c:v>3.6137099999999998E-2</c:v>
                </c:pt>
                <c:pt idx="321">
                  <c:v>4.0403700000000001E-2</c:v>
                </c:pt>
                <c:pt idx="322">
                  <c:v>3.9040199999999997E-2</c:v>
                </c:pt>
                <c:pt idx="323">
                  <c:v>3.7685200000000002E-2</c:v>
                </c:pt>
                <c:pt idx="324">
                  <c:v>3.9415400000000003E-2</c:v>
                </c:pt>
                <c:pt idx="325">
                  <c:v>3.6227000000000002E-2</c:v>
                </c:pt>
                <c:pt idx="326">
                  <c:v>3.7920500000000003E-2</c:v>
                </c:pt>
                <c:pt idx="327">
                  <c:v>3.7225599999999998E-2</c:v>
                </c:pt>
                <c:pt idx="328">
                  <c:v>3.8328300000000003E-2</c:v>
                </c:pt>
                <c:pt idx="329">
                  <c:v>3.8212099999999999E-2</c:v>
                </c:pt>
                <c:pt idx="330">
                  <c:v>3.8700900000000003E-2</c:v>
                </c:pt>
                <c:pt idx="331">
                  <c:v>3.7379500000000003E-2</c:v>
                </c:pt>
                <c:pt idx="332">
                  <c:v>3.7267300000000003E-2</c:v>
                </c:pt>
                <c:pt idx="333">
                  <c:v>3.8952100000000003E-2</c:v>
                </c:pt>
                <c:pt idx="334">
                  <c:v>3.7044800000000003E-2</c:v>
                </c:pt>
                <c:pt idx="335">
                  <c:v>4.2291700000000002E-2</c:v>
                </c:pt>
                <c:pt idx="336">
                  <c:v>3.9792300000000003E-2</c:v>
                </c:pt>
                <c:pt idx="337">
                  <c:v>4.0266299999999998E-2</c:v>
                </c:pt>
                <c:pt idx="338">
                  <c:v>3.5427699999999999E-2</c:v>
                </c:pt>
                <c:pt idx="339">
                  <c:v>3.9441200000000003E-2</c:v>
                </c:pt>
                <c:pt idx="340">
                  <c:v>3.87097E-2</c:v>
                </c:pt>
                <c:pt idx="341">
                  <c:v>3.7456099999999999E-2</c:v>
                </c:pt>
                <c:pt idx="342">
                  <c:v>3.7317799999999998E-2</c:v>
                </c:pt>
                <c:pt idx="343">
                  <c:v>3.6482599999999997E-2</c:v>
                </c:pt>
                <c:pt idx="344">
                  <c:v>3.7710100000000003E-2</c:v>
                </c:pt>
                <c:pt idx="345">
                  <c:v>4.0491300000000001E-2</c:v>
                </c:pt>
                <c:pt idx="346">
                  <c:v>3.93084E-2</c:v>
                </c:pt>
                <c:pt idx="347">
                  <c:v>4.4281599999999997E-2</c:v>
                </c:pt>
                <c:pt idx="348">
                  <c:v>4.1862499999999997E-2</c:v>
                </c:pt>
                <c:pt idx="349">
                  <c:v>3.9457100000000002E-2</c:v>
                </c:pt>
                <c:pt idx="350">
                  <c:v>3.5356100000000001E-2</c:v>
                </c:pt>
                <c:pt idx="351">
                  <c:v>3.8664799999999999E-2</c:v>
                </c:pt>
                <c:pt idx="352">
                  <c:v>4.1359800000000002E-2</c:v>
                </c:pt>
                <c:pt idx="353">
                  <c:v>4.12994E-2</c:v>
                </c:pt>
                <c:pt idx="354">
                  <c:v>3.8309900000000001E-2</c:v>
                </c:pt>
                <c:pt idx="355">
                  <c:v>3.8764E-2</c:v>
                </c:pt>
                <c:pt idx="356">
                  <c:v>3.9803900000000003E-2</c:v>
                </c:pt>
                <c:pt idx="357">
                  <c:v>3.5782099999999997E-2</c:v>
                </c:pt>
                <c:pt idx="358">
                  <c:v>3.6796700000000002E-2</c:v>
                </c:pt>
                <c:pt idx="359">
                  <c:v>3.8361100000000002E-2</c:v>
                </c:pt>
                <c:pt idx="360">
                  <c:v>3.88089E-2</c:v>
                </c:pt>
                <c:pt idx="361">
                  <c:v>3.8701699999999999E-2</c:v>
                </c:pt>
                <c:pt idx="362">
                  <c:v>3.7493100000000001E-2</c:v>
                </c:pt>
                <c:pt idx="363">
                  <c:v>3.7939599999999997E-2</c:v>
                </c:pt>
                <c:pt idx="364">
                  <c:v>4.0027399999999998E-2</c:v>
                </c:pt>
                <c:pt idx="365">
                  <c:v>3.77322E-2</c:v>
                </c:pt>
                <c:pt idx="366">
                  <c:v>3.9809299999999999E-2</c:v>
                </c:pt>
                <c:pt idx="367">
                  <c:v>3.9701100000000003E-2</c:v>
                </c:pt>
                <c:pt idx="368">
                  <c:v>4.2303500000000001E-2</c:v>
                </c:pt>
                <c:pt idx="369">
                  <c:v>3.8945899999999999E-2</c:v>
                </c:pt>
                <c:pt idx="370">
                  <c:v>4.09973E-2</c:v>
                </c:pt>
                <c:pt idx="371">
                  <c:v>4.0887100000000003E-2</c:v>
                </c:pt>
                <c:pt idx="372">
                  <c:v>4.2707799999999997E-2</c:v>
                </c:pt>
                <c:pt idx="373">
                  <c:v>4.0133700000000001E-2</c:v>
                </c:pt>
                <c:pt idx="374">
                  <c:v>3.9493300000000002E-2</c:v>
                </c:pt>
                <c:pt idx="375">
                  <c:v>3.9920200000000003E-2</c:v>
                </c:pt>
                <c:pt idx="376">
                  <c:v>4.1618000000000002E-2</c:v>
                </c:pt>
                <c:pt idx="377">
                  <c:v>3.8571399999999999E-2</c:v>
                </c:pt>
                <c:pt idx="378">
                  <c:v>3.8126599999999997E-2</c:v>
                </c:pt>
                <c:pt idx="379">
                  <c:v>3.9947400000000001E-2</c:v>
                </c:pt>
                <c:pt idx="380">
                  <c:v>3.8399000000000003E-2</c:v>
                </c:pt>
                <c:pt idx="381">
                  <c:v>4.18848E-2</c:v>
                </c:pt>
                <c:pt idx="382">
                  <c:v>3.9190599999999999E-2</c:v>
                </c:pt>
                <c:pt idx="383">
                  <c:v>3.9088499999999998E-2</c:v>
                </c:pt>
                <c:pt idx="384">
                  <c:v>3.7428599999999999E-2</c:v>
                </c:pt>
                <c:pt idx="385">
                  <c:v>4.1476699999999998E-2</c:v>
                </c:pt>
                <c:pt idx="386">
                  <c:v>3.9819100000000003E-2</c:v>
                </c:pt>
                <c:pt idx="387">
                  <c:v>4.0747400000000003E-2</c:v>
                </c:pt>
                <c:pt idx="388">
                  <c:v>3.8586099999999998E-2</c:v>
                </c:pt>
                <c:pt idx="389">
                  <c:v>3.64359E-2</c:v>
                </c:pt>
                <c:pt idx="390">
                  <c:v>3.9411799999999997E-2</c:v>
                </c:pt>
                <c:pt idx="391">
                  <c:v>3.7270400000000002E-2</c:v>
                </c:pt>
                <c:pt idx="392">
                  <c:v>3.8702300000000002E-2</c:v>
                </c:pt>
                <c:pt idx="393">
                  <c:v>4.1649699999999998E-2</c:v>
                </c:pt>
                <c:pt idx="394">
                  <c:v>3.6481E-2</c:v>
                </c:pt>
                <c:pt idx="395">
                  <c:v>4.09343E-2</c:v>
                </c:pt>
                <c:pt idx="396">
                  <c:v>4.3853900000000001E-2</c:v>
                </c:pt>
                <c:pt idx="397">
                  <c:v>3.9773900000000001E-2</c:v>
                </c:pt>
                <c:pt idx="398">
                  <c:v>3.8621599999999999E-2</c:v>
                </c:pt>
                <c:pt idx="399">
                  <c:v>3.78E-2</c:v>
                </c:pt>
                <c:pt idx="400">
                  <c:v>4.3516199999999998E-2</c:v>
                </c:pt>
                <c:pt idx="401">
                  <c:v>3.9328399999999999E-2</c:v>
                </c:pt>
                <c:pt idx="402">
                  <c:v>3.82382E-2</c:v>
                </c:pt>
                <c:pt idx="403">
                  <c:v>4.2648499999999999E-2</c:v>
                </c:pt>
                <c:pt idx="404">
                  <c:v>4.1679000000000001E-2</c:v>
                </c:pt>
                <c:pt idx="405">
                  <c:v>4.0418700000000002E-2</c:v>
                </c:pt>
                <c:pt idx="406">
                  <c:v>4.0319399999999998E-2</c:v>
                </c:pt>
                <c:pt idx="407">
                  <c:v>3.4093100000000001E-2</c:v>
                </c:pt>
                <c:pt idx="408">
                  <c:v>3.81663E-2</c:v>
                </c:pt>
                <c:pt idx="409">
                  <c:v>4.2463399999999998E-2</c:v>
                </c:pt>
                <c:pt idx="410">
                  <c:v>4.4306600000000002E-2</c:v>
                </c:pt>
                <c:pt idx="411">
                  <c:v>3.9344700000000003E-2</c:v>
                </c:pt>
                <c:pt idx="412">
                  <c:v>4.2154999999999998E-2</c:v>
                </c:pt>
                <c:pt idx="413">
                  <c:v>4.2053100000000003E-2</c:v>
                </c:pt>
                <c:pt idx="414">
                  <c:v>3.8578300000000003E-2</c:v>
                </c:pt>
                <c:pt idx="415">
                  <c:v>3.8004799999999998E-2</c:v>
                </c:pt>
                <c:pt idx="416">
                  <c:v>3.4556400000000001E-2</c:v>
                </c:pt>
                <c:pt idx="417">
                  <c:v>3.7823000000000002E-2</c:v>
                </c:pt>
                <c:pt idx="418">
                  <c:v>4.0119299999999997E-2</c:v>
                </c:pt>
                <c:pt idx="419">
                  <c:v>3.8857099999999999E-2</c:v>
                </c:pt>
                <c:pt idx="420">
                  <c:v>3.9263699999999999E-2</c:v>
                </c:pt>
                <c:pt idx="421">
                  <c:v>4.1871999999999999E-2</c:v>
                </c:pt>
                <c:pt idx="422">
                  <c:v>3.9739999999999998E-2</c:v>
                </c:pt>
                <c:pt idx="423">
                  <c:v>4.0117899999999998E-2</c:v>
                </c:pt>
                <c:pt idx="424">
                  <c:v>4.0470600000000002E-2</c:v>
                </c:pt>
                <c:pt idx="425">
                  <c:v>4.1408500000000001E-2</c:v>
                </c:pt>
                <c:pt idx="426">
                  <c:v>4.35129E-2</c:v>
                </c:pt>
                <c:pt idx="427">
                  <c:v>4.0677600000000001E-2</c:v>
                </c:pt>
                <c:pt idx="428">
                  <c:v>4.0116600000000002E-2</c:v>
                </c:pt>
                <c:pt idx="429">
                  <c:v>3.8162799999999997E-2</c:v>
                </c:pt>
                <c:pt idx="430">
                  <c:v>3.8074200000000002E-2</c:v>
                </c:pt>
                <c:pt idx="431">
                  <c:v>4.0300900000000001E-2</c:v>
                </c:pt>
                <c:pt idx="432">
                  <c:v>4.1131599999999997E-2</c:v>
                </c:pt>
                <c:pt idx="433">
                  <c:v>3.9654399999999999E-2</c:v>
                </c:pt>
                <c:pt idx="434">
                  <c:v>4.0482799999999999E-2</c:v>
                </c:pt>
                <c:pt idx="435">
                  <c:v>3.7178900000000001E-2</c:v>
                </c:pt>
                <c:pt idx="436">
                  <c:v>3.9382199999999999E-2</c:v>
                </c:pt>
                <c:pt idx="437">
                  <c:v>3.9748899999999997E-2</c:v>
                </c:pt>
                <c:pt idx="438">
                  <c:v>4.3303000000000001E-2</c:v>
                </c:pt>
                <c:pt idx="439">
                  <c:v>3.8659100000000002E-2</c:v>
                </c:pt>
                <c:pt idx="440">
                  <c:v>3.6984099999999999E-2</c:v>
                </c:pt>
                <c:pt idx="441">
                  <c:v>3.8438899999999998E-2</c:v>
                </c:pt>
                <c:pt idx="442">
                  <c:v>4.0677199999999997E-2</c:v>
                </c:pt>
                <c:pt idx="443">
                  <c:v>3.7950499999999998E-2</c:v>
                </c:pt>
                <c:pt idx="444">
                  <c:v>3.9572999999999997E-2</c:v>
                </c:pt>
                <c:pt idx="445">
                  <c:v>3.5896900000000002E-2</c:v>
                </c:pt>
                <c:pt idx="446">
                  <c:v>4.1744999999999997E-2</c:v>
                </c:pt>
                <c:pt idx="447">
                  <c:v>3.9375E-2</c:v>
                </c:pt>
                <c:pt idx="448">
                  <c:v>4.0534500000000001E-2</c:v>
                </c:pt>
                <c:pt idx="449">
                  <c:v>3.90222E-2</c:v>
                </c:pt>
                <c:pt idx="450">
                  <c:v>3.9933499999999997E-2</c:v>
                </c:pt>
                <c:pt idx="451">
                  <c:v>4.1106200000000002E-2</c:v>
                </c:pt>
                <c:pt idx="452">
                  <c:v>4.0331100000000002E-2</c:v>
                </c:pt>
                <c:pt idx="453">
                  <c:v>4.0991199999999998E-2</c:v>
                </c:pt>
                <c:pt idx="454">
                  <c:v>3.9582399999999997E-2</c:v>
                </c:pt>
                <c:pt idx="455">
                  <c:v>4.1250000000000002E-2</c:v>
                </c:pt>
                <c:pt idx="456">
                  <c:v>3.8971600000000002E-2</c:v>
                </c:pt>
                <c:pt idx="457">
                  <c:v>3.9759799999999998E-2</c:v>
                </c:pt>
                <c:pt idx="458">
                  <c:v>4.0544700000000003E-2</c:v>
                </c:pt>
                <c:pt idx="459">
                  <c:v>3.9586999999999997E-2</c:v>
                </c:pt>
                <c:pt idx="460">
                  <c:v>3.9501099999999997E-2</c:v>
                </c:pt>
                <c:pt idx="461">
                  <c:v>3.9848500000000002E-2</c:v>
                </c:pt>
                <c:pt idx="462">
                  <c:v>4.0194399999999998E-2</c:v>
                </c:pt>
                <c:pt idx="463">
                  <c:v>4.05388E-2</c:v>
                </c:pt>
                <c:pt idx="464">
                  <c:v>4.1741899999999998E-2</c:v>
                </c:pt>
                <c:pt idx="465">
                  <c:v>3.8648099999999998E-2</c:v>
                </c:pt>
                <c:pt idx="466">
                  <c:v>3.7708800000000001E-2</c:v>
                </c:pt>
                <c:pt idx="467">
                  <c:v>3.8931599999999997E-2</c:v>
                </c:pt>
                <c:pt idx="468">
                  <c:v>4.0127900000000001E-2</c:v>
                </c:pt>
                <c:pt idx="469">
                  <c:v>3.8319100000000002E-2</c:v>
                </c:pt>
                <c:pt idx="470">
                  <c:v>3.9086999999999997E-2</c:v>
                </c:pt>
                <c:pt idx="471">
                  <c:v>3.9682200000000001E-2</c:v>
                </c:pt>
                <c:pt idx="472">
                  <c:v>4.10359E-2</c:v>
                </c:pt>
                <c:pt idx="473">
                  <c:v>3.9261600000000001E-2</c:v>
                </c:pt>
                <c:pt idx="474">
                  <c:v>4.1031600000000001E-2</c:v>
                </c:pt>
                <c:pt idx="475">
                  <c:v>4.1722700000000001E-2</c:v>
                </c:pt>
                <c:pt idx="476">
                  <c:v>3.9853199999999998E-2</c:v>
                </c:pt>
                <c:pt idx="477">
                  <c:v>3.8514600000000003E-2</c:v>
                </c:pt>
                <c:pt idx="478">
                  <c:v>4.1356999999999998E-2</c:v>
                </c:pt>
                <c:pt idx="479">
                  <c:v>3.9604199999999999E-2</c:v>
                </c:pt>
                <c:pt idx="480">
                  <c:v>4.2432400000000002E-2</c:v>
                </c:pt>
                <c:pt idx="481">
                  <c:v>4.1929500000000001E-2</c:v>
                </c:pt>
                <c:pt idx="482">
                  <c:v>4.2256700000000001E-2</c:v>
                </c:pt>
                <c:pt idx="483">
                  <c:v>3.9276899999999997E-2</c:v>
                </c:pt>
                <c:pt idx="484">
                  <c:v>4.0432999999999997E-2</c:v>
                </c:pt>
                <c:pt idx="485">
                  <c:v>3.9115200000000003E-2</c:v>
                </c:pt>
                <c:pt idx="486">
                  <c:v>3.9445599999999997E-2</c:v>
                </c:pt>
                <c:pt idx="487">
                  <c:v>3.8545099999999999E-2</c:v>
                </c:pt>
                <c:pt idx="488">
                  <c:v>4.0511199999999997E-2</c:v>
                </c:pt>
                <c:pt idx="489">
                  <c:v>3.9857099999999999E-2</c:v>
                </c:pt>
                <c:pt idx="490">
                  <c:v>4.0366600000000002E-2</c:v>
                </c:pt>
                <c:pt idx="491">
                  <c:v>3.9451199999999999E-2</c:v>
                </c:pt>
                <c:pt idx="492">
                  <c:v>3.9371200000000002E-2</c:v>
                </c:pt>
                <c:pt idx="493">
                  <c:v>3.8825900000000003E-2</c:v>
                </c:pt>
                <c:pt idx="494">
                  <c:v>3.9151499999999999E-2</c:v>
                </c:pt>
                <c:pt idx="495">
                  <c:v>3.9112899999999999E-2</c:v>
                </c:pt>
                <c:pt idx="496">
                  <c:v>4.1549299999999997E-2</c:v>
                </c:pt>
                <c:pt idx="497">
                  <c:v>4.0983899999999997E-2</c:v>
                </c:pt>
                <c:pt idx="498">
                  <c:v>4.4929900000000002E-2</c:v>
                </c:pt>
                <c:pt idx="499">
                  <c:v>4.122E-2</c:v>
                </c:pt>
                <c:pt idx="500">
                  <c:v>4.0738499999999997E-2</c:v>
                </c:pt>
                <c:pt idx="501">
                  <c:v>3.86653E-2</c:v>
                </c:pt>
                <c:pt idx="502">
                  <c:v>3.9383700000000001E-2</c:v>
                </c:pt>
                <c:pt idx="503">
                  <c:v>3.9305600000000003E-2</c:v>
                </c:pt>
                <c:pt idx="504">
                  <c:v>3.9623800000000001E-2</c:v>
                </c:pt>
                <c:pt idx="505">
                  <c:v>4.0335999999999997E-2</c:v>
                </c:pt>
                <c:pt idx="506">
                  <c:v>3.9467500000000003E-2</c:v>
                </c:pt>
                <c:pt idx="507">
                  <c:v>4.0590599999999998E-2</c:v>
                </c:pt>
                <c:pt idx="508">
                  <c:v>4.0117899999999998E-2</c:v>
                </c:pt>
                <c:pt idx="509">
                  <c:v>3.8980399999999998E-2</c:v>
                </c:pt>
                <c:pt idx="510">
                  <c:v>4.0919799999999999E-2</c:v>
                </c:pt>
                <c:pt idx="511">
                  <c:v>4.2617200000000001E-2</c:v>
                </c:pt>
                <c:pt idx="512">
                  <c:v>4.01754E-2</c:v>
                </c:pt>
                <c:pt idx="513">
                  <c:v>4.24514E-2</c:v>
                </c:pt>
                <c:pt idx="514">
                  <c:v>4.0407800000000001E-2</c:v>
                </c:pt>
                <c:pt idx="515">
                  <c:v>4.0329499999999997E-2</c:v>
                </c:pt>
                <c:pt idx="516">
                  <c:v>3.94778E-2</c:v>
                </c:pt>
                <c:pt idx="517">
                  <c:v>4.09459E-2</c:v>
                </c:pt>
                <c:pt idx="518">
                  <c:v>4.0096300000000001E-2</c:v>
                </c:pt>
                <c:pt idx="519">
                  <c:v>3.9634599999999999E-2</c:v>
                </c:pt>
                <c:pt idx="520">
                  <c:v>3.9942400000000003E-2</c:v>
                </c:pt>
                <c:pt idx="521">
                  <c:v>4.06322E-2</c:v>
                </c:pt>
                <c:pt idx="522">
                  <c:v>3.8260000000000002E-2</c:v>
                </c:pt>
                <c:pt idx="523">
                  <c:v>3.8950400000000003E-2</c:v>
                </c:pt>
                <c:pt idx="524">
                  <c:v>4.0780999999999998E-2</c:v>
                </c:pt>
                <c:pt idx="525">
                  <c:v>4.1616E-2</c:v>
                </c:pt>
                <c:pt idx="526">
                  <c:v>3.9108200000000003E-2</c:v>
                </c:pt>
                <c:pt idx="527">
                  <c:v>3.9412900000000001E-2</c:v>
                </c:pt>
                <c:pt idx="528">
                  <c:v>3.8204200000000001E-2</c:v>
                </c:pt>
                <c:pt idx="529">
                  <c:v>4.0415100000000002E-2</c:v>
                </c:pt>
                <c:pt idx="530">
                  <c:v>3.8851200000000002E-2</c:v>
                </c:pt>
                <c:pt idx="531">
                  <c:v>4.0620299999999998E-2</c:v>
                </c:pt>
                <c:pt idx="532">
                  <c:v>4.1238299999999999E-2</c:v>
                </c:pt>
                <c:pt idx="533">
                  <c:v>4.1610500000000002E-2</c:v>
                </c:pt>
                <c:pt idx="534">
                  <c:v>3.9644899999999997E-2</c:v>
                </c:pt>
                <c:pt idx="535">
                  <c:v>3.9570899999999999E-2</c:v>
                </c:pt>
                <c:pt idx="536">
                  <c:v>4.0242100000000003E-2</c:v>
                </c:pt>
                <c:pt idx="537">
                  <c:v>4.0185899999999997E-2</c:v>
                </c:pt>
                <c:pt idx="538">
                  <c:v>4.1205899999999997E-2</c:v>
                </c:pt>
                <c:pt idx="539">
                  <c:v>4.0777800000000003E-2</c:v>
                </c:pt>
                <c:pt idx="540">
                  <c:v>4.1811500000000001E-2</c:v>
                </c:pt>
                <c:pt idx="541">
                  <c:v>4.2103300000000003E-2</c:v>
                </c:pt>
                <c:pt idx="542">
                  <c:v>3.9797399999999997E-2</c:v>
                </c:pt>
                <c:pt idx="543">
                  <c:v>3.8621299999999997E-2</c:v>
                </c:pt>
                <c:pt idx="544">
                  <c:v>4.1302800000000001E-2</c:v>
                </c:pt>
                <c:pt idx="545">
                  <c:v>4.2527500000000003E-2</c:v>
                </c:pt>
                <c:pt idx="546">
                  <c:v>4.0548399999999998E-2</c:v>
                </c:pt>
                <c:pt idx="547">
                  <c:v>3.9799300000000003E-2</c:v>
                </c:pt>
                <c:pt idx="548">
                  <c:v>4.3388000000000003E-2</c:v>
                </c:pt>
                <c:pt idx="549">
                  <c:v>4.2945499999999998E-2</c:v>
                </c:pt>
                <c:pt idx="550">
                  <c:v>4.0671499999999999E-2</c:v>
                </c:pt>
                <c:pt idx="551">
                  <c:v>4.1268100000000002E-2</c:v>
                </c:pt>
                <c:pt idx="552">
                  <c:v>4.0506300000000002E-2</c:v>
                </c:pt>
                <c:pt idx="553">
                  <c:v>3.9693100000000002E-2</c:v>
                </c:pt>
                <c:pt idx="554">
                  <c:v>4.1513500000000002E-2</c:v>
                </c:pt>
                <c:pt idx="555">
                  <c:v>4.1043200000000002E-2</c:v>
                </c:pt>
                <c:pt idx="556">
                  <c:v>4.0610399999999998E-2</c:v>
                </c:pt>
                <c:pt idx="557">
                  <c:v>4.2329699999999998E-2</c:v>
                </c:pt>
                <c:pt idx="558">
                  <c:v>4.1896200000000001E-2</c:v>
                </c:pt>
                <c:pt idx="559">
                  <c:v>4.1821400000000002E-2</c:v>
                </c:pt>
                <c:pt idx="560">
                  <c:v>4.1390400000000001E-2</c:v>
                </c:pt>
                <c:pt idx="561">
                  <c:v>4.3096099999999998E-2</c:v>
                </c:pt>
                <c:pt idx="562">
                  <c:v>3.9822400000000001E-2</c:v>
                </c:pt>
                <c:pt idx="563">
                  <c:v>4.01064E-2</c:v>
                </c:pt>
                <c:pt idx="564">
                  <c:v>4.0035399999999999E-2</c:v>
                </c:pt>
                <c:pt idx="565">
                  <c:v>4.30742E-2</c:v>
                </c:pt>
                <c:pt idx="566">
                  <c:v>4.2081100000000003E-2</c:v>
                </c:pt>
                <c:pt idx="567">
                  <c:v>4.00176E-2</c:v>
                </c:pt>
                <c:pt idx="568">
                  <c:v>4.1159899999999999E-2</c:v>
                </c:pt>
                <c:pt idx="569">
                  <c:v>4.2824599999999997E-2</c:v>
                </c:pt>
                <c:pt idx="570">
                  <c:v>4.21191E-2</c:v>
                </c:pt>
                <c:pt idx="571">
                  <c:v>3.9545499999999997E-2</c:v>
                </c:pt>
                <c:pt idx="572">
                  <c:v>3.98255E-2</c:v>
                </c:pt>
                <c:pt idx="573">
                  <c:v>4.2543600000000001E-2</c:v>
                </c:pt>
                <c:pt idx="574">
                  <c:v>4.14261E-2</c:v>
                </c:pt>
                <c:pt idx="575">
                  <c:v>4.06597E-2</c:v>
                </c:pt>
                <c:pt idx="576">
                  <c:v>4.12825E-2</c:v>
                </c:pt>
                <c:pt idx="577">
                  <c:v>4.3633199999999997E-2</c:v>
                </c:pt>
                <c:pt idx="578">
                  <c:v>4.1830699999999998E-2</c:v>
                </c:pt>
                <c:pt idx="579">
                  <c:v>4.2103399999999999E-2</c:v>
                </c:pt>
                <c:pt idx="580">
                  <c:v>3.9604100000000003E-2</c:v>
                </c:pt>
                <c:pt idx="581">
                  <c:v>3.8161500000000001E-2</c:v>
                </c:pt>
                <c:pt idx="582">
                  <c:v>3.95883E-2</c:v>
                </c:pt>
                <c:pt idx="583">
                  <c:v>4.0085599999999999E-2</c:v>
                </c:pt>
                <c:pt idx="584">
                  <c:v>4.1675200000000003E-2</c:v>
                </c:pt>
                <c:pt idx="585">
                  <c:v>4.0307200000000001E-2</c:v>
                </c:pt>
                <c:pt idx="586">
                  <c:v>4.0919900000000002E-2</c:v>
                </c:pt>
                <c:pt idx="587">
                  <c:v>4.0510200000000003E-2</c:v>
                </c:pt>
                <c:pt idx="588">
                  <c:v>4.1120499999999997E-2</c:v>
                </c:pt>
                <c:pt idx="589">
                  <c:v>4.4101700000000001E-2</c:v>
                </c:pt>
                <c:pt idx="590">
                  <c:v>4.0642999999999999E-2</c:v>
                </c:pt>
                <c:pt idx="591">
                  <c:v>4.1250000000000002E-2</c:v>
                </c:pt>
                <c:pt idx="592">
                  <c:v>4.0505899999999997E-2</c:v>
                </c:pt>
                <c:pt idx="593">
                  <c:v>4.1784500000000002E-2</c:v>
                </c:pt>
                <c:pt idx="594">
                  <c:v>4.0705900000000003E-2</c:v>
                </c:pt>
                <c:pt idx="595">
                  <c:v>3.9697999999999997E-2</c:v>
                </c:pt>
                <c:pt idx="596">
                  <c:v>4.1256300000000003E-2</c:v>
                </c:pt>
                <c:pt idx="597">
                  <c:v>4.24415E-2</c:v>
                </c:pt>
                <c:pt idx="598">
                  <c:v>4.24374E-2</c:v>
                </c:pt>
                <c:pt idx="599">
                  <c:v>4.3366700000000001E-2</c:v>
                </c:pt>
                <c:pt idx="600">
                  <c:v>4.2662199999999997E-2</c:v>
                </c:pt>
                <c:pt idx="601">
                  <c:v>4.2890400000000002E-2</c:v>
                </c:pt>
                <c:pt idx="602">
                  <c:v>4.24876E-2</c:v>
                </c:pt>
                <c:pt idx="603">
                  <c:v>4.2086100000000001E-2</c:v>
                </c:pt>
                <c:pt idx="604">
                  <c:v>3.9371900000000001E-2</c:v>
                </c:pt>
                <c:pt idx="605">
                  <c:v>4.0296999999999999E-2</c:v>
                </c:pt>
                <c:pt idx="606">
                  <c:v>3.8253700000000002E-2</c:v>
                </c:pt>
                <c:pt idx="607">
                  <c:v>4.3124999999999997E-2</c:v>
                </c:pt>
                <c:pt idx="608">
                  <c:v>4.2397400000000002E-2</c:v>
                </c:pt>
                <c:pt idx="609">
                  <c:v>4.0688500000000002E-2</c:v>
                </c:pt>
                <c:pt idx="610">
                  <c:v>4.02946E-2</c:v>
                </c:pt>
                <c:pt idx="611">
                  <c:v>4.1405200000000003E-2</c:v>
                </c:pt>
                <c:pt idx="612">
                  <c:v>4.1419200000000003E-2</c:v>
                </c:pt>
                <c:pt idx="613">
                  <c:v>4.2052100000000002E-2</c:v>
                </c:pt>
                <c:pt idx="614">
                  <c:v>4.3739800000000002E-2</c:v>
                </c:pt>
                <c:pt idx="615">
                  <c:v>4.0340899999999999E-2</c:v>
                </c:pt>
                <c:pt idx="616">
                  <c:v>4.1847599999999999E-2</c:v>
                </c:pt>
                <c:pt idx="617">
                  <c:v>4.1779900000000002E-2</c:v>
                </c:pt>
                <c:pt idx="618">
                  <c:v>4.1712399999999997E-2</c:v>
                </c:pt>
                <c:pt idx="619">
                  <c:v>4.00323E-2</c:v>
                </c:pt>
                <c:pt idx="620">
                  <c:v>4.15781E-2</c:v>
                </c:pt>
                <c:pt idx="621">
                  <c:v>4.1511300000000001E-2</c:v>
                </c:pt>
                <c:pt idx="622">
                  <c:v>3.98395E-2</c:v>
                </c:pt>
                <c:pt idx="623">
                  <c:v>4.20192E-2</c:v>
                </c:pt>
                <c:pt idx="624">
                  <c:v>4.1312000000000001E-2</c:v>
                </c:pt>
                <c:pt idx="625">
                  <c:v>4.1565499999999998E-2</c:v>
                </c:pt>
                <c:pt idx="626">
                  <c:v>4.1993599999999999E-2</c:v>
                </c:pt>
                <c:pt idx="627">
                  <c:v>4.0971300000000002E-2</c:v>
                </c:pt>
                <c:pt idx="628">
                  <c:v>4.0763099999999997E-2</c:v>
                </c:pt>
                <c:pt idx="629">
                  <c:v>4.1920600000000002E-2</c:v>
                </c:pt>
                <c:pt idx="630">
                  <c:v>4.1553100000000003E-2</c:v>
                </c:pt>
                <c:pt idx="631">
                  <c:v>4.0537999999999998E-2</c:v>
                </c:pt>
                <c:pt idx="632">
                  <c:v>4.1421800000000002E-2</c:v>
                </c:pt>
                <c:pt idx="633">
                  <c:v>4.1671899999999998E-2</c:v>
                </c:pt>
                <c:pt idx="634">
                  <c:v>4.31811E-2</c:v>
                </c:pt>
                <c:pt idx="635">
                  <c:v>4.1226400000000003E-2</c:v>
                </c:pt>
                <c:pt idx="636">
                  <c:v>4.0533800000000002E-2</c:v>
                </c:pt>
                <c:pt idx="637">
                  <c:v>4.0783699999999999E-2</c:v>
                </c:pt>
                <c:pt idx="638">
                  <c:v>3.94679E-2</c:v>
                </c:pt>
                <c:pt idx="639">
                  <c:v>4.0968699999999997E-2</c:v>
                </c:pt>
                <c:pt idx="640">
                  <c:v>4.1216799999999998E-2</c:v>
                </c:pt>
                <c:pt idx="641">
                  <c:v>4.1775699999999999E-2</c:v>
                </c:pt>
                <c:pt idx="642">
                  <c:v>4.0777599999999997E-2</c:v>
                </c:pt>
                <c:pt idx="643">
                  <c:v>4.10248E-2</c:v>
                </c:pt>
                <c:pt idx="644">
                  <c:v>4.1829499999999999E-2</c:v>
                </c:pt>
                <c:pt idx="645">
                  <c:v>4.0572799999999999E-2</c:v>
                </c:pt>
                <c:pt idx="646">
                  <c:v>4.3307600000000002E-2</c:v>
                </c:pt>
                <c:pt idx="647">
                  <c:v>4.2407399999999998E-2</c:v>
                </c:pt>
                <c:pt idx="648">
                  <c:v>4.1016900000000002E-2</c:v>
                </c:pt>
                <c:pt idx="649">
                  <c:v>4.0076899999999999E-2</c:v>
                </c:pt>
                <c:pt idx="650">
                  <c:v>4.0245799999999998E-2</c:v>
                </c:pt>
                <c:pt idx="651">
                  <c:v>4.0521500000000002E-2</c:v>
                </c:pt>
                <c:pt idx="652">
                  <c:v>4.3522199999999997E-2</c:v>
                </c:pt>
                <c:pt idx="653">
                  <c:v>4.09939E-2</c:v>
                </c:pt>
                <c:pt idx="654">
                  <c:v>4.0641200000000002E-2</c:v>
                </c:pt>
                <c:pt idx="655">
                  <c:v>4.0579299999999999E-2</c:v>
                </c:pt>
                <c:pt idx="656">
                  <c:v>4.0213100000000002E-2</c:v>
                </c:pt>
                <c:pt idx="657">
                  <c:v>4.1063799999999998E-2</c:v>
                </c:pt>
                <c:pt idx="658">
                  <c:v>4.0697999999999998E-2</c:v>
                </c:pt>
                <c:pt idx="659">
                  <c:v>4.1242399999999999E-2</c:v>
                </c:pt>
                <c:pt idx="660">
                  <c:v>4.2995499999999999E-2</c:v>
                </c:pt>
                <c:pt idx="661">
                  <c:v>4.0211499999999997E-2</c:v>
                </c:pt>
                <c:pt idx="662">
                  <c:v>4.1659099999999998E-2</c:v>
                </c:pt>
                <c:pt idx="663">
                  <c:v>4.1551200000000003E-2</c:v>
                </c:pt>
                <c:pt idx="664">
                  <c:v>4.2436099999999997E-2</c:v>
                </c:pt>
                <c:pt idx="665">
                  <c:v>4.0870900000000002E-2</c:v>
                </c:pt>
                <c:pt idx="666">
                  <c:v>3.9010499999999997E-2</c:v>
                </c:pt>
                <c:pt idx="667">
                  <c:v>4.07485E-2</c:v>
                </c:pt>
                <c:pt idx="668">
                  <c:v>3.8594900000000001E-2</c:v>
                </c:pt>
                <c:pt idx="669">
                  <c:v>4.0925400000000001E-2</c:v>
                </c:pt>
                <c:pt idx="670">
                  <c:v>4.05663E-2</c:v>
                </c:pt>
                <c:pt idx="671">
                  <c:v>4.1101199999999997E-2</c:v>
                </c:pt>
                <c:pt idx="672">
                  <c:v>4.13373E-2</c:v>
                </c:pt>
                <c:pt idx="673">
                  <c:v>3.9643900000000003E-2</c:v>
                </c:pt>
                <c:pt idx="674">
                  <c:v>3.8148099999999997E-2</c:v>
                </c:pt>
                <c:pt idx="675">
                  <c:v>4.20414E-2</c:v>
                </c:pt>
                <c:pt idx="676">
                  <c:v>4.1698699999999998E-2</c:v>
                </c:pt>
                <c:pt idx="677">
                  <c:v>3.9365799999999999E-2</c:v>
                </c:pt>
                <c:pt idx="678">
                  <c:v>4.36082E-2</c:v>
                </c:pt>
                <c:pt idx="679">
                  <c:v>4.1205899999999997E-2</c:v>
                </c:pt>
                <c:pt idx="680">
                  <c:v>3.9970600000000002E-2</c:v>
                </c:pt>
                <c:pt idx="681">
                  <c:v>4.2844599999999997E-2</c:v>
                </c:pt>
                <c:pt idx="682">
                  <c:v>4.07321E-2</c:v>
                </c:pt>
                <c:pt idx="683">
                  <c:v>4.06725E-2</c:v>
                </c:pt>
                <c:pt idx="684">
                  <c:v>4.1780999999999999E-2</c:v>
                </c:pt>
                <c:pt idx="685">
                  <c:v>3.9898000000000003E-2</c:v>
                </c:pt>
                <c:pt idx="686">
                  <c:v>4.1659399999999999E-2</c:v>
                </c:pt>
                <c:pt idx="687">
                  <c:v>3.98547E-2</c:v>
                </c:pt>
                <c:pt idx="688">
                  <c:v>4.0377400000000001E-2</c:v>
                </c:pt>
                <c:pt idx="689">
                  <c:v>4.09565E-2</c:v>
                </c:pt>
                <c:pt idx="690">
                  <c:v>4.0940699999999997E-2</c:v>
                </c:pt>
                <c:pt idx="691">
                  <c:v>4.0491300000000001E-2</c:v>
                </c:pt>
                <c:pt idx="692">
                  <c:v>4.0721500000000001E-2</c:v>
                </c:pt>
                <c:pt idx="693">
                  <c:v>4.0951000000000001E-2</c:v>
                </c:pt>
                <c:pt idx="694">
                  <c:v>4.0028800000000003E-2</c:v>
                </c:pt>
                <c:pt idx="695">
                  <c:v>4.1120700000000003E-2</c:v>
                </c:pt>
                <c:pt idx="696">
                  <c:v>4.4218100000000003E-2</c:v>
                </c:pt>
                <c:pt idx="697">
                  <c:v>4.1002900000000002E-2</c:v>
                </c:pt>
                <c:pt idx="698">
                  <c:v>4.1230299999999998E-2</c:v>
                </c:pt>
                <c:pt idx="699">
                  <c:v>3.9171400000000002E-2</c:v>
                </c:pt>
                <c:pt idx="700">
                  <c:v>3.9415100000000002E-2</c:v>
                </c:pt>
                <c:pt idx="701">
                  <c:v>3.9344700000000003E-2</c:v>
                </c:pt>
                <c:pt idx="702">
                  <c:v>3.9943100000000002E-2</c:v>
                </c:pt>
                <c:pt idx="703">
                  <c:v>4.06392E-2</c:v>
                </c:pt>
                <c:pt idx="704">
                  <c:v>4.0879400000000003E-2</c:v>
                </c:pt>
                <c:pt idx="705">
                  <c:v>4.0254999999999999E-2</c:v>
                </c:pt>
                <c:pt idx="706">
                  <c:v>4.04809E-2</c:v>
                </c:pt>
                <c:pt idx="707">
                  <c:v>4.04237E-2</c:v>
                </c:pt>
                <c:pt idx="708">
                  <c:v>4.2905499999999999E-2</c:v>
                </c:pt>
                <c:pt idx="709">
                  <c:v>4.0873199999999998E-2</c:v>
                </c:pt>
                <c:pt idx="710">
                  <c:v>4.13783E-2</c:v>
                </c:pt>
                <c:pt idx="711">
                  <c:v>4.04775E-2</c:v>
                </c:pt>
                <c:pt idx="712">
                  <c:v>4.23983E-2</c:v>
                </c:pt>
                <c:pt idx="713">
                  <c:v>4.1904799999999999E-2</c:v>
                </c:pt>
                <c:pt idx="714">
                  <c:v>4.11469E-2</c:v>
                </c:pt>
                <c:pt idx="715">
                  <c:v>4.02514E-2</c:v>
                </c:pt>
                <c:pt idx="716">
                  <c:v>3.9734999999999999E-2</c:v>
                </c:pt>
                <c:pt idx="717">
                  <c:v>4.0390000000000002E-2</c:v>
                </c:pt>
                <c:pt idx="718">
                  <c:v>4.0361599999999997E-2</c:v>
                </c:pt>
                <c:pt idx="719">
                  <c:v>4.1166700000000001E-2</c:v>
                </c:pt>
                <c:pt idx="720">
                  <c:v>4.18585E-2</c:v>
                </c:pt>
                <c:pt idx="721">
                  <c:v>4.2950099999999998E-2</c:v>
                </c:pt>
                <c:pt idx="722">
                  <c:v>4.2365100000000003E-2</c:v>
                </c:pt>
                <c:pt idx="723">
                  <c:v>4.2016600000000001E-2</c:v>
                </c:pt>
                <c:pt idx="724">
                  <c:v>4.2234500000000001E-2</c:v>
                </c:pt>
                <c:pt idx="725">
                  <c:v>4.2451799999999998E-2</c:v>
                </c:pt>
                <c:pt idx="726">
                  <c:v>4.2393399999999998E-2</c:v>
                </c:pt>
                <c:pt idx="727">
                  <c:v>4.0686800000000002E-2</c:v>
                </c:pt>
                <c:pt idx="728">
                  <c:v>4.0672199999999999E-2</c:v>
                </c:pt>
                <c:pt idx="729">
                  <c:v>4.36164E-2</c:v>
                </c:pt>
                <c:pt idx="730">
                  <c:v>4.0424099999999998E-2</c:v>
                </c:pt>
                <c:pt idx="731">
                  <c:v>4.1830600000000003E-2</c:v>
                </c:pt>
                <c:pt idx="732">
                  <c:v>4.1500700000000001E-2</c:v>
                </c:pt>
                <c:pt idx="733">
                  <c:v>4.0626700000000002E-2</c:v>
                </c:pt>
                <c:pt idx="734">
                  <c:v>4.0571400000000001E-2</c:v>
                </c:pt>
                <c:pt idx="735">
                  <c:v>3.9442900000000003E-2</c:v>
                </c:pt>
                <c:pt idx="736">
                  <c:v>4.1546800000000002E-2</c:v>
                </c:pt>
                <c:pt idx="737">
                  <c:v>4.0962100000000001E-2</c:v>
                </c:pt>
                <c:pt idx="738">
                  <c:v>4.10284E-2</c:v>
                </c:pt>
                <c:pt idx="739">
                  <c:v>4.2162199999999997E-2</c:v>
                </c:pt>
                <c:pt idx="740">
                  <c:v>4.0769199999999998E-2</c:v>
                </c:pt>
                <c:pt idx="741">
                  <c:v>4.31536E-2</c:v>
                </c:pt>
                <c:pt idx="742">
                  <c:v>4.1843900000000003E-2</c:v>
                </c:pt>
                <c:pt idx="743">
                  <c:v>4.0080600000000001E-2</c:v>
                </c:pt>
                <c:pt idx="744">
                  <c:v>4.21611E-2</c:v>
                </c:pt>
                <c:pt idx="745">
                  <c:v>4.1849900000000002E-2</c:v>
                </c:pt>
                <c:pt idx="746">
                  <c:v>4.0722899999999999E-2</c:v>
                </c:pt>
                <c:pt idx="747">
                  <c:v>4.4692500000000003E-2</c:v>
                </c:pt>
                <c:pt idx="748">
                  <c:v>4.0347099999999997E-2</c:v>
                </c:pt>
                <c:pt idx="749">
                  <c:v>3.9493300000000002E-2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1.16667E-2</c:v>
                </c:pt>
                <c:pt idx="6">
                  <c:v>1.1428600000000001E-2</c:v>
                </c:pt>
                <c:pt idx="7">
                  <c:v>1.125E-2</c:v>
                </c:pt>
                <c:pt idx="8">
                  <c:v>1.2222200000000001E-2</c:v>
                </c:pt>
                <c:pt idx="9">
                  <c:v>1.2E-2</c:v>
                </c:pt>
                <c:pt idx="10">
                  <c:v>1.27273E-2</c:v>
                </c:pt>
                <c:pt idx="11">
                  <c:v>1.2500000000000001E-2</c:v>
                </c:pt>
                <c:pt idx="12">
                  <c:v>1.3076900000000001E-2</c:v>
                </c:pt>
                <c:pt idx="13">
                  <c:v>1.3571400000000001E-2</c:v>
                </c:pt>
                <c:pt idx="14">
                  <c:v>1.5333299999999999E-2</c:v>
                </c:pt>
                <c:pt idx="15">
                  <c:v>1.375E-2</c:v>
                </c:pt>
                <c:pt idx="16">
                  <c:v>1.35294E-2</c:v>
                </c:pt>
                <c:pt idx="17">
                  <c:v>1.3888899999999999E-2</c:v>
                </c:pt>
                <c:pt idx="18">
                  <c:v>1.4210499999999999E-2</c:v>
                </c:pt>
                <c:pt idx="19">
                  <c:v>1.4E-2</c:v>
                </c:pt>
                <c:pt idx="20">
                  <c:v>1.3809500000000001E-2</c:v>
                </c:pt>
                <c:pt idx="21">
                  <c:v>1.40909E-2</c:v>
                </c:pt>
                <c:pt idx="22">
                  <c:v>1.4347800000000001E-2</c:v>
                </c:pt>
                <c:pt idx="23">
                  <c:v>1.4166700000000001E-2</c:v>
                </c:pt>
                <c:pt idx="24">
                  <c:v>1.4800000000000001E-2</c:v>
                </c:pt>
                <c:pt idx="25">
                  <c:v>1.4999999999999999E-2</c:v>
                </c:pt>
                <c:pt idx="26">
                  <c:v>1.4814799999999999E-2</c:v>
                </c:pt>
                <c:pt idx="27">
                  <c:v>1.4999999999999999E-2</c:v>
                </c:pt>
                <c:pt idx="28">
                  <c:v>1.48276E-2</c:v>
                </c:pt>
                <c:pt idx="29">
                  <c:v>1.4999999999999999E-2</c:v>
                </c:pt>
                <c:pt idx="30">
                  <c:v>1.5161300000000001E-2</c:v>
                </c:pt>
                <c:pt idx="31">
                  <c:v>1.4999999999999999E-2</c:v>
                </c:pt>
                <c:pt idx="32">
                  <c:v>1.57576E-2</c:v>
                </c:pt>
                <c:pt idx="33">
                  <c:v>1.52941E-2</c:v>
                </c:pt>
                <c:pt idx="34">
                  <c:v>1.5428600000000001E-2</c:v>
                </c:pt>
                <c:pt idx="35">
                  <c:v>1.5277799999999999E-2</c:v>
                </c:pt>
                <c:pt idx="36">
                  <c:v>1.54054E-2</c:v>
                </c:pt>
                <c:pt idx="37">
                  <c:v>1.5263199999999999E-2</c:v>
                </c:pt>
                <c:pt idx="38">
                  <c:v>1.53846E-2</c:v>
                </c:pt>
                <c:pt idx="39">
                  <c:v>1.525E-2</c:v>
                </c:pt>
                <c:pt idx="40">
                  <c:v>1.53659E-2</c:v>
                </c:pt>
                <c:pt idx="41">
                  <c:v>1.57143E-2</c:v>
                </c:pt>
                <c:pt idx="42">
                  <c:v>1.6279100000000001E-2</c:v>
                </c:pt>
                <c:pt idx="43">
                  <c:v>1.6136399999999999E-2</c:v>
                </c:pt>
                <c:pt idx="44">
                  <c:v>1.6222199999999999E-2</c:v>
                </c:pt>
                <c:pt idx="45">
                  <c:v>1.6304300000000001E-2</c:v>
                </c:pt>
                <c:pt idx="46">
                  <c:v>1.6383000000000002E-2</c:v>
                </c:pt>
                <c:pt idx="47">
                  <c:v>1.7083299999999999E-2</c:v>
                </c:pt>
                <c:pt idx="48">
                  <c:v>1.6530599999999999E-2</c:v>
                </c:pt>
                <c:pt idx="49">
                  <c:v>1.66E-2</c:v>
                </c:pt>
                <c:pt idx="50">
                  <c:v>1.66667E-2</c:v>
                </c:pt>
                <c:pt idx="51">
                  <c:v>1.6730800000000001E-2</c:v>
                </c:pt>
                <c:pt idx="52">
                  <c:v>1.6792499999999998E-2</c:v>
                </c:pt>
                <c:pt idx="53">
                  <c:v>1.68519E-2</c:v>
                </c:pt>
                <c:pt idx="54">
                  <c:v>1.6545500000000001E-2</c:v>
                </c:pt>
                <c:pt idx="55">
                  <c:v>1.7857100000000001E-2</c:v>
                </c:pt>
                <c:pt idx="56">
                  <c:v>1.7193E-2</c:v>
                </c:pt>
                <c:pt idx="57">
                  <c:v>1.72414E-2</c:v>
                </c:pt>
                <c:pt idx="58">
                  <c:v>1.7288100000000001E-2</c:v>
                </c:pt>
                <c:pt idx="59">
                  <c:v>1.7000000000000001E-2</c:v>
                </c:pt>
                <c:pt idx="60">
                  <c:v>1.7213099999999999E-2</c:v>
                </c:pt>
                <c:pt idx="61">
                  <c:v>1.67742E-2</c:v>
                </c:pt>
                <c:pt idx="62">
                  <c:v>1.7618999999999999E-2</c:v>
                </c:pt>
                <c:pt idx="63">
                  <c:v>1.7500000000000002E-2</c:v>
                </c:pt>
                <c:pt idx="64">
                  <c:v>1.7692300000000001E-2</c:v>
                </c:pt>
                <c:pt idx="65">
                  <c:v>1.7272699999999998E-2</c:v>
                </c:pt>
                <c:pt idx="66">
                  <c:v>1.73134E-2</c:v>
                </c:pt>
                <c:pt idx="67">
                  <c:v>1.7647099999999999E-2</c:v>
                </c:pt>
                <c:pt idx="68">
                  <c:v>1.7536199999999998E-2</c:v>
                </c:pt>
                <c:pt idx="69">
                  <c:v>1.7714299999999999E-2</c:v>
                </c:pt>
                <c:pt idx="70">
                  <c:v>1.7746499999999998E-2</c:v>
                </c:pt>
                <c:pt idx="71">
                  <c:v>1.7500000000000002E-2</c:v>
                </c:pt>
                <c:pt idx="72">
                  <c:v>1.7945200000000001E-2</c:v>
                </c:pt>
                <c:pt idx="73">
                  <c:v>1.83784E-2</c:v>
                </c:pt>
                <c:pt idx="74">
                  <c:v>1.7999999999999999E-2</c:v>
                </c:pt>
                <c:pt idx="75">
                  <c:v>1.8026299999999999E-2</c:v>
                </c:pt>
                <c:pt idx="76">
                  <c:v>1.8960999999999999E-2</c:v>
                </c:pt>
                <c:pt idx="77">
                  <c:v>1.78205E-2</c:v>
                </c:pt>
                <c:pt idx="78">
                  <c:v>1.79747E-2</c:v>
                </c:pt>
                <c:pt idx="79">
                  <c:v>1.7999999999999999E-2</c:v>
                </c:pt>
                <c:pt idx="80">
                  <c:v>1.7901199999999999E-2</c:v>
                </c:pt>
                <c:pt idx="81">
                  <c:v>1.8170700000000001E-2</c:v>
                </c:pt>
                <c:pt idx="82">
                  <c:v>1.7710799999999999E-2</c:v>
                </c:pt>
                <c:pt idx="83">
                  <c:v>1.83333E-2</c:v>
                </c:pt>
                <c:pt idx="84">
                  <c:v>1.7999999999999999E-2</c:v>
                </c:pt>
                <c:pt idx="85">
                  <c:v>1.8255799999999999E-2</c:v>
                </c:pt>
                <c:pt idx="86">
                  <c:v>1.9540200000000001E-2</c:v>
                </c:pt>
                <c:pt idx="87">
                  <c:v>1.8295499999999999E-2</c:v>
                </c:pt>
                <c:pt idx="88">
                  <c:v>2.04494E-2</c:v>
                </c:pt>
                <c:pt idx="89">
                  <c:v>1.83333E-2</c:v>
                </c:pt>
                <c:pt idx="90">
                  <c:v>1.8351599999999999E-2</c:v>
                </c:pt>
                <c:pt idx="91">
                  <c:v>1.8695699999999999E-2</c:v>
                </c:pt>
                <c:pt idx="92">
                  <c:v>1.8817199999999999E-2</c:v>
                </c:pt>
                <c:pt idx="93">
                  <c:v>1.8617000000000002E-2</c:v>
                </c:pt>
                <c:pt idx="94">
                  <c:v>1.9684199999999999E-2</c:v>
                </c:pt>
                <c:pt idx="95">
                  <c:v>1.8541700000000001E-2</c:v>
                </c:pt>
                <c:pt idx="96">
                  <c:v>1.8556699999999999E-2</c:v>
                </c:pt>
                <c:pt idx="97">
                  <c:v>1.8979599999999999E-2</c:v>
                </c:pt>
                <c:pt idx="98">
                  <c:v>1.87879E-2</c:v>
                </c:pt>
                <c:pt idx="99">
                  <c:v>1.89E-2</c:v>
                </c:pt>
                <c:pt idx="100">
                  <c:v>1.9108900000000002E-2</c:v>
                </c:pt>
                <c:pt idx="101">
                  <c:v>1.9019600000000001E-2</c:v>
                </c:pt>
                <c:pt idx="102">
                  <c:v>1.9126199999999999E-2</c:v>
                </c:pt>
                <c:pt idx="103">
                  <c:v>2.0096200000000002E-2</c:v>
                </c:pt>
                <c:pt idx="104">
                  <c:v>1.9619000000000001E-2</c:v>
                </c:pt>
                <c:pt idx="105">
                  <c:v>1.9434E-2</c:v>
                </c:pt>
                <c:pt idx="106">
                  <c:v>1.94393E-2</c:v>
                </c:pt>
                <c:pt idx="107">
                  <c:v>0.02</c:v>
                </c:pt>
                <c:pt idx="108">
                  <c:v>2.1743100000000001E-2</c:v>
                </c:pt>
                <c:pt idx="109">
                  <c:v>1.9636399999999998E-2</c:v>
                </c:pt>
                <c:pt idx="110">
                  <c:v>2.17117E-2</c:v>
                </c:pt>
                <c:pt idx="111">
                  <c:v>2.0625000000000001E-2</c:v>
                </c:pt>
                <c:pt idx="112">
                  <c:v>2.0885000000000001E-2</c:v>
                </c:pt>
                <c:pt idx="113">
                  <c:v>1.95614E-2</c:v>
                </c:pt>
                <c:pt idx="114">
                  <c:v>1.9652200000000002E-2</c:v>
                </c:pt>
                <c:pt idx="115">
                  <c:v>2.03448E-2</c:v>
                </c:pt>
                <c:pt idx="116">
                  <c:v>2.0769200000000002E-2</c:v>
                </c:pt>
                <c:pt idx="117">
                  <c:v>2.02542E-2</c:v>
                </c:pt>
                <c:pt idx="118">
                  <c:v>2.1596600000000001E-2</c:v>
                </c:pt>
                <c:pt idx="119">
                  <c:v>1.9916699999999999E-2</c:v>
                </c:pt>
                <c:pt idx="120">
                  <c:v>2.0247899999999999E-2</c:v>
                </c:pt>
                <c:pt idx="121">
                  <c:v>2.0245900000000001E-2</c:v>
                </c:pt>
                <c:pt idx="122">
                  <c:v>1.9837400000000002E-2</c:v>
                </c:pt>
                <c:pt idx="123">
                  <c:v>2.0967699999999999E-2</c:v>
                </c:pt>
                <c:pt idx="124">
                  <c:v>2.0320000000000001E-2</c:v>
                </c:pt>
                <c:pt idx="125">
                  <c:v>2.0793699999999998E-2</c:v>
                </c:pt>
                <c:pt idx="126">
                  <c:v>2.0472400000000002E-2</c:v>
                </c:pt>
                <c:pt idx="127">
                  <c:v>1.9843800000000002E-2</c:v>
                </c:pt>
                <c:pt idx="128">
                  <c:v>2.0775200000000001E-2</c:v>
                </c:pt>
                <c:pt idx="129">
                  <c:v>2.23077E-2</c:v>
                </c:pt>
                <c:pt idx="130">
                  <c:v>2.0229E-2</c:v>
                </c:pt>
                <c:pt idx="131">
                  <c:v>2.1818199999999999E-2</c:v>
                </c:pt>
                <c:pt idx="132">
                  <c:v>2.0601499999999998E-2</c:v>
                </c:pt>
                <c:pt idx="133">
                  <c:v>2.0447799999999999E-2</c:v>
                </c:pt>
                <c:pt idx="134">
                  <c:v>2.1629599999999999E-2</c:v>
                </c:pt>
                <c:pt idx="135">
                  <c:v>2.0808799999999999E-2</c:v>
                </c:pt>
                <c:pt idx="136">
                  <c:v>2.0802899999999999E-2</c:v>
                </c:pt>
                <c:pt idx="137">
                  <c:v>2.03623E-2</c:v>
                </c:pt>
                <c:pt idx="138">
                  <c:v>2.0215799999999999E-2</c:v>
                </c:pt>
                <c:pt idx="139">
                  <c:v>2.1928599999999999E-2</c:v>
                </c:pt>
                <c:pt idx="140">
                  <c:v>2.16312E-2</c:v>
                </c:pt>
                <c:pt idx="141">
                  <c:v>2.04225E-2</c:v>
                </c:pt>
                <c:pt idx="142">
                  <c:v>2.1468500000000001E-2</c:v>
                </c:pt>
                <c:pt idx="143">
                  <c:v>2.2222200000000001E-2</c:v>
                </c:pt>
                <c:pt idx="144">
                  <c:v>2.0620699999999999E-2</c:v>
                </c:pt>
                <c:pt idx="145">
                  <c:v>2.19863E-2</c:v>
                </c:pt>
                <c:pt idx="146">
                  <c:v>2.2449E-2</c:v>
                </c:pt>
                <c:pt idx="147">
                  <c:v>2.09459E-2</c:v>
                </c:pt>
                <c:pt idx="148">
                  <c:v>2.05369E-2</c:v>
                </c:pt>
                <c:pt idx="149">
                  <c:v>2.0933299999999998E-2</c:v>
                </c:pt>
                <c:pt idx="150">
                  <c:v>2.0993399999999999E-2</c:v>
                </c:pt>
                <c:pt idx="151">
                  <c:v>2.2499999999999999E-2</c:v>
                </c:pt>
                <c:pt idx="152">
                  <c:v>2.1699300000000001E-2</c:v>
                </c:pt>
                <c:pt idx="153">
                  <c:v>2.09091E-2</c:v>
                </c:pt>
                <c:pt idx="154">
                  <c:v>2.07742E-2</c:v>
                </c:pt>
                <c:pt idx="155">
                  <c:v>2.08974E-2</c:v>
                </c:pt>
                <c:pt idx="156">
                  <c:v>2.2101900000000001E-2</c:v>
                </c:pt>
                <c:pt idx="157">
                  <c:v>2.09494E-2</c:v>
                </c:pt>
                <c:pt idx="158">
                  <c:v>2.0251600000000002E-2</c:v>
                </c:pt>
                <c:pt idx="159">
                  <c:v>2.1062500000000001E-2</c:v>
                </c:pt>
                <c:pt idx="160">
                  <c:v>2.1242199999999999E-2</c:v>
                </c:pt>
                <c:pt idx="161">
                  <c:v>2.1234599999999999E-2</c:v>
                </c:pt>
                <c:pt idx="162">
                  <c:v>2.06135E-2</c:v>
                </c:pt>
                <c:pt idx="163">
                  <c:v>2.0731699999999999E-2</c:v>
                </c:pt>
                <c:pt idx="164">
                  <c:v>2.0969700000000001E-2</c:v>
                </c:pt>
                <c:pt idx="165">
                  <c:v>2.0843400000000002E-2</c:v>
                </c:pt>
                <c:pt idx="166">
                  <c:v>2.1017999999999998E-2</c:v>
                </c:pt>
                <c:pt idx="167">
                  <c:v>2.1250000000000002E-2</c:v>
                </c:pt>
                <c:pt idx="168">
                  <c:v>2.1005900000000001E-2</c:v>
                </c:pt>
                <c:pt idx="169">
                  <c:v>2.11176E-2</c:v>
                </c:pt>
                <c:pt idx="170">
                  <c:v>2.1111100000000001E-2</c:v>
                </c:pt>
                <c:pt idx="171">
                  <c:v>2.0872100000000001E-2</c:v>
                </c:pt>
                <c:pt idx="172">
                  <c:v>2.1502899999999998E-2</c:v>
                </c:pt>
                <c:pt idx="173">
                  <c:v>2.1092E-2</c:v>
                </c:pt>
                <c:pt idx="174">
                  <c:v>2.2171400000000001E-2</c:v>
                </c:pt>
                <c:pt idx="175">
                  <c:v>2.1193199999999999E-2</c:v>
                </c:pt>
                <c:pt idx="176">
                  <c:v>2.1412400000000002E-2</c:v>
                </c:pt>
                <c:pt idx="177">
                  <c:v>2.1236000000000001E-2</c:v>
                </c:pt>
                <c:pt idx="178">
                  <c:v>2.13408E-2</c:v>
                </c:pt>
                <c:pt idx="179">
                  <c:v>2.1555600000000001E-2</c:v>
                </c:pt>
                <c:pt idx="180">
                  <c:v>2.1491699999999999E-2</c:v>
                </c:pt>
                <c:pt idx="181">
                  <c:v>2.1593399999999999E-2</c:v>
                </c:pt>
                <c:pt idx="182">
                  <c:v>2.2568299999999999E-2</c:v>
                </c:pt>
                <c:pt idx="183">
                  <c:v>2.2826099999999998E-2</c:v>
                </c:pt>
                <c:pt idx="184">
                  <c:v>2.4378400000000001E-2</c:v>
                </c:pt>
                <c:pt idx="185">
                  <c:v>2.2580599999999999E-2</c:v>
                </c:pt>
                <c:pt idx="186">
                  <c:v>2.1443899999999998E-2</c:v>
                </c:pt>
                <c:pt idx="187">
                  <c:v>2.1702099999999998E-2</c:v>
                </c:pt>
                <c:pt idx="188">
                  <c:v>2.2010600000000002E-2</c:v>
                </c:pt>
                <c:pt idx="189">
                  <c:v>2.1736800000000001E-2</c:v>
                </c:pt>
                <c:pt idx="190">
                  <c:v>2.2094200000000001E-2</c:v>
                </c:pt>
                <c:pt idx="191">
                  <c:v>2.1666700000000001E-2</c:v>
                </c:pt>
                <c:pt idx="192">
                  <c:v>2.1865300000000001E-2</c:v>
                </c:pt>
                <c:pt idx="193">
                  <c:v>2.1855699999999999E-2</c:v>
                </c:pt>
                <c:pt idx="194">
                  <c:v>2.18462E-2</c:v>
                </c:pt>
                <c:pt idx="195">
                  <c:v>2.22959E-2</c:v>
                </c:pt>
                <c:pt idx="196">
                  <c:v>2.2081199999999999E-2</c:v>
                </c:pt>
                <c:pt idx="197">
                  <c:v>2.3080799999999999E-2</c:v>
                </c:pt>
                <c:pt idx="198">
                  <c:v>2.2562800000000001E-2</c:v>
                </c:pt>
                <c:pt idx="199">
                  <c:v>2.2849999999999999E-2</c:v>
                </c:pt>
                <c:pt idx="200">
                  <c:v>2.2636799999999999E-2</c:v>
                </c:pt>
                <c:pt idx="201">
                  <c:v>2.2574299999999999E-2</c:v>
                </c:pt>
                <c:pt idx="202">
                  <c:v>2.2364499999999999E-2</c:v>
                </c:pt>
                <c:pt idx="203">
                  <c:v>2.26961E-2</c:v>
                </c:pt>
                <c:pt idx="204">
                  <c:v>2.2390199999999999E-2</c:v>
                </c:pt>
                <c:pt idx="205">
                  <c:v>2.2427200000000001E-2</c:v>
                </c:pt>
                <c:pt idx="206">
                  <c:v>2.25121E-2</c:v>
                </c:pt>
                <c:pt idx="207">
                  <c:v>2.2740400000000001E-2</c:v>
                </c:pt>
                <c:pt idx="208">
                  <c:v>2.2535900000000001E-2</c:v>
                </c:pt>
                <c:pt idx="209">
                  <c:v>2.30952E-2</c:v>
                </c:pt>
                <c:pt idx="210">
                  <c:v>2.2037899999999999E-2</c:v>
                </c:pt>
                <c:pt idx="211">
                  <c:v>2.3207499999999999E-2</c:v>
                </c:pt>
                <c:pt idx="212">
                  <c:v>2.2018800000000002E-2</c:v>
                </c:pt>
                <c:pt idx="213">
                  <c:v>2.30374E-2</c:v>
                </c:pt>
                <c:pt idx="214">
                  <c:v>2.2604699999999998E-2</c:v>
                </c:pt>
                <c:pt idx="215">
                  <c:v>2.2546299999999998E-2</c:v>
                </c:pt>
                <c:pt idx="216">
                  <c:v>2.3686599999999999E-2</c:v>
                </c:pt>
                <c:pt idx="217">
                  <c:v>2.2660599999999999E-2</c:v>
                </c:pt>
                <c:pt idx="218">
                  <c:v>2.22831E-2</c:v>
                </c:pt>
                <c:pt idx="219">
                  <c:v>2.2409100000000001E-2</c:v>
                </c:pt>
                <c:pt idx="220">
                  <c:v>2.2579200000000001E-2</c:v>
                </c:pt>
                <c:pt idx="221">
                  <c:v>2.3108099999999999E-2</c:v>
                </c:pt>
                <c:pt idx="222">
                  <c:v>2.4484300000000001E-2</c:v>
                </c:pt>
                <c:pt idx="223">
                  <c:v>2.2946399999999999E-2</c:v>
                </c:pt>
                <c:pt idx="224">
                  <c:v>2.2577799999999999E-2</c:v>
                </c:pt>
                <c:pt idx="225">
                  <c:v>2.2787600000000002E-2</c:v>
                </c:pt>
                <c:pt idx="226">
                  <c:v>2.2687200000000001E-2</c:v>
                </c:pt>
                <c:pt idx="227">
                  <c:v>2.3201800000000002E-2</c:v>
                </c:pt>
                <c:pt idx="228">
                  <c:v>2.27511E-2</c:v>
                </c:pt>
                <c:pt idx="229">
                  <c:v>2.2608699999999999E-2</c:v>
                </c:pt>
                <c:pt idx="230">
                  <c:v>2.2813900000000002E-2</c:v>
                </c:pt>
                <c:pt idx="231">
                  <c:v>2.31034E-2</c:v>
                </c:pt>
                <c:pt idx="232">
                  <c:v>2.24893E-2</c:v>
                </c:pt>
                <c:pt idx="233">
                  <c:v>2.2692299999999999E-2</c:v>
                </c:pt>
                <c:pt idx="234">
                  <c:v>2.26383E-2</c:v>
                </c:pt>
                <c:pt idx="235">
                  <c:v>2.3262700000000001E-2</c:v>
                </c:pt>
                <c:pt idx="236">
                  <c:v>2.32068E-2</c:v>
                </c:pt>
                <c:pt idx="237">
                  <c:v>2.3025199999999999E-2</c:v>
                </c:pt>
                <c:pt idx="238">
                  <c:v>2.28452E-2</c:v>
                </c:pt>
                <c:pt idx="239">
                  <c:v>2.2875E-2</c:v>
                </c:pt>
                <c:pt idx="240">
                  <c:v>2.3526999999999999E-2</c:v>
                </c:pt>
                <c:pt idx="241">
                  <c:v>2.27686E-2</c:v>
                </c:pt>
                <c:pt idx="242">
                  <c:v>2.3292199999999999E-2</c:v>
                </c:pt>
                <c:pt idx="243">
                  <c:v>2.3155700000000001E-2</c:v>
                </c:pt>
                <c:pt idx="244">
                  <c:v>2.27347E-2</c:v>
                </c:pt>
                <c:pt idx="245">
                  <c:v>2.2804899999999999E-2</c:v>
                </c:pt>
                <c:pt idx="246">
                  <c:v>2.2834E-2</c:v>
                </c:pt>
                <c:pt idx="247">
                  <c:v>2.3145200000000001E-2</c:v>
                </c:pt>
                <c:pt idx="248">
                  <c:v>2.3252999999999999E-2</c:v>
                </c:pt>
                <c:pt idx="249">
                  <c:v>2.3279999999999999E-2</c:v>
                </c:pt>
                <c:pt idx="250">
                  <c:v>2.2948199999999998E-2</c:v>
                </c:pt>
                <c:pt idx="251">
                  <c:v>2.4166699999999999E-2</c:v>
                </c:pt>
                <c:pt idx="252">
                  <c:v>2.3043500000000001E-2</c:v>
                </c:pt>
                <c:pt idx="253">
                  <c:v>2.4409400000000001E-2</c:v>
                </c:pt>
                <c:pt idx="254">
                  <c:v>2.3647100000000001E-2</c:v>
                </c:pt>
                <c:pt idx="255">
                  <c:v>2.33984E-2</c:v>
                </c:pt>
                <c:pt idx="256">
                  <c:v>2.4591399999999999E-2</c:v>
                </c:pt>
                <c:pt idx="257">
                  <c:v>2.3914700000000001E-2</c:v>
                </c:pt>
                <c:pt idx="258">
                  <c:v>2.3320500000000001E-2</c:v>
                </c:pt>
                <c:pt idx="259">
                  <c:v>2.3192299999999999E-2</c:v>
                </c:pt>
                <c:pt idx="260">
                  <c:v>2.31034E-2</c:v>
                </c:pt>
                <c:pt idx="261">
                  <c:v>2.3129799999999999E-2</c:v>
                </c:pt>
                <c:pt idx="262">
                  <c:v>2.31559E-2</c:v>
                </c:pt>
                <c:pt idx="263">
                  <c:v>2.3371200000000002E-2</c:v>
                </c:pt>
                <c:pt idx="264">
                  <c:v>2.3358500000000001E-2</c:v>
                </c:pt>
                <c:pt idx="265">
                  <c:v>2.3045099999999999E-2</c:v>
                </c:pt>
                <c:pt idx="266">
                  <c:v>2.37453E-2</c:v>
                </c:pt>
                <c:pt idx="267">
                  <c:v>2.3619399999999999E-2</c:v>
                </c:pt>
                <c:pt idx="268">
                  <c:v>2.3605899999999999E-2</c:v>
                </c:pt>
                <c:pt idx="269">
                  <c:v>2.4518499999999999E-2</c:v>
                </c:pt>
                <c:pt idx="270">
                  <c:v>2.3025799999999999E-2</c:v>
                </c:pt>
                <c:pt idx="271">
                  <c:v>2.2977899999999999E-2</c:v>
                </c:pt>
                <c:pt idx="272">
                  <c:v>2.3516499999999999E-2</c:v>
                </c:pt>
                <c:pt idx="273">
                  <c:v>2.3905099999999999E-2</c:v>
                </c:pt>
                <c:pt idx="274">
                  <c:v>2.3927299999999999E-2</c:v>
                </c:pt>
                <c:pt idx="275">
                  <c:v>2.38406E-2</c:v>
                </c:pt>
                <c:pt idx="276">
                  <c:v>2.33574E-2</c:v>
                </c:pt>
                <c:pt idx="277">
                  <c:v>2.46403E-2</c:v>
                </c:pt>
                <c:pt idx="278">
                  <c:v>2.3225800000000001E-2</c:v>
                </c:pt>
                <c:pt idx="279">
                  <c:v>2.3392900000000001E-2</c:v>
                </c:pt>
                <c:pt idx="280">
                  <c:v>2.3487500000000001E-2</c:v>
                </c:pt>
                <c:pt idx="281">
                  <c:v>2.4042600000000001E-2</c:v>
                </c:pt>
                <c:pt idx="282">
                  <c:v>2.4098899999999999E-2</c:v>
                </c:pt>
                <c:pt idx="283">
                  <c:v>2.4119700000000001E-2</c:v>
                </c:pt>
                <c:pt idx="284">
                  <c:v>2.3333300000000001E-2</c:v>
                </c:pt>
                <c:pt idx="285">
                  <c:v>2.37413E-2</c:v>
                </c:pt>
                <c:pt idx="286">
                  <c:v>2.4250899999999999E-2</c:v>
                </c:pt>
                <c:pt idx="287">
                  <c:v>2.4583299999999999E-2</c:v>
                </c:pt>
                <c:pt idx="288">
                  <c:v>2.3702399999999998E-2</c:v>
                </c:pt>
                <c:pt idx="289">
                  <c:v>2.41379E-2</c:v>
                </c:pt>
                <c:pt idx="290">
                  <c:v>2.3917500000000001E-2</c:v>
                </c:pt>
                <c:pt idx="291">
                  <c:v>2.3390399999999999E-2</c:v>
                </c:pt>
                <c:pt idx="292">
                  <c:v>2.3924899999999999E-2</c:v>
                </c:pt>
                <c:pt idx="293">
                  <c:v>2.3333300000000001E-2</c:v>
                </c:pt>
                <c:pt idx="294">
                  <c:v>2.3389799999999999E-2</c:v>
                </c:pt>
                <c:pt idx="295">
                  <c:v>2.4560800000000001E-2</c:v>
                </c:pt>
                <c:pt idx="296">
                  <c:v>2.3804700000000002E-2</c:v>
                </c:pt>
                <c:pt idx="297">
                  <c:v>2.35906E-2</c:v>
                </c:pt>
                <c:pt idx="298">
                  <c:v>2.4013400000000001E-2</c:v>
                </c:pt>
                <c:pt idx="299">
                  <c:v>2.3733299999999999E-2</c:v>
                </c:pt>
                <c:pt idx="300">
                  <c:v>2.39867E-2</c:v>
                </c:pt>
                <c:pt idx="301">
                  <c:v>2.3377499999999999E-2</c:v>
                </c:pt>
                <c:pt idx="302">
                  <c:v>2.46865E-2</c:v>
                </c:pt>
                <c:pt idx="303">
                  <c:v>2.4342099999999998E-2</c:v>
                </c:pt>
                <c:pt idx="304">
                  <c:v>2.3803299999999999E-2</c:v>
                </c:pt>
                <c:pt idx="305">
                  <c:v>2.3921600000000001E-2</c:v>
                </c:pt>
                <c:pt idx="306">
                  <c:v>2.3680799999999998E-2</c:v>
                </c:pt>
                <c:pt idx="307">
                  <c:v>2.3636399999999998E-2</c:v>
                </c:pt>
                <c:pt idx="308">
                  <c:v>2.49191E-2</c:v>
                </c:pt>
                <c:pt idx="309">
                  <c:v>2.4258100000000001E-2</c:v>
                </c:pt>
                <c:pt idx="310">
                  <c:v>2.48875E-2</c:v>
                </c:pt>
                <c:pt idx="311">
                  <c:v>2.4166699999999999E-2</c:v>
                </c:pt>
                <c:pt idx="312">
                  <c:v>2.4025600000000001E-2</c:v>
                </c:pt>
                <c:pt idx="313">
                  <c:v>2.37898E-2</c:v>
                </c:pt>
                <c:pt idx="314">
                  <c:v>2.4254000000000001E-2</c:v>
                </c:pt>
                <c:pt idx="315">
                  <c:v>2.4113900000000001E-2</c:v>
                </c:pt>
                <c:pt idx="316">
                  <c:v>2.4826500000000001E-2</c:v>
                </c:pt>
                <c:pt idx="317">
                  <c:v>2.4119499999999999E-2</c:v>
                </c:pt>
                <c:pt idx="318">
                  <c:v>2.4200599999999999E-2</c:v>
                </c:pt>
                <c:pt idx="319">
                  <c:v>2.3656300000000002E-2</c:v>
                </c:pt>
                <c:pt idx="320">
                  <c:v>2.4361399999999998E-2</c:v>
                </c:pt>
                <c:pt idx="321">
                  <c:v>2.3664600000000001E-2</c:v>
                </c:pt>
                <c:pt idx="322">
                  <c:v>2.3684199999999999E-2</c:v>
                </c:pt>
                <c:pt idx="323">
                  <c:v>2.4135799999999999E-2</c:v>
                </c:pt>
                <c:pt idx="324">
                  <c:v>2.39077E-2</c:v>
                </c:pt>
                <c:pt idx="325">
                  <c:v>2.44172E-2</c:v>
                </c:pt>
                <c:pt idx="326">
                  <c:v>2.3730899999999999E-2</c:v>
                </c:pt>
                <c:pt idx="327">
                  <c:v>2.3993899999999999E-2</c:v>
                </c:pt>
                <c:pt idx="328">
                  <c:v>2.4164100000000001E-2</c:v>
                </c:pt>
                <c:pt idx="329">
                  <c:v>2.42121E-2</c:v>
                </c:pt>
                <c:pt idx="330">
                  <c:v>2.4682800000000001E-2</c:v>
                </c:pt>
                <c:pt idx="331">
                  <c:v>2.39458E-2</c:v>
                </c:pt>
                <c:pt idx="332">
                  <c:v>2.4294300000000001E-2</c:v>
                </c:pt>
                <c:pt idx="333">
                  <c:v>2.4431100000000001E-2</c:v>
                </c:pt>
                <c:pt idx="334">
                  <c:v>2.4477599999999999E-2</c:v>
                </c:pt>
                <c:pt idx="335">
                  <c:v>2.4107099999999999E-2</c:v>
                </c:pt>
                <c:pt idx="336">
                  <c:v>2.41246E-2</c:v>
                </c:pt>
                <c:pt idx="337">
                  <c:v>2.4911200000000001E-2</c:v>
                </c:pt>
                <c:pt idx="338">
                  <c:v>2.5752199999999999E-2</c:v>
                </c:pt>
                <c:pt idx="339">
                  <c:v>2.42647E-2</c:v>
                </c:pt>
                <c:pt idx="340">
                  <c:v>2.4428200000000001E-2</c:v>
                </c:pt>
                <c:pt idx="341">
                  <c:v>2.6549699999999999E-2</c:v>
                </c:pt>
                <c:pt idx="342">
                  <c:v>2.5714299999999999E-2</c:v>
                </c:pt>
                <c:pt idx="343">
                  <c:v>2.4505800000000001E-2</c:v>
                </c:pt>
                <c:pt idx="344">
                  <c:v>2.4840600000000001E-2</c:v>
                </c:pt>
                <c:pt idx="345">
                  <c:v>2.50289E-2</c:v>
                </c:pt>
                <c:pt idx="346">
                  <c:v>2.4668599999999999E-2</c:v>
                </c:pt>
                <c:pt idx="347">
                  <c:v>2.4482799999999999E-2</c:v>
                </c:pt>
                <c:pt idx="348">
                  <c:v>2.4154700000000001E-2</c:v>
                </c:pt>
                <c:pt idx="349">
                  <c:v>2.4342900000000001E-2</c:v>
                </c:pt>
                <c:pt idx="350">
                  <c:v>2.4131099999999999E-2</c:v>
                </c:pt>
                <c:pt idx="351">
                  <c:v>2.4858000000000002E-2</c:v>
                </c:pt>
                <c:pt idx="352">
                  <c:v>2.4249300000000001E-2</c:v>
                </c:pt>
                <c:pt idx="353">
                  <c:v>2.4406799999999999E-2</c:v>
                </c:pt>
                <c:pt idx="354">
                  <c:v>2.4337999999999999E-2</c:v>
                </c:pt>
                <c:pt idx="355">
                  <c:v>2.44663E-2</c:v>
                </c:pt>
                <c:pt idx="356">
                  <c:v>2.4986000000000001E-2</c:v>
                </c:pt>
                <c:pt idx="357">
                  <c:v>2.4078200000000001E-2</c:v>
                </c:pt>
                <c:pt idx="358">
                  <c:v>2.5153200000000001E-2</c:v>
                </c:pt>
                <c:pt idx="359">
                  <c:v>2.44722E-2</c:v>
                </c:pt>
                <c:pt idx="360">
                  <c:v>2.4293599999999999E-2</c:v>
                </c:pt>
                <c:pt idx="361">
                  <c:v>2.4309399999999998E-2</c:v>
                </c:pt>
                <c:pt idx="362">
                  <c:v>2.4380200000000001E-2</c:v>
                </c:pt>
                <c:pt idx="363">
                  <c:v>2.45604E-2</c:v>
                </c:pt>
                <c:pt idx="364">
                  <c:v>2.4356200000000001E-2</c:v>
                </c:pt>
                <c:pt idx="365">
                  <c:v>2.4453599999999999E-2</c:v>
                </c:pt>
                <c:pt idx="366">
                  <c:v>2.4877400000000001E-2</c:v>
                </c:pt>
                <c:pt idx="367">
                  <c:v>2.4510899999999999E-2</c:v>
                </c:pt>
                <c:pt idx="368">
                  <c:v>2.4417299999999999E-2</c:v>
                </c:pt>
                <c:pt idx="369">
                  <c:v>2.4459499999999999E-2</c:v>
                </c:pt>
                <c:pt idx="370">
                  <c:v>2.5579500000000002E-2</c:v>
                </c:pt>
                <c:pt idx="371">
                  <c:v>2.4784899999999999E-2</c:v>
                </c:pt>
                <c:pt idx="372">
                  <c:v>2.5281499999999998E-2</c:v>
                </c:pt>
                <c:pt idx="373">
                  <c:v>2.4652400000000001E-2</c:v>
                </c:pt>
                <c:pt idx="374">
                  <c:v>2.54933E-2</c:v>
                </c:pt>
                <c:pt idx="375">
                  <c:v>2.4867E-2</c:v>
                </c:pt>
                <c:pt idx="376">
                  <c:v>2.45358E-2</c:v>
                </c:pt>
                <c:pt idx="377">
                  <c:v>2.4814800000000001E-2</c:v>
                </c:pt>
                <c:pt idx="378">
                  <c:v>2.46438E-2</c:v>
                </c:pt>
                <c:pt idx="379">
                  <c:v>2.4473700000000001E-2</c:v>
                </c:pt>
                <c:pt idx="380">
                  <c:v>2.4829400000000001E-2</c:v>
                </c:pt>
                <c:pt idx="381">
                  <c:v>2.5026199999999998E-2</c:v>
                </c:pt>
                <c:pt idx="382">
                  <c:v>2.4856400000000001E-2</c:v>
                </c:pt>
                <c:pt idx="383">
                  <c:v>2.5052100000000001E-2</c:v>
                </c:pt>
                <c:pt idx="384">
                  <c:v>2.4727300000000001E-2</c:v>
                </c:pt>
                <c:pt idx="385">
                  <c:v>2.5129499999999999E-2</c:v>
                </c:pt>
                <c:pt idx="386">
                  <c:v>2.5012900000000001E-2</c:v>
                </c:pt>
                <c:pt idx="387">
                  <c:v>2.5025800000000001E-2</c:v>
                </c:pt>
                <c:pt idx="388">
                  <c:v>2.4575799999999998E-2</c:v>
                </c:pt>
                <c:pt idx="389">
                  <c:v>2.4820499999999999E-2</c:v>
                </c:pt>
                <c:pt idx="390">
                  <c:v>2.5012800000000002E-2</c:v>
                </c:pt>
                <c:pt idx="391">
                  <c:v>2.5000000000000001E-2</c:v>
                </c:pt>
                <c:pt idx="392">
                  <c:v>2.4656500000000001E-2</c:v>
                </c:pt>
                <c:pt idx="393">
                  <c:v>2.45685E-2</c:v>
                </c:pt>
                <c:pt idx="394">
                  <c:v>2.51392E-2</c:v>
                </c:pt>
                <c:pt idx="395">
                  <c:v>2.4671700000000001E-2</c:v>
                </c:pt>
                <c:pt idx="396">
                  <c:v>2.5012599999999999E-2</c:v>
                </c:pt>
                <c:pt idx="397">
                  <c:v>2.4924600000000002E-2</c:v>
                </c:pt>
                <c:pt idx="398">
                  <c:v>2.4787E-2</c:v>
                </c:pt>
                <c:pt idx="399">
                  <c:v>2.5250000000000002E-2</c:v>
                </c:pt>
                <c:pt idx="400">
                  <c:v>2.5062299999999999E-2</c:v>
                </c:pt>
                <c:pt idx="401">
                  <c:v>2.49254E-2</c:v>
                </c:pt>
                <c:pt idx="402">
                  <c:v>2.5409399999999999E-2</c:v>
                </c:pt>
                <c:pt idx="403">
                  <c:v>2.4975199999999999E-2</c:v>
                </c:pt>
                <c:pt idx="404">
                  <c:v>2.52099E-2</c:v>
                </c:pt>
                <c:pt idx="405">
                  <c:v>2.4704400000000001E-2</c:v>
                </c:pt>
                <c:pt idx="406">
                  <c:v>2.5257999999999999E-2</c:v>
                </c:pt>
                <c:pt idx="407">
                  <c:v>2.54167E-2</c:v>
                </c:pt>
                <c:pt idx="408">
                  <c:v>2.5183400000000002E-2</c:v>
                </c:pt>
                <c:pt idx="409">
                  <c:v>2.4853699999999999E-2</c:v>
                </c:pt>
                <c:pt idx="410">
                  <c:v>2.4890499999999999E-2</c:v>
                </c:pt>
                <c:pt idx="411">
                  <c:v>2.47087E-2</c:v>
                </c:pt>
                <c:pt idx="412">
                  <c:v>2.5181599999999998E-2</c:v>
                </c:pt>
                <c:pt idx="413">
                  <c:v>2.5555600000000001E-2</c:v>
                </c:pt>
                <c:pt idx="414">
                  <c:v>2.51807E-2</c:v>
                </c:pt>
                <c:pt idx="415">
                  <c:v>2.5504800000000001E-2</c:v>
                </c:pt>
                <c:pt idx="416">
                  <c:v>2.54676E-2</c:v>
                </c:pt>
                <c:pt idx="417">
                  <c:v>2.4904300000000001E-2</c:v>
                </c:pt>
                <c:pt idx="418">
                  <c:v>2.55131E-2</c:v>
                </c:pt>
                <c:pt idx="419">
                  <c:v>2.5238099999999999E-2</c:v>
                </c:pt>
                <c:pt idx="420">
                  <c:v>2.50119E-2</c:v>
                </c:pt>
                <c:pt idx="421">
                  <c:v>2.5000000000000001E-2</c:v>
                </c:pt>
                <c:pt idx="422">
                  <c:v>2.5508300000000001E-2</c:v>
                </c:pt>
                <c:pt idx="423">
                  <c:v>2.50943E-2</c:v>
                </c:pt>
                <c:pt idx="424">
                  <c:v>2.4752900000000001E-2</c:v>
                </c:pt>
                <c:pt idx="425">
                  <c:v>2.5117400000000002E-2</c:v>
                </c:pt>
                <c:pt idx="426">
                  <c:v>2.4941499999999998E-2</c:v>
                </c:pt>
                <c:pt idx="427">
                  <c:v>2.5116800000000002E-2</c:v>
                </c:pt>
                <c:pt idx="428">
                  <c:v>2.5011700000000001E-2</c:v>
                </c:pt>
                <c:pt idx="429">
                  <c:v>2.54419E-2</c:v>
                </c:pt>
                <c:pt idx="430">
                  <c:v>2.529E-2</c:v>
                </c:pt>
                <c:pt idx="431">
                  <c:v>2.5509299999999999E-2</c:v>
                </c:pt>
                <c:pt idx="432">
                  <c:v>2.5242500000000001E-2</c:v>
                </c:pt>
                <c:pt idx="433">
                  <c:v>2.52765E-2</c:v>
                </c:pt>
                <c:pt idx="434">
                  <c:v>2.53333E-2</c:v>
                </c:pt>
                <c:pt idx="435">
                  <c:v>2.4931200000000001E-2</c:v>
                </c:pt>
                <c:pt idx="436">
                  <c:v>2.5629300000000001E-2</c:v>
                </c:pt>
                <c:pt idx="437">
                  <c:v>2.5068500000000001E-2</c:v>
                </c:pt>
                <c:pt idx="438">
                  <c:v>2.51708E-2</c:v>
                </c:pt>
                <c:pt idx="439">
                  <c:v>2.51136E-2</c:v>
                </c:pt>
                <c:pt idx="440">
                  <c:v>2.5306100000000002E-2</c:v>
                </c:pt>
                <c:pt idx="441">
                  <c:v>2.6018099999999999E-2</c:v>
                </c:pt>
                <c:pt idx="442">
                  <c:v>2.50113E-2</c:v>
                </c:pt>
                <c:pt idx="443">
                  <c:v>2.5315299999999999E-2</c:v>
                </c:pt>
                <c:pt idx="444">
                  <c:v>2.51685E-2</c:v>
                </c:pt>
                <c:pt idx="445">
                  <c:v>2.5426000000000001E-2</c:v>
                </c:pt>
                <c:pt idx="446">
                  <c:v>2.5212499999999999E-2</c:v>
                </c:pt>
                <c:pt idx="447">
                  <c:v>2.5491099999999999E-2</c:v>
                </c:pt>
                <c:pt idx="448">
                  <c:v>2.6057899999999998E-2</c:v>
                </c:pt>
                <c:pt idx="449">
                  <c:v>2.5555600000000001E-2</c:v>
                </c:pt>
                <c:pt idx="450">
                  <c:v>2.5565399999999999E-2</c:v>
                </c:pt>
                <c:pt idx="451">
                  <c:v>2.5309700000000001E-2</c:v>
                </c:pt>
                <c:pt idx="452">
                  <c:v>2.55629E-2</c:v>
                </c:pt>
                <c:pt idx="453">
                  <c:v>2.5374399999999998E-2</c:v>
                </c:pt>
                <c:pt idx="454">
                  <c:v>2.5582400000000002E-2</c:v>
                </c:pt>
                <c:pt idx="455">
                  <c:v>2.54167E-2</c:v>
                </c:pt>
                <c:pt idx="456">
                  <c:v>2.53829E-2</c:v>
                </c:pt>
                <c:pt idx="457">
                  <c:v>2.5764200000000001E-2</c:v>
                </c:pt>
                <c:pt idx="458">
                  <c:v>2.5795200000000001E-2</c:v>
                </c:pt>
                <c:pt idx="459">
                  <c:v>2.5630400000000001E-2</c:v>
                </c:pt>
                <c:pt idx="460">
                  <c:v>2.5596500000000001E-2</c:v>
                </c:pt>
                <c:pt idx="461">
                  <c:v>2.52597E-2</c:v>
                </c:pt>
                <c:pt idx="462">
                  <c:v>2.5486000000000002E-2</c:v>
                </c:pt>
                <c:pt idx="463">
                  <c:v>2.5797400000000002E-2</c:v>
                </c:pt>
                <c:pt idx="464">
                  <c:v>2.55699E-2</c:v>
                </c:pt>
                <c:pt idx="465">
                  <c:v>2.5257499999999999E-2</c:v>
                </c:pt>
                <c:pt idx="466">
                  <c:v>2.5674499999999999E-2</c:v>
                </c:pt>
                <c:pt idx="467">
                  <c:v>2.5598300000000001E-2</c:v>
                </c:pt>
                <c:pt idx="468">
                  <c:v>2.53945E-2</c:v>
                </c:pt>
                <c:pt idx="469">
                  <c:v>2.5446799999999999E-2</c:v>
                </c:pt>
                <c:pt idx="470">
                  <c:v>2.54565E-2</c:v>
                </c:pt>
                <c:pt idx="471">
                  <c:v>2.6016899999999999E-2</c:v>
                </c:pt>
                <c:pt idx="472">
                  <c:v>2.54968E-2</c:v>
                </c:pt>
                <c:pt idx="473">
                  <c:v>2.52321E-2</c:v>
                </c:pt>
                <c:pt idx="474">
                  <c:v>2.5873699999999999E-2</c:v>
                </c:pt>
                <c:pt idx="475">
                  <c:v>2.58613E-2</c:v>
                </c:pt>
                <c:pt idx="476">
                  <c:v>2.56604E-2</c:v>
                </c:pt>
                <c:pt idx="477">
                  <c:v>2.5418400000000001E-2</c:v>
                </c:pt>
                <c:pt idx="478">
                  <c:v>2.5803799999999998E-2</c:v>
                </c:pt>
                <c:pt idx="479">
                  <c:v>2.5791700000000001E-2</c:v>
                </c:pt>
                <c:pt idx="480">
                  <c:v>2.5613299999999999E-2</c:v>
                </c:pt>
                <c:pt idx="481">
                  <c:v>2.5871399999999999E-2</c:v>
                </c:pt>
                <c:pt idx="482">
                  <c:v>2.57971E-2</c:v>
                </c:pt>
                <c:pt idx="483">
                  <c:v>2.5289300000000001E-2</c:v>
                </c:pt>
                <c:pt idx="484">
                  <c:v>2.5381399999999998E-2</c:v>
                </c:pt>
                <c:pt idx="485">
                  <c:v>2.5946500000000001E-2</c:v>
                </c:pt>
                <c:pt idx="486">
                  <c:v>2.5359300000000001E-2</c:v>
                </c:pt>
                <c:pt idx="487">
                  <c:v>2.56762E-2</c:v>
                </c:pt>
                <c:pt idx="488">
                  <c:v>2.5746399999999999E-2</c:v>
                </c:pt>
                <c:pt idx="489">
                  <c:v>2.5387799999999999E-2</c:v>
                </c:pt>
                <c:pt idx="490">
                  <c:v>2.6171099999999999E-2</c:v>
                </c:pt>
                <c:pt idx="491">
                  <c:v>2.6361800000000001E-2</c:v>
                </c:pt>
                <c:pt idx="492">
                  <c:v>2.6429999999999999E-2</c:v>
                </c:pt>
                <c:pt idx="493">
                  <c:v>2.68826E-2</c:v>
                </c:pt>
                <c:pt idx="494">
                  <c:v>2.6464600000000001E-2</c:v>
                </c:pt>
                <c:pt idx="495">
                  <c:v>2.6068500000000001E-2</c:v>
                </c:pt>
                <c:pt idx="496">
                  <c:v>2.5774600000000002E-2</c:v>
                </c:pt>
                <c:pt idx="497">
                  <c:v>2.6345400000000001E-2</c:v>
                </c:pt>
                <c:pt idx="498">
                  <c:v>2.6773499999999999E-2</c:v>
                </c:pt>
                <c:pt idx="499">
                  <c:v>2.6339999999999999E-2</c:v>
                </c:pt>
                <c:pt idx="500">
                  <c:v>2.5988000000000001E-2</c:v>
                </c:pt>
                <c:pt idx="501">
                  <c:v>2.6135499999999999E-2</c:v>
                </c:pt>
                <c:pt idx="502">
                  <c:v>2.6143099999999999E-2</c:v>
                </c:pt>
                <c:pt idx="503">
                  <c:v>2.6210299999999999E-2</c:v>
                </c:pt>
                <c:pt idx="504">
                  <c:v>2.6316800000000001E-2</c:v>
                </c:pt>
                <c:pt idx="505">
                  <c:v>2.64625E-2</c:v>
                </c:pt>
                <c:pt idx="506">
                  <c:v>2.6351099999999999E-2</c:v>
                </c:pt>
                <c:pt idx="507">
                  <c:v>2.61417E-2</c:v>
                </c:pt>
                <c:pt idx="508">
                  <c:v>2.60904E-2</c:v>
                </c:pt>
                <c:pt idx="509">
                  <c:v>2.6490199999999998E-2</c:v>
                </c:pt>
                <c:pt idx="510">
                  <c:v>2.5831699999999999E-2</c:v>
                </c:pt>
                <c:pt idx="511">
                  <c:v>2.6289099999999999E-2</c:v>
                </c:pt>
                <c:pt idx="512">
                  <c:v>2.61014E-2</c:v>
                </c:pt>
                <c:pt idx="513">
                  <c:v>2.6653699999999999E-2</c:v>
                </c:pt>
                <c:pt idx="514">
                  <c:v>2.66214E-2</c:v>
                </c:pt>
                <c:pt idx="515">
                  <c:v>2.68217E-2</c:v>
                </c:pt>
                <c:pt idx="516">
                  <c:v>2.61896E-2</c:v>
                </c:pt>
                <c:pt idx="517">
                  <c:v>2.64286E-2</c:v>
                </c:pt>
                <c:pt idx="518">
                  <c:v>2.6820799999999999E-2</c:v>
                </c:pt>
                <c:pt idx="519">
                  <c:v>2.6942299999999999E-2</c:v>
                </c:pt>
                <c:pt idx="520">
                  <c:v>2.6583499999999999E-2</c:v>
                </c:pt>
                <c:pt idx="521">
                  <c:v>2.6341E-2</c:v>
                </c:pt>
                <c:pt idx="522">
                  <c:v>2.5946500000000001E-2</c:v>
                </c:pt>
                <c:pt idx="523">
                  <c:v>2.6584E-2</c:v>
                </c:pt>
                <c:pt idx="524">
                  <c:v>2.6571399999999998E-2</c:v>
                </c:pt>
                <c:pt idx="525">
                  <c:v>2.6007599999999999E-2</c:v>
                </c:pt>
                <c:pt idx="526">
                  <c:v>2.62429E-2</c:v>
                </c:pt>
                <c:pt idx="527">
                  <c:v>2.6003800000000001E-2</c:v>
                </c:pt>
                <c:pt idx="528">
                  <c:v>2.6483900000000001E-2</c:v>
                </c:pt>
                <c:pt idx="529">
                  <c:v>2.6660400000000001E-2</c:v>
                </c:pt>
                <c:pt idx="530">
                  <c:v>2.7043299999999999E-2</c:v>
                </c:pt>
                <c:pt idx="531">
                  <c:v>2.6240599999999999E-2</c:v>
                </c:pt>
                <c:pt idx="532">
                  <c:v>2.65291E-2</c:v>
                </c:pt>
                <c:pt idx="533">
                  <c:v>2.6423200000000001E-2</c:v>
                </c:pt>
                <c:pt idx="534">
                  <c:v>2.69346E-2</c:v>
                </c:pt>
                <c:pt idx="535">
                  <c:v>2.6511199999999999E-2</c:v>
                </c:pt>
                <c:pt idx="536">
                  <c:v>2.6778400000000001E-2</c:v>
                </c:pt>
                <c:pt idx="537">
                  <c:v>2.6765799999999999E-2</c:v>
                </c:pt>
                <c:pt idx="538">
                  <c:v>2.6753200000000001E-2</c:v>
                </c:pt>
                <c:pt idx="539">
                  <c:v>2.6777800000000001E-2</c:v>
                </c:pt>
                <c:pt idx="540">
                  <c:v>2.6543400000000002E-2</c:v>
                </c:pt>
                <c:pt idx="541">
                  <c:v>2.6070099999999999E-2</c:v>
                </c:pt>
                <c:pt idx="542">
                  <c:v>2.66851E-2</c:v>
                </c:pt>
                <c:pt idx="543">
                  <c:v>2.6636E-2</c:v>
                </c:pt>
                <c:pt idx="544">
                  <c:v>2.6550500000000001E-2</c:v>
                </c:pt>
                <c:pt idx="545">
                  <c:v>2.6703299999999999E-2</c:v>
                </c:pt>
                <c:pt idx="546">
                  <c:v>2.60512E-2</c:v>
                </c:pt>
                <c:pt idx="547">
                  <c:v>2.6405100000000001E-2</c:v>
                </c:pt>
                <c:pt idx="548">
                  <c:v>2.6338799999999999E-2</c:v>
                </c:pt>
                <c:pt idx="549">
                  <c:v>2.65455E-2</c:v>
                </c:pt>
                <c:pt idx="550">
                  <c:v>2.6297600000000001E-2</c:v>
                </c:pt>
                <c:pt idx="551">
                  <c:v>2.6394899999999999E-2</c:v>
                </c:pt>
                <c:pt idx="552">
                  <c:v>2.6292900000000001E-2</c:v>
                </c:pt>
                <c:pt idx="553">
                  <c:v>2.6443999999999999E-2</c:v>
                </c:pt>
                <c:pt idx="554">
                  <c:v>2.63784E-2</c:v>
                </c:pt>
                <c:pt idx="555">
                  <c:v>2.6223E-2</c:v>
                </c:pt>
                <c:pt idx="556">
                  <c:v>2.6427300000000001E-2</c:v>
                </c:pt>
                <c:pt idx="557">
                  <c:v>2.6541200000000001E-2</c:v>
                </c:pt>
                <c:pt idx="558">
                  <c:v>2.6261199999999998E-2</c:v>
                </c:pt>
                <c:pt idx="559">
                  <c:v>2.6196400000000002E-2</c:v>
                </c:pt>
                <c:pt idx="560">
                  <c:v>2.6417099999999999E-2</c:v>
                </c:pt>
                <c:pt idx="561">
                  <c:v>2.6405700000000001E-2</c:v>
                </c:pt>
                <c:pt idx="562">
                  <c:v>2.6838399999999998E-2</c:v>
                </c:pt>
                <c:pt idx="563">
                  <c:v>2.6347499999999999E-2</c:v>
                </c:pt>
                <c:pt idx="564">
                  <c:v>2.6725700000000002E-2</c:v>
                </c:pt>
                <c:pt idx="565">
                  <c:v>2.6713799999999999E-2</c:v>
                </c:pt>
                <c:pt idx="566">
                  <c:v>2.7054700000000001E-2</c:v>
                </c:pt>
                <c:pt idx="567">
                  <c:v>2.6566900000000001E-2</c:v>
                </c:pt>
                <c:pt idx="568">
                  <c:v>2.67487E-2</c:v>
                </c:pt>
                <c:pt idx="569">
                  <c:v>2.6421099999999999E-2</c:v>
                </c:pt>
                <c:pt idx="570">
                  <c:v>2.6479900000000001E-2</c:v>
                </c:pt>
                <c:pt idx="571">
                  <c:v>2.63287E-2</c:v>
                </c:pt>
                <c:pt idx="572">
                  <c:v>2.6911000000000001E-2</c:v>
                </c:pt>
                <c:pt idx="573">
                  <c:v>2.6585399999999999E-2</c:v>
                </c:pt>
                <c:pt idx="574">
                  <c:v>2.6747799999999999E-2</c:v>
                </c:pt>
                <c:pt idx="575">
                  <c:v>2.67535E-2</c:v>
                </c:pt>
                <c:pt idx="576">
                  <c:v>2.66898E-2</c:v>
                </c:pt>
                <c:pt idx="577">
                  <c:v>2.6972300000000001E-2</c:v>
                </c:pt>
                <c:pt idx="578">
                  <c:v>2.66494E-2</c:v>
                </c:pt>
                <c:pt idx="579">
                  <c:v>2.6810299999999999E-2</c:v>
                </c:pt>
                <c:pt idx="580">
                  <c:v>2.65577E-2</c:v>
                </c:pt>
                <c:pt idx="581">
                  <c:v>2.6993099999999999E-2</c:v>
                </c:pt>
                <c:pt idx="582">
                  <c:v>2.6878200000000001E-2</c:v>
                </c:pt>
                <c:pt idx="583">
                  <c:v>2.69007E-2</c:v>
                </c:pt>
                <c:pt idx="584">
                  <c:v>2.6871800000000001E-2</c:v>
                </c:pt>
                <c:pt idx="585">
                  <c:v>2.65017E-2</c:v>
                </c:pt>
                <c:pt idx="586">
                  <c:v>2.6200999999999999E-2</c:v>
                </c:pt>
                <c:pt idx="587">
                  <c:v>2.67517E-2</c:v>
                </c:pt>
                <c:pt idx="588">
                  <c:v>2.6417699999999999E-2</c:v>
                </c:pt>
                <c:pt idx="589">
                  <c:v>2.6576300000000001E-2</c:v>
                </c:pt>
                <c:pt idx="590">
                  <c:v>2.6717399999999999E-2</c:v>
                </c:pt>
                <c:pt idx="591">
                  <c:v>2.68919E-2</c:v>
                </c:pt>
                <c:pt idx="592">
                  <c:v>2.65261E-2</c:v>
                </c:pt>
                <c:pt idx="593">
                  <c:v>2.6767699999999998E-2</c:v>
                </c:pt>
                <c:pt idx="594">
                  <c:v>2.6857099999999998E-2</c:v>
                </c:pt>
                <c:pt idx="595">
                  <c:v>2.64765E-2</c:v>
                </c:pt>
                <c:pt idx="596">
                  <c:v>2.7085399999999999E-2</c:v>
                </c:pt>
                <c:pt idx="597">
                  <c:v>2.7090300000000001E-2</c:v>
                </c:pt>
                <c:pt idx="598">
                  <c:v>2.67446E-2</c:v>
                </c:pt>
                <c:pt idx="599">
                  <c:v>2.6700000000000002E-2</c:v>
                </c:pt>
                <c:pt idx="600">
                  <c:v>2.6489200000000001E-2</c:v>
                </c:pt>
                <c:pt idx="601">
                  <c:v>2.69269E-2</c:v>
                </c:pt>
                <c:pt idx="602">
                  <c:v>2.6500800000000001E-2</c:v>
                </c:pt>
                <c:pt idx="603">
                  <c:v>2.6854300000000001E-2</c:v>
                </c:pt>
                <c:pt idx="604">
                  <c:v>2.6743800000000002E-2</c:v>
                </c:pt>
                <c:pt idx="605">
                  <c:v>2.6815200000000001E-2</c:v>
                </c:pt>
                <c:pt idx="606">
                  <c:v>2.6639199999999998E-2</c:v>
                </c:pt>
                <c:pt idx="607">
                  <c:v>2.7269700000000001E-2</c:v>
                </c:pt>
                <c:pt idx="608">
                  <c:v>2.7109999999999999E-2</c:v>
                </c:pt>
                <c:pt idx="609">
                  <c:v>2.6803299999999999E-2</c:v>
                </c:pt>
                <c:pt idx="610">
                  <c:v>2.6563E-2</c:v>
                </c:pt>
                <c:pt idx="611">
                  <c:v>2.74837E-2</c:v>
                </c:pt>
                <c:pt idx="612">
                  <c:v>2.64111E-2</c:v>
                </c:pt>
                <c:pt idx="613">
                  <c:v>2.6596100000000001E-2</c:v>
                </c:pt>
                <c:pt idx="614">
                  <c:v>2.6748000000000001E-2</c:v>
                </c:pt>
                <c:pt idx="615">
                  <c:v>2.6639599999999999E-2</c:v>
                </c:pt>
                <c:pt idx="616">
                  <c:v>2.6790899999999999E-2</c:v>
                </c:pt>
                <c:pt idx="617">
                  <c:v>2.6456299999999999E-2</c:v>
                </c:pt>
                <c:pt idx="618">
                  <c:v>2.70759E-2</c:v>
                </c:pt>
                <c:pt idx="619">
                  <c:v>2.6693499999999998E-2</c:v>
                </c:pt>
                <c:pt idx="620">
                  <c:v>2.6441200000000002E-2</c:v>
                </c:pt>
                <c:pt idx="621">
                  <c:v>2.65595E-2</c:v>
                </c:pt>
                <c:pt idx="622">
                  <c:v>2.7608299999999999E-2</c:v>
                </c:pt>
                <c:pt idx="623">
                  <c:v>2.70192E-2</c:v>
                </c:pt>
                <c:pt idx="624">
                  <c:v>2.6928000000000001E-2</c:v>
                </c:pt>
                <c:pt idx="625">
                  <c:v>2.73802E-2</c:v>
                </c:pt>
                <c:pt idx="626">
                  <c:v>2.6826200000000001E-2</c:v>
                </c:pt>
                <c:pt idx="627">
                  <c:v>2.7022299999999999E-2</c:v>
                </c:pt>
                <c:pt idx="628">
                  <c:v>2.6724999999999999E-2</c:v>
                </c:pt>
                <c:pt idx="629">
                  <c:v>2.7047600000000002E-2</c:v>
                </c:pt>
                <c:pt idx="630">
                  <c:v>2.7179100000000001E-2</c:v>
                </c:pt>
                <c:pt idx="631">
                  <c:v>2.7025299999999999E-2</c:v>
                </c:pt>
                <c:pt idx="632">
                  <c:v>2.6413900000000001E-2</c:v>
                </c:pt>
                <c:pt idx="633">
                  <c:v>2.6940100000000002E-2</c:v>
                </c:pt>
                <c:pt idx="634">
                  <c:v>2.6267700000000001E-2</c:v>
                </c:pt>
                <c:pt idx="635">
                  <c:v>2.6729599999999999E-2</c:v>
                </c:pt>
                <c:pt idx="636">
                  <c:v>2.6907400000000001E-2</c:v>
                </c:pt>
                <c:pt idx="637">
                  <c:v>2.6912200000000001E-2</c:v>
                </c:pt>
                <c:pt idx="638">
                  <c:v>2.65571E-2</c:v>
                </c:pt>
                <c:pt idx="639">
                  <c:v>2.6859399999999999E-2</c:v>
                </c:pt>
                <c:pt idx="640">
                  <c:v>2.70047E-2</c:v>
                </c:pt>
                <c:pt idx="641">
                  <c:v>2.71028E-2</c:v>
                </c:pt>
                <c:pt idx="642">
                  <c:v>2.6905100000000001E-2</c:v>
                </c:pt>
                <c:pt idx="643">
                  <c:v>2.7049699999999999E-2</c:v>
                </c:pt>
                <c:pt idx="644">
                  <c:v>2.7410899999999998E-2</c:v>
                </c:pt>
                <c:pt idx="645">
                  <c:v>2.7229099999999999E-2</c:v>
                </c:pt>
                <c:pt idx="646">
                  <c:v>2.6955199999999999E-2</c:v>
                </c:pt>
                <c:pt idx="647">
                  <c:v>2.7345700000000001E-2</c:v>
                </c:pt>
                <c:pt idx="648">
                  <c:v>2.66564E-2</c:v>
                </c:pt>
                <c:pt idx="649">
                  <c:v>2.6892300000000001E-2</c:v>
                </c:pt>
                <c:pt idx="650">
                  <c:v>2.6774200000000001E-2</c:v>
                </c:pt>
                <c:pt idx="651">
                  <c:v>2.70706E-2</c:v>
                </c:pt>
                <c:pt idx="652">
                  <c:v>2.7289399999999998E-2</c:v>
                </c:pt>
                <c:pt idx="653">
                  <c:v>2.70642E-2</c:v>
                </c:pt>
                <c:pt idx="654">
                  <c:v>2.70076E-2</c:v>
                </c:pt>
                <c:pt idx="655">
                  <c:v>2.70274E-2</c:v>
                </c:pt>
                <c:pt idx="656">
                  <c:v>2.7290700000000001E-2</c:v>
                </c:pt>
                <c:pt idx="657">
                  <c:v>2.6747699999999999E-2</c:v>
                </c:pt>
                <c:pt idx="658">
                  <c:v>2.72231E-2</c:v>
                </c:pt>
                <c:pt idx="659">
                  <c:v>2.75E-2</c:v>
                </c:pt>
                <c:pt idx="660">
                  <c:v>2.7034800000000001E-2</c:v>
                </c:pt>
                <c:pt idx="661">
                  <c:v>2.7009100000000001E-2</c:v>
                </c:pt>
                <c:pt idx="662">
                  <c:v>2.72097E-2</c:v>
                </c:pt>
                <c:pt idx="663">
                  <c:v>2.7138599999999999E-2</c:v>
                </c:pt>
                <c:pt idx="664">
                  <c:v>2.68872E-2</c:v>
                </c:pt>
                <c:pt idx="665">
                  <c:v>2.72523E-2</c:v>
                </c:pt>
                <c:pt idx="666">
                  <c:v>2.68516E-2</c:v>
                </c:pt>
                <c:pt idx="667">
                  <c:v>2.6616799999999999E-2</c:v>
                </c:pt>
                <c:pt idx="668">
                  <c:v>2.6457399999999999E-2</c:v>
                </c:pt>
                <c:pt idx="669">
                  <c:v>2.72985E-2</c:v>
                </c:pt>
                <c:pt idx="670">
                  <c:v>2.6706400000000002E-2</c:v>
                </c:pt>
                <c:pt idx="671">
                  <c:v>2.71875E-2</c:v>
                </c:pt>
                <c:pt idx="672">
                  <c:v>2.7072800000000001E-2</c:v>
                </c:pt>
                <c:pt idx="673">
                  <c:v>2.6424300000000001E-2</c:v>
                </c:pt>
                <c:pt idx="674">
                  <c:v>2.7244399999999998E-2</c:v>
                </c:pt>
                <c:pt idx="675">
                  <c:v>2.7721900000000001E-2</c:v>
                </c:pt>
                <c:pt idx="676">
                  <c:v>2.6898100000000001E-2</c:v>
                </c:pt>
                <c:pt idx="677">
                  <c:v>2.6799400000000001E-2</c:v>
                </c:pt>
                <c:pt idx="678">
                  <c:v>2.7113399999999999E-2</c:v>
                </c:pt>
                <c:pt idx="679">
                  <c:v>2.7132400000000001E-2</c:v>
                </c:pt>
                <c:pt idx="680">
                  <c:v>2.70485E-2</c:v>
                </c:pt>
                <c:pt idx="681">
                  <c:v>2.6935500000000001E-2</c:v>
                </c:pt>
                <c:pt idx="682">
                  <c:v>2.7027800000000001E-2</c:v>
                </c:pt>
                <c:pt idx="683">
                  <c:v>2.7324600000000001E-2</c:v>
                </c:pt>
                <c:pt idx="684">
                  <c:v>2.7109500000000002E-2</c:v>
                </c:pt>
                <c:pt idx="685">
                  <c:v>2.69679E-2</c:v>
                </c:pt>
                <c:pt idx="686">
                  <c:v>2.7015999999999998E-2</c:v>
                </c:pt>
                <c:pt idx="687">
                  <c:v>2.6962199999999999E-2</c:v>
                </c:pt>
                <c:pt idx="688">
                  <c:v>2.7634300000000001E-2</c:v>
                </c:pt>
                <c:pt idx="689">
                  <c:v>2.6970999999999998E-2</c:v>
                </c:pt>
                <c:pt idx="690">
                  <c:v>2.7279299999999999E-2</c:v>
                </c:pt>
                <c:pt idx="691">
                  <c:v>2.75578E-2</c:v>
                </c:pt>
                <c:pt idx="692">
                  <c:v>2.6955300000000001E-2</c:v>
                </c:pt>
                <c:pt idx="693">
                  <c:v>2.70461E-2</c:v>
                </c:pt>
                <c:pt idx="694">
                  <c:v>2.6992800000000001E-2</c:v>
                </c:pt>
                <c:pt idx="695">
                  <c:v>2.7155200000000001E-2</c:v>
                </c:pt>
                <c:pt idx="696">
                  <c:v>2.75036E-2</c:v>
                </c:pt>
                <c:pt idx="697">
                  <c:v>2.70344E-2</c:v>
                </c:pt>
                <c:pt idx="698">
                  <c:v>2.7153099999999999E-2</c:v>
                </c:pt>
                <c:pt idx="699">
                  <c:v>2.7357099999999999E-2</c:v>
                </c:pt>
                <c:pt idx="700">
                  <c:v>2.7203999999999999E-2</c:v>
                </c:pt>
                <c:pt idx="701">
                  <c:v>2.7450100000000002E-2</c:v>
                </c:pt>
                <c:pt idx="702">
                  <c:v>2.7396899999999998E-2</c:v>
                </c:pt>
                <c:pt idx="703">
                  <c:v>2.7670500000000001E-2</c:v>
                </c:pt>
                <c:pt idx="704">
                  <c:v>2.7205699999999999E-2</c:v>
                </c:pt>
                <c:pt idx="705">
                  <c:v>2.7082200000000001E-2</c:v>
                </c:pt>
                <c:pt idx="706">
                  <c:v>2.7241899999999999E-2</c:v>
                </c:pt>
                <c:pt idx="707">
                  <c:v>2.7090400000000001E-2</c:v>
                </c:pt>
                <c:pt idx="708">
                  <c:v>2.6981700000000001E-2</c:v>
                </c:pt>
                <c:pt idx="709">
                  <c:v>2.7070400000000001E-2</c:v>
                </c:pt>
                <c:pt idx="710">
                  <c:v>2.6948E-2</c:v>
                </c:pt>
                <c:pt idx="711">
                  <c:v>2.7724700000000001E-2</c:v>
                </c:pt>
                <c:pt idx="712">
                  <c:v>2.74755E-2</c:v>
                </c:pt>
                <c:pt idx="713">
                  <c:v>2.7437E-2</c:v>
                </c:pt>
                <c:pt idx="714">
                  <c:v>2.74965E-2</c:v>
                </c:pt>
                <c:pt idx="715">
                  <c:v>2.7458099999999999E-2</c:v>
                </c:pt>
                <c:pt idx="716">
                  <c:v>2.7113000000000002E-2</c:v>
                </c:pt>
                <c:pt idx="717">
                  <c:v>2.7465199999999999E-2</c:v>
                </c:pt>
                <c:pt idx="718">
                  <c:v>2.7371300000000001E-2</c:v>
                </c:pt>
                <c:pt idx="719">
                  <c:v>2.7125E-2</c:v>
                </c:pt>
                <c:pt idx="720">
                  <c:v>2.7378599999999999E-2</c:v>
                </c:pt>
                <c:pt idx="721">
                  <c:v>2.7188400000000001E-2</c:v>
                </c:pt>
                <c:pt idx="722">
                  <c:v>2.7164600000000001E-2</c:v>
                </c:pt>
                <c:pt idx="723">
                  <c:v>2.7707200000000001E-2</c:v>
                </c:pt>
                <c:pt idx="724">
                  <c:v>2.7269000000000002E-2</c:v>
                </c:pt>
                <c:pt idx="725">
                  <c:v>2.6928400000000002E-2</c:v>
                </c:pt>
                <c:pt idx="726">
                  <c:v>2.7083900000000001E-2</c:v>
                </c:pt>
                <c:pt idx="727">
                  <c:v>2.75824E-2</c:v>
                </c:pt>
                <c:pt idx="728">
                  <c:v>2.7119299999999999E-2</c:v>
                </c:pt>
                <c:pt idx="729">
                  <c:v>2.7164399999999998E-2</c:v>
                </c:pt>
                <c:pt idx="730">
                  <c:v>2.7305099999999999E-2</c:v>
                </c:pt>
                <c:pt idx="731">
                  <c:v>2.7308700000000002E-2</c:v>
                </c:pt>
                <c:pt idx="732">
                  <c:v>2.7557999999999999E-2</c:v>
                </c:pt>
                <c:pt idx="733">
                  <c:v>2.74387E-2</c:v>
                </c:pt>
                <c:pt idx="734">
                  <c:v>2.7510199999999999E-2</c:v>
                </c:pt>
                <c:pt idx="735">
                  <c:v>2.7337E-2</c:v>
                </c:pt>
                <c:pt idx="736">
                  <c:v>2.7611900000000002E-2</c:v>
                </c:pt>
                <c:pt idx="737">
                  <c:v>2.7425499999999998E-2</c:v>
                </c:pt>
                <c:pt idx="738">
                  <c:v>2.7117700000000002E-2</c:v>
                </c:pt>
                <c:pt idx="739">
                  <c:v>2.7324299999999999E-2</c:v>
                </c:pt>
                <c:pt idx="740">
                  <c:v>2.7247E-2</c:v>
                </c:pt>
                <c:pt idx="741">
                  <c:v>2.7264199999999999E-2</c:v>
                </c:pt>
                <c:pt idx="742">
                  <c:v>2.7658100000000001E-2</c:v>
                </c:pt>
                <c:pt idx="743">
                  <c:v>2.77688E-2</c:v>
                </c:pt>
                <c:pt idx="744">
                  <c:v>2.7583900000000001E-2</c:v>
                </c:pt>
                <c:pt idx="745">
                  <c:v>2.7225200000000001E-2</c:v>
                </c:pt>
                <c:pt idx="746">
                  <c:v>2.7443100000000002E-2</c:v>
                </c:pt>
                <c:pt idx="747">
                  <c:v>2.7339599999999999E-2</c:v>
                </c:pt>
                <c:pt idx="748">
                  <c:v>2.7596800000000001E-2</c:v>
                </c:pt>
                <c:pt idx="749">
                  <c:v>2.76E-2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86520"/>
        <c:axId val="749192400"/>
      </c:lineChart>
      <c:catAx>
        <c:axId val="74918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192400"/>
        <c:crosses val="autoZero"/>
        <c:auto val="1"/>
        <c:lblAlgn val="ctr"/>
        <c:lblOffset val="100"/>
        <c:noMultiLvlLbl val="0"/>
      </c:catAx>
      <c:valAx>
        <c:axId val="7491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18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04552"/>
        <c:axId val="749199456"/>
      </c:lineChart>
      <c:catAx>
        <c:axId val="749204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749199456"/>
        <c:crosses val="autoZero"/>
        <c:auto val="1"/>
        <c:lblAlgn val="ctr"/>
        <c:lblOffset val="100"/>
        <c:noMultiLvlLbl val="0"/>
      </c:catAx>
      <c:valAx>
        <c:axId val="749199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7492045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3.5000000000000003E-2</c:v>
                </c:pt>
                <c:pt idx="2">
                  <c:v>3.6666700000000003E-2</c:v>
                </c:pt>
                <c:pt idx="3">
                  <c:v>0.04</c:v>
                </c:pt>
                <c:pt idx="4">
                  <c:v>4.3999999999999997E-2</c:v>
                </c:pt>
                <c:pt idx="5">
                  <c:v>4.3333299999999998E-2</c:v>
                </c:pt>
                <c:pt idx="6">
                  <c:v>4.5714299999999999E-2</c:v>
                </c:pt>
                <c:pt idx="7">
                  <c:v>4.6249999999999999E-2</c:v>
                </c:pt>
                <c:pt idx="8">
                  <c:v>4.6666699999999998E-2</c:v>
                </c:pt>
                <c:pt idx="9">
                  <c:v>5.1999999999999998E-2</c:v>
                </c:pt>
                <c:pt idx="10">
                  <c:v>4.90909E-2</c:v>
                </c:pt>
                <c:pt idx="11">
                  <c:v>0.05</c:v>
                </c:pt>
                <c:pt idx="12">
                  <c:v>0.05</c:v>
                </c:pt>
                <c:pt idx="13">
                  <c:v>5.0714299999999997E-2</c:v>
                </c:pt>
                <c:pt idx="14">
                  <c:v>5.1999999999999998E-2</c:v>
                </c:pt>
                <c:pt idx="15">
                  <c:v>5.2499999999999998E-2</c:v>
                </c:pt>
                <c:pt idx="16">
                  <c:v>5.2941200000000001E-2</c:v>
                </c:pt>
                <c:pt idx="17">
                  <c:v>5.3888900000000003E-2</c:v>
                </c:pt>
                <c:pt idx="18">
                  <c:v>5.4210500000000002E-2</c:v>
                </c:pt>
                <c:pt idx="19">
                  <c:v>5.5500000000000001E-2</c:v>
                </c:pt>
                <c:pt idx="20">
                  <c:v>5.5714300000000001E-2</c:v>
                </c:pt>
                <c:pt idx="21">
                  <c:v>5.63636E-2</c:v>
                </c:pt>
                <c:pt idx="22">
                  <c:v>5.6521700000000001E-2</c:v>
                </c:pt>
                <c:pt idx="23">
                  <c:v>5.7500000000000002E-2</c:v>
                </c:pt>
                <c:pt idx="24">
                  <c:v>5.8400000000000001E-2</c:v>
                </c:pt>
                <c:pt idx="25">
                  <c:v>5.7307700000000003E-2</c:v>
                </c:pt>
                <c:pt idx="26">
                  <c:v>5.7777799999999997E-2</c:v>
                </c:pt>
                <c:pt idx="27">
                  <c:v>5.7857100000000002E-2</c:v>
                </c:pt>
                <c:pt idx="28">
                  <c:v>5.8620699999999998E-2</c:v>
                </c:pt>
                <c:pt idx="29">
                  <c:v>5.8999999999999997E-2</c:v>
                </c:pt>
                <c:pt idx="30">
                  <c:v>5.9032300000000003E-2</c:v>
                </c:pt>
                <c:pt idx="31">
                  <c:v>5.9687499999999998E-2</c:v>
                </c:pt>
                <c:pt idx="32">
                  <c:v>6.0303000000000002E-2</c:v>
                </c:pt>
                <c:pt idx="33">
                  <c:v>6.0294100000000003E-2</c:v>
                </c:pt>
                <c:pt idx="34">
                  <c:v>6.0857099999999997E-2</c:v>
                </c:pt>
                <c:pt idx="35">
                  <c:v>6.1111100000000002E-2</c:v>
                </c:pt>
                <c:pt idx="36">
                  <c:v>6.2162200000000001E-2</c:v>
                </c:pt>
                <c:pt idx="37">
                  <c:v>6.1842099999999997E-2</c:v>
                </c:pt>
                <c:pt idx="38">
                  <c:v>6.2051299999999997E-2</c:v>
                </c:pt>
                <c:pt idx="39">
                  <c:v>6.3E-2</c:v>
                </c:pt>
                <c:pt idx="40">
                  <c:v>6.3170699999999996E-2</c:v>
                </c:pt>
                <c:pt idx="41">
                  <c:v>6.3333299999999995E-2</c:v>
                </c:pt>
                <c:pt idx="42">
                  <c:v>6.3255800000000001E-2</c:v>
                </c:pt>
                <c:pt idx="43">
                  <c:v>6.3409099999999996E-2</c:v>
                </c:pt>
                <c:pt idx="44">
                  <c:v>6.4222199999999993E-2</c:v>
                </c:pt>
                <c:pt idx="45">
                  <c:v>6.3695699999999994E-2</c:v>
                </c:pt>
                <c:pt idx="46">
                  <c:v>6.4255300000000001E-2</c:v>
                </c:pt>
                <c:pt idx="47">
                  <c:v>6.4166699999999993E-2</c:v>
                </c:pt>
                <c:pt idx="48">
                  <c:v>6.4081600000000002E-2</c:v>
                </c:pt>
                <c:pt idx="49">
                  <c:v>6.5000000000000002E-2</c:v>
                </c:pt>
                <c:pt idx="50">
                  <c:v>6.4313700000000001E-2</c:v>
                </c:pt>
                <c:pt idx="51">
                  <c:v>6.4423099999999997E-2</c:v>
                </c:pt>
                <c:pt idx="52">
                  <c:v>6.4528299999999997E-2</c:v>
                </c:pt>
                <c:pt idx="53">
                  <c:v>6.5000000000000002E-2</c:v>
                </c:pt>
                <c:pt idx="54">
                  <c:v>6.4909099999999997E-2</c:v>
                </c:pt>
                <c:pt idx="55">
                  <c:v>6.5357100000000001E-2</c:v>
                </c:pt>
                <c:pt idx="56">
                  <c:v>6.5263199999999993E-2</c:v>
                </c:pt>
                <c:pt idx="57">
                  <c:v>6.5517199999999998E-2</c:v>
                </c:pt>
                <c:pt idx="58">
                  <c:v>6.5593200000000004E-2</c:v>
                </c:pt>
                <c:pt idx="59">
                  <c:v>6.6000000000000003E-2</c:v>
                </c:pt>
                <c:pt idx="60">
                  <c:v>6.6065600000000002E-2</c:v>
                </c:pt>
                <c:pt idx="61">
                  <c:v>6.6290299999999996E-2</c:v>
                </c:pt>
                <c:pt idx="62">
                  <c:v>6.6507899999999995E-2</c:v>
                </c:pt>
                <c:pt idx="63">
                  <c:v>6.6875000000000004E-2</c:v>
                </c:pt>
                <c:pt idx="64">
                  <c:v>6.6923099999999999E-2</c:v>
                </c:pt>
                <c:pt idx="65">
                  <c:v>6.7121200000000006E-2</c:v>
                </c:pt>
                <c:pt idx="66">
                  <c:v>6.7313399999999995E-2</c:v>
                </c:pt>
                <c:pt idx="67">
                  <c:v>6.7352899999999993E-2</c:v>
                </c:pt>
                <c:pt idx="68">
                  <c:v>6.7681199999999997E-2</c:v>
                </c:pt>
                <c:pt idx="69">
                  <c:v>6.7857100000000004E-2</c:v>
                </c:pt>
                <c:pt idx="70">
                  <c:v>6.8168999999999993E-2</c:v>
                </c:pt>
                <c:pt idx="71">
                  <c:v>6.8194400000000002E-2</c:v>
                </c:pt>
                <c:pt idx="72">
                  <c:v>6.8356200000000006E-2</c:v>
                </c:pt>
                <c:pt idx="73">
                  <c:v>6.8513500000000005E-2</c:v>
                </c:pt>
                <c:pt idx="74">
                  <c:v>6.88E-2</c:v>
                </c:pt>
                <c:pt idx="75">
                  <c:v>6.9342100000000004E-2</c:v>
                </c:pt>
                <c:pt idx="76">
                  <c:v>6.9350599999999998E-2</c:v>
                </c:pt>
                <c:pt idx="77">
                  <c:v>6.9487199999999999E-2</c:v>
                </c:pt>
                <c:pt idx="78">
                  <c:v>6.9620299999999996E-2</c:v>
                </c:pt>
                <c:pt idx="79">
                  <c:v>6.9875000000000007E-2</c:v>
                </c:pt>
                <c:pt idx="80">
                  <c:v>7.0864200000000002E-2</c:v>
                </c:pt>
                <c:pt idx="81">
                  <c:v>7.0243899999999998E-2</c:v>
                </c:pt>
                <c:pt idx="82">
                  <c:v>7.04819E-2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7.0930199999999999E-2</c:v>
                </c:pt>
                <c:pt idx="86">
                  <c:v>7.1264400000000006E-2</c:v>
                </c:pt>
                <c:pt idx="87">
                  <c:v>7.1249999999999994E-2</c:v>
                </c:pt>
                <c:pt idx="88">
                  <c:v>7.1460700000000002E-2</c:v>
                </c:pt>
                <c:pt idx="89">
                  <c:v>7.1444400000000005E-2</c:v>
                </c:pt>
                <c:pt idx="90">
                  <c:v>7.1868100000000004E-2</c:v>
                </c:pt>
                <c:pt idx="91">
                  <c:v>7.17391E-2</c:v>
                </c:pt>
                <c:pt idx="92">
                  <c:v>7.1935499999999999E-2</c:v>
                </c:pt>
                <c:pt idx="93">
                  <c:v>7.2553199999999998E-2</c:v>
                </c:pt>
                <c:pt idx="94">
                  <c:v>7.2210499999999997E-2</c:v>
                </c:pt>
                <c:pt idx="95">
                  <c:v>7.22917E-2</c:v>
                </c:pt>
                <c:pt idx="96">
                  <c:v>7.2577299999999997E-2</c:v>
                </c:pt>
                <c:pt idx="97">
                  <c:v>7.2755100000000003E-2</c:v>
                </c:pt>
                <c:pt idx="98">
                  <c:v>7.32323E-2</c:v>
                </c:pt>
                <c:pt idx="99">
                  <c:v>7.2900000000000006E-2</c:v>
                </c:pt>
                <c:pt idx="100">
                  <c:v>7.3168300000000006E-2</c:v>
                </c:pt>
                <c:pt idx="101">
                  <c:v>7.3235300000000003E-2</c:v>
                </c:pt>
                <c:pt idx="102">
                  <c:v>7.3203900000000002E-2</c:v>
                </c:pt>
                <c:pt idx="103">
                  <c:v>7.3365399999999997E-2</c:v>
                </c:pt>
                <c:pt idx="104">
                  <c:v>7.38095E-2</c:v>
                </c:pt>
                <c:pt idx="105">
                  <c:v>7.3490600000000003E-2</c:v>
                </c:pt>
                <c:pt idx="106">
                  <c:v>7.3551400000000003E-2</c:v>
                </c:pt>
                <c:pt idx="107">
                  <c:v>7.3888899999999993E-2</c:v>
                </c:pt>
                <c:pt idx="108">
                  <c:v>7.4036699999999997E-2</c:v>
                </c:pt>
                <c:pt idx="109">
                  <c:v>7.4272699999999997E-2</c:v>
                </c:pt>
                <c:pt idx="110">
                  <c:v>7.4774800000000002E-2</c:v>
                </c:pt>
                <c:pt idx="111">
                  <c:v>7.4821399999999996E-2</c:v>
                </c:pt>
                <c:pt idx="112">
                  <c:v>7.4601799999999996E-2</c:v>
                </c:pt>
                <c:pt idx="113">
                  <c:v>7.5175400000000003E-2</c:v>
                </c:pt>
                <c:pt idx="114">
                  <c:v>7.4782600000000005E-2</c:v>
                </c:pt>
                <c:pt idx="115">
                  <c:v>7.4827599999999994E-2</c:v>
                </c:pt>
                <c:pt idx="116">
                  <c:v>7.5042700000000004E-2</c:v>
                </c:pt>
                <c:pt idx="117">
                  <c:v>7.5254199999999993E-2</c:v>
                </c:pt>
                <c:pt idx="118">
                  <c:v>7.5798299999999999E-2</c:v>
                </c:pt>
                <c:pt idx="119">
                  <c:v>7.5499999999999998E-2</c:v>
                </c:pt>
                <c:pt idx="120">
                  <c:v>7.5702500000000006E-2</c:v>
                </c:pt>
                <c:pt idx="121">
                  <c:v>7.5573799999999997E-2</c:v>
                </c:pt>
                <c:pt idx="122">
                  <c:v>7.6016299999999995E-2</c:v>
                </c:pt>
                <c:pt idx="123">
                  <c:v>7.6048400000000002E-2</c:v>
                </c:pt>
                <c:pt idx="124">
                  <c:v>7.5759999999999994E-2</c:v>
                </c:pt>
                <c:pt idx="125">
                  <c:v>7.6031699999999994E-2</c:v>
                </c:pt>
                <c:pt idx="126">
                  <c:v>7.5747999999999996E-2</c:v>
                </c:pt>
                <c:pt idx="127">
                  <c:v>7.6406199999999994E-2</c:v>
                </c:pt>
                <c:pt idx="128">
                  <c:v>7.6589099999999993E-2</c:v>
                </c:pt>
                <c:pt idx="129">
                  <c:v>7.6999999999999999E-2</c:v>
                </c:pt>
                <c:pt idx="130">
                  <c:v>7.6717599999999997E-2</c:v>
                </c:pt>
                <c:pt idx="131">
                  <c:v>7.7651499999999998E-2</c:v>
                </c:pt>
                <c:pt idx="132">
                  <c:v>7.8421099999999994E-2</c:v>
                </c:pt>
                <c:pt idx="133">
                  <c:v>7.7164200000000002E-2</c:v>
                </c:pt>
                <c:pt idx="134">
                  <c:v>7.7407400000000001E-2</c:v>
                </c:pt>
                <c:pt idx="135">
                  <c:v>7.7499999999999999E-2</c:v>
                </c:pt>
                <c:pt idx="136">
                  <c:v>7.7518199999999995E-2</c:v>
                </c:pt>
                <c:pt idx="137">
                  <c:v>7.7753600000000006E-2</c:v>
                </c:pt>
                <c:pt idx="138">
                  <c:v>7.7913700000000002E-2</c:v>
                </c:pt>
                <c:pt idx="139">
                  <c:v>7.82143E-2</c:v>
                </c:pt>
                <c:pt idx="140">
                  <c:v>7.8297900000000004E-2</c:v>
                </c:pt>
                <c:pt idx="141">
                  <c:v>7.8309900000000002E-2</c:v>
                </c:pt>
                <c:pt idx="142">
                  <c:v>7.8531500000000004E-2</c:v>
                </c:pt>
                <c:pt idx="143">
                  <c:v>7.8680600000000003E-2</c:v>
                </c:pt>
                <c:pt idx="144">
                  <c:v>7.8758599999999998E-2</c:v>
                </c:pt>
                <c:pt idx="145">
                  <c:v>7.8835600000000006E-2</c:v>
                </c:pt>
                <c:pt idx="146">
                  <c:v>8.0816299999999994E-2</c:v>
                </c:pt>
                <c:pt idx="147">
                  <c:v>7.9391900000000001E-2</c:v>
                </c:pt>
                <c:pt idx="148">
                  <c:v>7.9597299999999996E-2</c:v>
                </c:pt>
                <c:pt idx="149">
                  <c:v>7.9733299999999993E-2</c:v>
                </c:pt>
                <c:pt idx="150">
                  <c:v>7.9801300000000006E-2</c:v>
                </c:pt>
                <c:pt idx="151">
                  <c:v>8.1578899999999996E-2</c:v>
                </c:pt>
                <c:pt idx="152">
                  <c:v>0.08</c:v>
                </c:pt>
                <c:pt idx="153">
                  <c:v>8.2077899999999995E-2</c:v>
                </c:pt>
                <c:pt idx="154">
                  <c:v>8.0258099999999999E-2</c:v>
                </c:pt>
                <c:pt idx="155">
                  <c:v>8.0705100000000002E-2</c:v>
                </c:pt>
                <c:pt idx="156">
                  <c:v>8.0636899999999997E-2</c:v>
                </c:pt>
                <c:pt idx="157">
                  <c:v>8.0632899999999993E-2</c:v>
                </c:pt>
                <c:pt idx="158">
                  <c:v>8.0817600000000003E-2</c:v>
                </c:pt>
                <c:pt idx="159">
                  <c:v>8.1312499999999996E-2</c:v>
                </c:pt>
                <c:pt idx="160">
                  <c:v>8.1366499999999994E-2</c:v>
                </c:pt>
                <c:pt idx="161">
                  <c:v>8.1543199999999996E-2</c:v>
                </c:pt>
                <c:pt idx="162">
                  <c:v>8.1901799999999997E-2</c:v>
                </c:pt>
                <c:pt idx="163">
                  <c:v>8.1829299999999994E-2</c:v>
                </c:pt>
                <c:pt idx="164">
                  <c:v>8.2303000000000001E-2</c:v>
                </c:pt>
                <c:pt idx="165">
                  <c:v>8.2108399999999998E-2</c:v>
                </c:pt>
                <c:pt idx="166">
                  <c:v>8.23353E-2</c:v>
                </c:pt>
                <c:pt idx="167">
                  <c:v>8.3452399999999996E-2</c:v>
                </c:pt>
                <c:pt idx="168">
                  <c:v>8.2662700000000006E-2</c:v>
                </c:pt>
                <c:pt idx="169">
                  <c:v>8.2941200000000007E-2</c:v>
                </c:pt>
                <c:pt idx="170">
                  <c:v>8.3099400000000004E-2</c:v>
                </c:pt>
                <c:pt idx="171">
                  <c:v>8.3197699999999999E-2</c:v>
                </c:pt>
                <c:pt idx="172">
                  <c:v>8.3699399999999993E-2</c:v>
                </c:pt>
                <c:pt idx="173">
                  <c:v>8.3678199999999994E-2</c:v>
                </c:pt>
                <c:pt idx="174">
                  <c:v>8.3371399999999998E-2</c:v>
                </c:pt>
                <c:pt idx="175">
                  <c:v>8.3750000000000005E-2</c:v>
                </c:pt>
                <c:pt idx="176">
                  <c:v>8.3954799999999996E-2</c:v>
                </c:pt>
                <c:pt idx="177">
                  <c:v>8.3932599999999996E-2</c:v>
                </c:pt>
                <c:pt idx="178">
                  <c:v>8.4357500000000002E-2</c:v>
                </c:pt>
                <c:pt idx="179">
                  <c:v>8.4611099999999995E-2</c:v>
                </c:pt>
                <c:pt idx="180">
                  <c:v>8.4475099999999997E-2</c:v>
                </c:pt>
                <c:pt idx="181">
                  <c:v>8.4450499999999998E-2</c:v>
                </c:pt>
                <c:pt idx="182">
                  <c:v>8.5355200000000006E-2</c:v>
                </c:pt>
                <c:pt idx="183">
                  <c:v>8.5380399999999995E-2</c:v>
                </c:pt>
                <c:pt idx="184">
                  <c:v>8.5243200000000005E-2</c:v>
                </c:pt>
                <c:pt idx="185">
                  <c:v>8.5591399999999998E-2</c:v>
                </c:pt>
                <c:pt idx="186">
                  <c:v>8.5561499999999999E-2</c:v>
                </c:pt>
                <c:pt idx="187">
                  <c:v>8.5797899999999996E-2</c:v>
                </c:pt>
                <c:pt idx="188">
                  <c:v>8.6137599999999995E-2</c:v>
                </c:pt>
                <c:pt idx="189">
                  <c:v>8.5999999999999993E-2</c:v>
                </c:pt>
                <c:pt idx="190">
                  <c:v>8.6125699999999999E-2</c:v>
                </c:pt>
                <c:pt idx="191">
                  <c:v>8.6093699999999995E-2</c:v>
                </c:pt>
                <c:pt idx="192">
                  <c:v>8.6373099999999994E-2</c:v>
                </c:pt>
                <c:pt idx="193">
                  <c:v>8.6340200000000006E-2</c:v>
                </c:pt>
                <c:pt idx="194">
                  <c:v>8.6871799999999999E-2</c:v>
                </c:pt>
                <c:pt idx="195">
                  <c:v>8.7755100000000003E-2</c:v>
                </c:pt>
                <c:pt idx="196">
                  <c:v>8.7868000000000002E-2</c:v>
                </c:pt>
                <c:pt idx="197">
                  <c:v>8.6919200000000002E-2</c:v>
                </c:pt>
                <c:pt idx="198">
                  <c:v>8.7185899999999997E-2</c:v>
                </c:pt>
                <c:pt idx="199">
                  <c:v>8.8400000000000006E-2</c:v>
                </c:pt>
                <c:pt idx="200">
                  <c:v>8.7313399999999999E-2</c:v>
                </c:pt>
                <c:pt idx="201">
                  <c:v>8.7722800000000004E-2</c:v>
                </c:pt>
                <c:pt idx="202">
                  <c:v>8.7684700000000004E-2</c:v>
                </c:pt>
                <c:pt idx="203">
                  <c:v>8.77941E-2</c:v>
                </c:pt>
                <c:pt idx="204">
                  <c:v>8.9170700000000006E-2</c:v>
                </c:pt>
                <c:pt idx="205">
                  <c:v>8.8252399999999995E-2</c:v>
                </c:pt>
                <c:pt idx="206">
                  <c:v>8.8309200000000004E-2</c:v>
                </c:pt>
                <c:pt idx="207">
                  <c:v>8.8509599999999994E-2</c:v>
                </c:pt>
                <c:pt idx="208">
                  <c:v>8.8708099999999998E-2</c:v>
                </c:pt>
                <c:pt idx="209">
                  <c:v>8.8761900000000005E-2</c:v>
                </c:pt>
                <c:pt idx="210">
                  <c:v>8.9004700000000006E-2</c:v>
                </c:pt>
                <c:pt idx="211">
                  <c:v>8.86792E-2</c:v>
                </c:pt>
                <c:pt idx="212">
                  <c:v>8.9014099999999999E-2</c:v>
                </c:pt>
                <c:pt idx="213">
                  <c:v>8.9065400000000003E-2</c:v>
                </c:pt>
                <c:pt idx="214">
                  <c:v>8.9395299999999997E-2</c:v>
                </c:pt>
                <c:pt idx="215">
                  <c:v>8.9675900000000003E-2</c:v>
                </c:pt>
                <c:pt idx="216">
                  <c:v>8.9493100000000006E-2</c:v>
                </c:pt>
                <c:pt idx="217">
                  <c:v>8.9724799999999993E-2</c:v>
                </c:pt>
                <c:pt idx="218">
                  <c:v>9.0091299999999999E-2</c:v>
                </c:pt>
                <c:pt idx="219">
                  <c:v>9.0090900000000002E-2</c:v>
                </c:pt>
                <c:pt idx="220">
                  <c:v>9.0090500000000004E-2</c:v>
                </c:pt>
                <c:pt idx="221">
                  <c:v>9.0270299999999998E-2</c:v>
                </c:pt>
                <c:pt idx="222">
                  <c:v>9.0403600000000001E-2</c:v>
                </c:pt>
                <c:pt idx="223">
                  <c:v>9.0535699999999997E-2</c:v>
                </c:pt>
                <c:pt idx="224">
                  <c:v>9.0977799999999998E-2</c:v>
                </c:pt>
                <c:pt idx="225">
                  <c:v>9.0840699999999996E-2</c:v>
                </c:pt>
                <c:pt idx="226">
                  <c:v>9.1057299999999994E-2</c:v>
                </c:pt>
                <c:pt idx="227">
                  <c:v>9.1447399999999998E-2</c:v>
                </c:pt>
                <c:pt idx="228">
                  <c:v>9.1397400000000004E-2</c:v>
                </c:pt>
                <c:pt idx="229">
                  <c:v>9.1869599999999996E-2</c:v>
                </c:pt>
                <c:pt idx="230">
                  <c:v>9.1601699999999994E-2</c:v>
                </c:pt>
                <c:pt idx="231">
                  <c:v>9.2241400000000001E-2</c:v>
                </c:pt>
                <c:pt idx="232">
                  <c:v>9.1974200000000006E-2</c:v>
                </c:pt>
                <c:pt idx="233">
                  <c:v>9.2564099999999996E-2</c:v>
                </c:pt>
                <c:pt idx="234">
                  <c:v>9.2255299999999998E-2</c:v>
                </c:pt>
                <c:pt idx="235">
                  <c:v>9.3389799999999995E-2</c:v>
                </c:pt>
                <c:pt idx="236">
                  <c:v>9.2700400000000002E-2</c:v>
                </c:pt>
                <c:pt idx="237">
                  <c:v>9.2689099999999996E-2</c:v>
                </c:pt>
                <c:pt idx="238">
                  <c:v>9.2803300000000005E-2</c:v>
                </c:pt>
                <c:pt idx="239">
                  <c:v>9.3083299999999994E-2</c:v>
                </c:pt>
                <c:pt idx="240">
                  <c:v>9.30705E-2</c:v>
                </c:pt>
                <c:pt idx="241">
                  <c:v>9.47934E-2</c:v>
                </c:pt>
                <c:pt idx="242">
                  <c:v>9.3374499999999999E-2</c:v>
                </c:pt>
                <c:pt idx="243">
                  <c:v>9.40164E-2</c:v>
                </c:pt>
                <c:pt idx="244">
                  <c:v>9.3795900000000001E-2</c:v>
                </c:pt>
                <c:pt idx="245">
                  <c:v>9.3536599999999998E-2</c:v>
                </c:pt>
                <c:pt idx="246">
                  <c:v>9.4048599999999996E-2</c:v>
                </c:pt>
                <c:pt idx="247">
                  <c:v>9.4193499999999999E-2</c:v>
                </c:pt>
                <c:pt idx="248">
                  <c:v>9.4056200000000006E-2</c:v>
                </c:pt>
                <c:pt idx="249">
                  <c:v>9.4240000000000004E-2</c:v>
                </c:pt>
                <c:pt idx="250">
                  <c:v>9.4183299999999998E-2</c:v>
                </c:pt>
                <c:pt idx="251">
                  <c:v>9.4761899999999996E-2</c:v>
                </c:pt>
                <c:pt idx="252">
                  <c:v>9.4663999999999998E-2</c:v>
                </c:pt>
                <c:pt idx="253">
                  <c:v>9.4803100000000001E-2</c:v>
                </c:pt>
                <c:pt idx="254">
                  <c:v>9.4980400000000006E-2</c:v>
                </c:pt>
                <c:pt idx="255">
                  <c:v>9.4843800000000006E-2</c:v>
                </c:pt>
                <c:pt idx="256">
                  <c:v>9.4980499999999995E-2</c:v>
                </c:pt>
                <c:pt idx="257">
                  <c:v>9.5193799999999995E-2</c:v>
                </c:pt>
                <c:pt idx="258">
                  <c:v>9.5598500000000003E-2</c:v>
                </c:pt>
                <c:pt idx="259">
                  <c:v>9.5615400000000003E-2</c:v>
                </c:pt>
                <c:pt idx="260">
                  <c:v>9.5708799999999997E-2</c:v>
                </c:pt>
                <c:pt idx="261">
                  <c:v>9.5877900000000002E-2</c:v>
                </c:pt>
                <c:pt idx="262">
                  <c:v>9.6083699999999994E-2</c:v>
                </c:pt>
                <c:pt idx="263">
                  <c:v>9.5947000000000005E-2</c:v>
                </c:pt>
                <c:pt idx="264">
                  <c:v>9.57736E-2</c:v>
                </c:pt>
                <c:pt idx="265">
                  <c:v>9.6315799999999993E-2</c:v>
                </c:pt>
                <c:pt idx="266">
                  <c:v>9.6217200000000003E-2</c:v>
                </c:pt>
                <c:pt idx="267">
                  <c:v>9.6455200000000005E-2</c:v>
                </c:pt>
                <c:pt idx="268">
                  <c:v>9.6505599999999997E-2</c:v>
                </c:pt>
                <c:pt idx="269">
                  <c:v>9.6555600000000005E-2</c:v>
                </c:pt>
                <c:pt idx="270">
                  <c:v>9.6900399999999998E-2</c:v>
                </c:pt>
                <c:pt idx="271">
                  <c:v>9.6948500000000007E-2</c:v>
                </c:pt>
                <c:pt idx="272">
                  <c:v>9.7509200000000004E-2</c:v>
                </c:pt>
                <c:pt idx="273">
                  <c:v>9.7664200000000007E-2</c:v>
                </c:pt>
                <c:pt idx="274">
                  <c:v>9.7090899999999994E-2</c:v>
                </c:pt>
                <c:pt idx="275">
                  <c:v>9.7246399999999997E-2</c:v>
                </c:pt>
                <c:pt idx="276">
                  <c:v>9.7508999999999998E-2</c:v>
                </c:pt>
                <c:pt idx="277">
                  <c:v>9.7410099999999999E-2</c:v>
                </c:pt>
                <c:pt idx="278">
                  <c:v>9.7634399999999996E-2</c:v>
                </c:pt>
                <c:pt idx="279">
                  <c:v>9.7714300000000004E-2</c:v>
                </c:pt>
                <c:pt idx="280">
                  <c:v>9.8220600000000005E-2</c:v>
                </c:pt>
                <c:pt idx="281">
                  <c:v>9.8049600000000001E-2</c:v>
                </c:pt>
                <c:pt idx="282">
                  <c:v>9.83039E-2</c:v>
                </c:pt>
                <c:pt idx="283">
                  <c:v>9.8309900000000006E-2</c:v>
                </c:pt>
                <c:pt idx="284">
                  <c:v>9.8210500000000006E-2</c:v>
                </c:pt>
                <c:pt idx="285">
                  <c:v>9.8531499999999994E-2</c:v>
                </c:pt>
                <c:pt idx="286">
                  <c:v>9.8432099999999995E-2</c:v>
                </c:pt>
                <c:pt idx="287">
                  <c:v>9.8576399999999995E-2</c:v>
                </c:pt>
                <c:pt idx="288">
                  <c:v>9.84429E-2</c:v>
                </c:pt>
                <c:pt idx="289">
                  <c:v>9.9137900000000001E-2</c:v>
                </c:pt>
                <c:pt idx="290">
                  <c:v>9.91065E-2</c:v>
                </c:pt>
                <c:pt idx="291">
                  <c:v>9.8938399999999996E-2</c:v>
                </c:pt>
                <c:pt idx="292">
                  <c:v>9.95563E-2</c:v>
                </c:pt>
                <c:pt idx="293">
                  <c:v>9.9761900000000001E-2</c:v>
                </c:pt>
                <c:pt idx="294">
                  <c:v>9.9491499999999997E-2</c:v>
                </c:pt>
                <c:pt idx="295">
                  <c:v>0.100068</c:v>
                </c:pt>
                <c:pt idx="296">
                  <c:v>9.9932699999999999E-2</c:v>
                </c:pt>
                <c:pt idx="297">
                  <c:v>9.9966399999999997E-2</c:v>
                </c:pt>
                <c:pt idx="298">
                  <c:v>0.100067</c:v>
                </c:pt>
                <c:pt idx="299">
                  <c:v>0.100367</c:v>
                </c:pt>
                <c:pt idx="300">
                  <c:v>0.10026599999999999</c:v>
                </c:pt>
                <c:pt idx="301">
                  <c:v>0.10198699999999999</c:v>
                </c:pt>
                <c:pt idx="302">
                  <c:v>0.100462</c:v>
                </c:pt>
                <c:pt idx="303">
                  <c:v>0.101151</c:v>
                </c:pt>
                <c:pt idx="304">
                  <c:v>0.10082000000000001</c:v>
                </c:pt>
                <c:pt idx="305">
                  <c:v>0.10156900000000001</c:v>
                </c:pt>
                <c:pt idx="306">
                  <c:v>0.10123799999999999</c:v>
                </c:pt>
                <c:pt idx="307">
                  <c:v>0.100812</c:v>
                </c:pt>
                <c:pt idx="308">
                  <c:v>0.101327</c:v>
                </c:pt>
                <c:pt idx="309">
                  <c:v>0.101387</c:v>
                </c:pt>
                <c:pt idx="310">
                  <c:v>0.101608</c:v>
                </c:pt>
                <c:pt idx="311">
                  <c:v>0.101378</c:v>
                </c:pt>
                <c:pt idx="312">
                  <c:v>0.101534</c:v>
                </c:pt>
                <c:pt idx="313">
                  <c:v>0.10206999999999999</c:v>
                </c:pt>
                <c:pt idx="314">
                  <c:v>0.101937</c:v>
                </c:pt>
                <c:pt idx="315">
                  <c:v>0.102025</c:v>
                </c:pt>
                <c:pt idx="316">
                  <c:v>0.102461</c:v>
                </c:pt>
                <c:pt idx="317">
                  <c:v>0.102453</c:v>
                </c:pt>
                <c:pt idx="318">
                  <c:v>0.10241400000000001</c:v>
                </c:pt>
                <c:pt idx="319">
                  <c:v>0.10237499999999999</c:v>
                </c:pt>
                <c:pt idx="320">
                  <c:v>0.103022</c:v>
                </c:pt>
                <c:pt idx="321">
                  <c:v>0.102516</c:v>
                </c:pt>
                <c:pt idx="322">
                  <c:v>0.10281700000000001</c:v>
                </c:pt>
                <c:pt idx="323">
                  <c:v>0.102747</c:v>
                </c:pt>
                <c:pt idx="324">
                  <c:v>0.103385</c:v>
                </c:pt>
                <c:pt idx="325">
                  <c:v>0.10306700000000001</c:v>
                </c:pt>
                <c:pt idx="326">
                  <c:v>0.10299700000000001</c:v>
                </c:pt>
                <c:pt idx="327">
                  <c:v>0.10310999999999999</c:v>
                </c:pt>
                <c:pt idx="328">
                  <c:v>0.103252</c:v>
                </c:pt>
                <c:pt idx="329">
                  <c:v>0.103939</c:v>
                </c:pt>
                <c:pt idx="330">
                  <c:v>0.103474</c:v>
                </c:pt>
                <c:pt idx="331">
                  <c:v>0.103765</c:v>
                </c:pt>
                <c:pt idx="332">
                  <c:v>0.103904</c:v>
                </c:pt>
                <c:pt idx="333">
                  <c:v>0.104162</c:v>
                </c:pt>
                <c:pt idx="334">
                  <c:v>0.104507</c:v>
                </c:pt>
                <c:pt idx="335">
                  <c:v>0.104464</c:v>
                </c:pt>
                <c:pt idx="336">
                  <c:v>0.104243</c:v>
                </c:pt>
                <c:pt idx="337">
                  <c:v>0.10428999999999999</c:v>
                </c:pt>
                <c:pt idx="338">
                  <c:v>0.104395</c:v>
                </c:pt>
                <c:pt idx="339">
                  <c:v>0.104529</c:v>
                </c:pt>
                <c:pt idx="340">
                  <c:v>0.104633</c:v>
                </c:pt>
                <c:pt idx="341">
                  <c:v>0.10462</c:v>
                </c:pt>
                <c:pt idx="342">
                  <c:v>0.10466499999999999</c:v>
                </c:pt>
                <c:pt idx="343">
                  <c:v>0.10561</c:v>
                </c:pt>
                <c:pt idx="344">
                  <c:v>0.104522</c:v>
                </c:pt>
                <c:pt idx="345">
                  <c:v>0.10488400000000001</c:v>
                </c:pt>
                <c:pt idx="346">
                  <c:v>0.10608099999999999</c:v>
                </c:pt>
                <c:pt idx="347">
                  <c:v>0.105115</c:v>
                </c:pt>
                <c:pt idx="348">
                  <c:v>0.105874</c:v>
                </c:pt>
                <c:pt idx="349">
                  <c:v>0.105143</c:v>
                </c:pt>
                <c:pt idx="350">
                  <c:v>0.105043</c:v>
                </c:pt>
                <c:pt idx="351">
                  <c:v>0.10613599999999999</c:v>
                </c:pt>
                <c:pt idx="352">
                  <c:v>0.105354</c:v>
                </c:pt>
                <c:pt idx="353">
                  <c:v>0.10548</c:v>
                </c:pt>
                <c:pt idx="354">
                  <c:v>0.105493</c:v>
                </c:pt>
                <c:pt idx="355">
                  <c:v>0.10578700000000001</c:v>
                </c:pt>
                <c:pt idx="356">
                  <c:v>0.10610600000000001</c:v>
                </c:pt>
                <c:pt idx="357">
                  <c:v>0.105838</c:v>
                </c:pt>
                <c:pt idx="358">
                  <c:v>0.106685</c:v>
                </c:pt>
                <c:pt idx="359">
                  <c:v>0.106</c:v>
                </c:pt>
                <c:pt idx="360">
                  <c:v>0.10612199999999999</c:v>
                </c:pt>
                <c:pt idx="361">
                  <c:v>0.106409</c:v>
                </c:pt>
                <c:pt idx="362">
                  <c:v>0.106529</c:v>
                </c:pt>
                <c:pt idx="363">
                  <c:v>0.10651099999999999</c:v>
                </c:pt>
                <c:pt idx="364">
                  <c:v>0.106685</c:v>
                </c:pt>
                <c:pt idx="365">
                  <c:v>0.106503</c:v>
                </c:pt>
                <c:pt idx="366">
                  <c:v>0.106866</c:v>
                </c:pt>
                <c:pt idx="367">
                  <c:v>0.10652200000000001</c:v>
                </c:pt>
                <c:pt idx="368">
                  <c:v>0.106531</c:v>
                </c:pt>
                <c:pt idx="369">
                  <c:v>0.10710799999999999</c:v>
                </c:pt>
                <c:pt idx="370">
                  <c:v>0.106765</c:v>
                </c:pt>
                <c:pt idx="371">
                  <c:v>0.106935</c:v>
                </c:pt>
                <c:pt idx="372">
                  <c:v>0.106836</c:v>
                </c:pt>
                <c:pt idx="373">
                  <c:v>0.106845</c:v>
                </c:pt>
                <c:pt idx="374">
                  <c:v>0.107307</c:v>
                </c:pt>
                <c:pt idx="375">
                  <c:v>0.107074</c:v>
                </c:pt>
                <c:pt idx="376">
                  <c:v>0.10745399999999999</c:v>
                </c:pt>
                <c:pt idx="377">
                  <c:v>0.107804</c:v>
                </c:pt>
                <c:pt idx="378">
                  <c:v>0.107388</c:v>
                </c:pt>
                <c:pt idx="379">
                  <c:v>0.10807899999999999</c:v>
                </c:pt>
                <c:pt idx="380">
                  <c:v>0.107585</c:v>
                </c:pt>
                <c:pt idx="381">
                  <c:v>0.107906</c:v>
                </c:pt>
                <c:pt idx="382">
                  <c:v>0.10767599999999999</c:v>
                </c:pt>
                <c:pt idx="383">
                  <c:v>0.10778600000000001</c:v>
                </c:pt>
                <c:pt idx="384">
                  <c:v>0.108156</c:v>
                </c:pt>
                <c:pt idx="385">
                  <c:v>0.107902</c:v>
                </c:pt>
                <c:pt idx="386">
                  <c:v>0.10814</c:v>
                </c:pt>
                <c:pt idx="387">
                  <c:v>0.107861</c:v>
                </c:pt>
                <c:pt idx="388">
                  <c:v>0.10802100000000001</c:v>
                </c:pt>
                <c:pt idx="389">
                  <c:v>0.10859000000000001</c:v>
                </c:pt>
                <c:pt idx="390">
                  <c:v>0.1089</c:v>
                </c:pt>
                <c:pt idx="391">
                  <c:v>0.108291</c:v>
                </c:pt>
                <c:pt idx="392">
                  <c:v>0.108499</c:v>
                </c:pt>
                <c:pt idx="393">
                  <c:v>0.108503</c:v>
                </c:pt>
                <c:pt idx="394">
                  <c:v>0.108532</c:v>
                </c:pt>
                <c:pt idx="395">
                  <c:v>0.10921699999999999</c:v>
                </c:pt>
                <c:pt idx="396">
                  <c:v>0.109295</c:v>
                </c:pt>
                <c:pt idx="397">
                  <c:v>0.108844</c:v>
                </c:pt>
                <c:pt idx="398">
                  <c:v>0.10904800000000001</c:v>
                </c:pt>
                <c:pt idx="399">
                  <c:v>0.108975</c:v>
                </c:pt>
                <c:pt idx="400">
                  <c:v>0.10895299999999999</c:v>
                </c:pt>
                <c:pt idx="401">
                  <c:v>0.109129</c:v>
                </c:pt>
                <c:pt idx="402">
                  <c:v>0.109206</c:v>
                </c:pt>
                <c:pt idx="403">
                  <c:v>0.10913399999999999</c:v>
                </c:pt>
                <c:pt idx="404">
                  <c:v>0.109432</c:v>
                </c:pt>
                <c:pt idx="405">
                  <c:v>0.10950699999999999</c:v>
                </c:pt>
                <c:pt idx="406">
                  <c:v>0.11004899999999999</c:v>
                </c:pt>
                <c:pt idx="407">
                  <c:v>0.10972999999999999</c:v>
                </c:pt>
                <c:pt idx="408">
                  <c:v>0.109976</c:v>
                </c:pt>
                <c:pt idx="409">
                  <c:v>0.11022</c:v>
                </c:pt>
                <c:pt idx="410">
                  <c:v>0.10983</c:v>
                </c:pt>
                <c:pt idx="411">
                  <c:v>0.109539</c:v>
                </c:pt>
                <c:pt idx="412">
                  <c:v>0.109685</c:v>
                </c:pt>
                <c:pt idx="413">
                  <c:v>0.110386</c:v>
                </c:pt>
                <c:pt idx="414">
                  <c:v>0.109711</c:v>
                </c:pt>
                <c:pt idx="415">
                  <c:v>0.10978400000000001</c:v>
                </c:pt>
                <c:pt idx="416">
                  <c:v>0.110863</c:v>
                </c:pt>
                <c:pt idx="417">
                  <c:v>0.11012</c:v>
                </c:pt>
                <c:pt idx="418">
                  <c:v>0.11021499999999999</c:v>
                </c:pt>
                <c:pt idx="419">
                  <c:v>0.11064300000000001</c:v>
                </c:pt>
                <c:pt idx="420">
                  <c:v>0.11028499999999999</c:v>
                </c:pt>
                <c:pt idx="421">
                  <c:v>0.110427</c:v>
                </c:pt>
                <c:pt idx="422">
                  <c:v>0.110496</c:v>
                </c:pt>
                <c:pt idx="423">
                  <c:v>0.110472</c:v>
                </c:pt>
                <c:pt idx="424">
                  <c:v>0.110329</c:v>
                </c:pt>
                <c:pt idx="425">
                  <c:v>0.111174</c:v>
                </c:pt>
                <c:pt idx="426">
                  <c:v>0.110984</c:v>
                </c:pt>
                <c:pt idx="427">
                  <c:v>0.110724</c:v>
                </c:pt>
                <c:pt idx="428">
                  <c:v>0.11193500000000001</c:v>
                </c:pt>
                <c:pt idx="429">
                  <c:v>0.11111600000000001</c:v>
                </c:pt>
                <c:pt idx="430">
                  <c:v>0.111114</c:v>
                </c:pt>
                <c:pt idx="431">
                  <c:v>0.11101900000000001</c:v>
                </c:pt>
                <c:pt idx="432">
                  <c:v>0.111801</c:v>
                </c:pt>
                <c:pt idx="433">
                  <c:v>0.111175</c:v>
                </c:pt>
                <c:pt idx="434">
                  <c:v>0.111218</c:v>
                </c:pt>
                <c:pt idx="435">
                  <c:v>0.111376</c:v>
                </c:pt>
                <c:pt idx="436">
                  <c:v>0.11135</c:v>
                </c:pt>
                <c:pt idx="437">
                  <c:v>0.111438</c:v>
                </c:pt>
                <c:pt idx="438">
                  <c:v>0.111549</c:v>
                </c:pt>
                <c:pt idx="439">
                  <c:v>0.111705</c:v>
                </c:pt>
                <c:pt idx="440">
                  <c:v>0.11161</c:v>
                </c:pt>
                <c:pt idx="441">
                  <c:v>0.111946</c:v>
                </c:pt>
                <c:pt idx="442">
                  <c:v>0.11246</c:v>
                </c:pt>
                <c:pt idx="443">
                  <c:v>0.111914</c:v>
                </c:pt>
                <c:pt idx="444">
                  <c:v>0.112831</c:v>
                </c:pt>
                <c:pt idx="445">
                  <c:v>0.112578</c:v>
                </c:pt>
                <c:pt idx="446">
                  <c:v>0.112058</c:v>
                </c:pt>
                <c:pt idx="447">
                  <c:v>0.11221</c:v>
                </c:pt>
                <c:pt idx="448">
                  <c:v>0.11265</c:v>
                </c:pt>
                <c:pt idx="449">
                  <c:v>0.112356</c:v>
                </c:pt>
                <c:pt idx="450">
                  <c:v>0.112439</c:v>
                </c:pt>
                <c:pt idx="451">
                  <c:v>0.11243400000000001</c:v>
                </c:pt>
                <c:pt idx="452">
                  <c:v>0.11240600000000001</c:v>
                </c:pt>
                <c:pt idx="453">
                  <c:v>0.112467</c:v>
                </c:pt>
                <c:pt idx="454">
                  <c:v>0.112835</c:v>
                </c:pt>
                <c:pt idx="455">
                  <c:v>0.11269700000000001</c:v>
                </c:pt>
                <c:pt idx="456">
                  <c:v>0.112604</c:v>
                </c:pt>
                <c:pt idx="457">
                  <c:v>0.11268599999999999</c:v>
                </c:pt>
                <c:pt idx="458">
                  <c:v>0.112898</c:v>
                </c:pt>
                <c:pt idx="459">
                  <c:v>0.11323900000000001</c:v>
                </c:pt>
                <c:pt idx="460">
                  <c:v>0.113623</c:v>
                </c:pt>
                <c:pt idx="461">
                  <c:v>0.114416</c:v>
                </c:pt>
                <c:pt idx="462">
                  <c:v>0.11319700000000001</c:v>
                </c:pt>
                <c:pt idx="463">
                  <c:v>0.113944</c:v>
                </c:pt>
                <c:pt idx="464">
                  <c:v>0.113355</c:v>
                </c:pt>
                <c:pt idx="465">
                  <c:v>0.113734</c:v>
                </c:pt>
                <c:pt idx="466">
                  <c:v>0.113469</c:v>
                </c:pt>
                <c:pt idx="467">
                  <c:v>0.11369700000000001</c:v>
                </c:pt>
                <c:pt idx="468">
                  <c:v>0.113774</c:v>
                </c:pt>
                <c:pt idx="469">
                  <c:v>0.11366</c:v>
                </c:pt>
                <c:pt idx="470">
                  <c:v>0.113928</c:v>
                </c:pt>
                <c:pt idx="471">
                  <c:v>0.113623</c:v>
                </c:pt>
                <c:pt idx="472">
                  <c:v>0.113636</c:v>
                </c:pt>
                <c:pt idx="473">
                  <c:v>0.113882</c:v>
                </c:pt>
                <c:pt idx="474">
                  <c:v>0.114</c:v>
                </c:pt>
                <c:pt idx="475">
                  <c:v>0.114202</c:v>
                </c:pt>
                <c:pt idx="476">
                  <c:v>0.11404599999999999</c:v>
                </c:pt>
                <c:pt idx="477">
                  <c:v>0.114833</c:v>
                </c:pt>
                <c:pt idx="478">
                  <c:v>0.11419600000000001</c:v>
                </c:pt>
                <c:pt idx="479">
                  <c:v>0.114312</c:v>
                </c:pt>
                <c:pt idx="480">
                  <c:v>0.114428</c:v>
                </c:pt>
                <c:pt idx="481">
                  <c:v>0.11437799999999999</c:v>
                </c:pt>
                <c:pt idx="482">
                  <c:v>0.114472</c:v>
                </c:pt>
                <c:pt idx="483">
                  <c:v>0.114463</c:v>
                </c:pt>
                <c:pt idx="484">
                  <c:v>0.114722</c:v>
                </c:pt>
                <c:pt idx="485">
                  <c:v>0.114588</c:v>
                </c:pt>
                <c:pt idx="486">
                  <c:v>0.11472300000000001</c:v>
                </c:pt>
                <c:pt idx="487">
                  <c:v>0.114693</c:v>
                </c:pt>
                <c:pt idx="488">
                  <c:v>0.11511200000000001</c:v>
                </c:pt>
                <c:pt idx="489">
                  <c:v>0.114898</c:v>
                </c:pt>
                <c:pt idx="490">
                  <c:v>0.115051</c:v>
                </c:pt>
                <c:pt idx="491">
                  <c:v>0.11561</c:v>
                </c:pt>
                <c:pt idx="492">
                  <c:v>0.116531</c:v>
                </c:pt>
                <c:pt idx="493">
                  <c:v>0.115202</c:v>
                </c:pt>
                <c:pt idx="494">
                  <c:v>0.115838</c:v>
                </c:pt>
                <c:pt idx="495">
                  <c:v>0.115242</c:v>
                </c:pt>
                <c:pt idx="496">
                  <c:v>0.11497</c:v>
                </c:pt>
                <c:pt idx="497">
                  <c:v>0.115221</c:v>
                </c:pt>
                <c:pt idx="498">
                  <c:v>0.116593</c:v>
                </c:pt>
                <c:pt idx="499">
                  <c:v>0.11554</c:v>
                </c:pt>
                <c:pt idx="500">
                  <c:v>0.11548899999999999</c:v>
                </c:pt>
                <c:pt idx="501">
                  <c:v>0.115339</c:v>
                </c:pt>
                <c:pt idx="502">
                  <c:v>0.115666</c:v>
                </c:pt>
                <c:pt idx="503">
                  <c:v>0.115595</c:v>
                </c:pt>
                <c:pt idx="504">
                  <c:v>0.115703</c:v>
                </c:pt>
                <c:pt idx="505">
                  <c:v>0.11581</c:v>
                </c:pt>
                <c:pt idx="506">
                  <c:v>0.115759</c:v>
                </c:pt>
                <c:pt idx="507">
                  <c:v>0.115768</c:v>
                </c:pt>
                <c:pt idx="508">
                  <c:v>0.115815</c:v>
                </c:pt>
                <c:pt idx="509">
                  <c:v>0.115922</c:v>
                </c:pt>
                <c:pt idx="510">
                  <c:v>0.116164</c:v>
                </c:pt>
                <c:pt idx="511">
                  <c:v>0.115957</c:v>
                </c:pt>
                <c:pt idx="512">
                  <c:v>0.11692</c:v>
                </c:pt>
                <c:pt idx="513">
                  <c:v>0.11626499999999999</c:v>
                </c:pt>
                <c:pt idx="514">
                  <c:v>0.11644699999999999</c:v>
                </c:pt>
                <c:pt idx="515">
                  <c:v>0.116415</c:v>
                </c:pt>
                <c:pt idx="516">
                  <c:v>0.11659600000000001</c:v>
                </c:pt>
                <c:pt idx="517">
                  <c:v>0.117046</c:v>
                </c:pt>
                <c:pt idx="518">
                  <c:v>0.116628</c:v>
                </c:pt>
                <c:pt idx="519">
                  <c:v>0.116712</c:v>
                </c:pt>
                <c:pt idx="520">
                  <c:v>0.116545</c:v>
                </c:pt>
                <c:pt idx="521">
                  <c:v>0.11812300000000001</c:v>
                </c:pt>
                <c:pt idx="522">
                  <c:v>0.11695999999999999</c:v>
                </c:pt>
                <c:pt idx="523">
                  <c:v>0.116947</c:v>
                </c:pt>
                <c:pt idx="524">
                  <c:v>0.11784799999999999</c:v>
                </c:pt>
                <c:pt idx="525">
                  <c:v>0.117567</c:v>
                </c:pt>
                <c:pt idx="526">
                  <c:v>0.118368</c:v>
                </c:pt>
                <c:pt idx="527">
                  <c:v>0.118106</c:v>
                </c:pt>
                <c:pt idx="528">
                  <c:v>0.117089</c:v>
                </c:pt>
                <c:pt idx="529">
                  <c:v>0.117358</c:v>
                </c:pt>
                <c:pt idx="530">
                  <c:v>0.117232</c:v>
                </c:pt>
                <c:pt idx="531">
                  <c:v>0.11738700000000001</c:v>
                </c:pt>
                <c:pt idx="532">
                  <c:v>0.117523</c:v>
                </c:pt>
                <c:pt idx="533">
                  <c:v>0.11752799999999999</c:v>
                </c:pt>
                <c:pt idx="534">
                  <c:v>0.117645</c:v>
                </c:pt>
                <c:pt idx="535">
                  <c:v>0.117743</c:v>
                </c:pt>
                <c:pt idx="536">
                  <c:v>0.118063</c:v>
                </c:pt>
                <c:pt idx="537">
                  <c:v>0.117788</c:v>
                </c:pt>
                <c:pt idx="538">
                  <c:v>0.11768099999999999</c:v>
                </c:pt>
                <c:pt idx="539">
                  <c:v>0.11772199999999999</c:v>
                </c:pt>
                <c:pt idx="540">
                  <c:v>0.118244</c:v>
                </c:pt>
                <c:pt idx="541">
                  <c:v>0.117731</c:v>
                </c:pt>
                <c:pt idx="542">
                  <c:v>0.11790100000000001</c:v>
                </c:pt>
                <c:pt idx="543">
                  <c:v>0.11829000000000001</c:v>
                </c:pt>
                <c:pt idx="544">
                  <c:v>0.118018</c:v>
                </c:pt>
                <c:pt idx="545">
                  <c:v>0.118077</c:v>
                </c:pt>
                <c:pt idx="546">
                  <c:v>0.11820799999999999</c:v>
                </c:pt>
                <c:pt idx="547">
                  <c:v>0.118285</c:v>
                </c:pt>
                <c:pt idx="548">
                  <c:v>0.118379</c:v>
                </c:pt>
                <c:pt idx="549">
                  <c:v>0.118145</c:v>
                </c:pt>
                <c:pt idx="550">
                  <c:v>0.11951000000000001</c:v>
                </c:pt>
                <c:pt idx="551">
                  <c:v>0.118913</c:v>
                </c:pt>
                <c:pt idx="552">
                  <c:v>0.118409</c:v>
                </c:pt>
                <c:pt idx="553">
                  <c:v>0.118592</c:v>
                </c:pt>
                <c:pt idx="554">
                  <c:v>0.118631</c:v>
                </c:pt>
                <c:pt idx="555">
                  <c:v>0.11865100000000001</c:v>
                </c:pt>
                <c:pt idx="556">
                  <c:v>0.11888700000000001</c:v>
                </c:pt>
                <c:pt idx="557">
                  <c:v>0.11931899999999999</c:v>
                </c:pt>
                <c:pt idx="558">
                  <c:v>0.11917700000000001</c:v>
                </c:pt>
                <c:pt idx="559">
                  <c:v>0.119089</c:v>
                </c:pt>
                <c:pt idx="560">
                  <c:v>0.11917999999999999</c:v>
                </c:pt>
                <c:pt idx="561">
                  <c:v>0.11903900000000001</c:v>
                </c:pt>
                <c:pt idx="562">
                  <c:v>0.119432</c:v>
                </c:pt>
                <c:pt idx="563">
                  <c:v>0.119326</c:v>
                </c:pt>
                <c:pt idx="564">
                  <c:v>0.119593</c:v>
                </c:pt>
                <c:pt idx="565">
                  <c:v>0.119876</c:v>
                </c:pt>
                <c:pt idx="566">
                  <c:v>0.11920600000000001</c:v>
                </c:pt>
                <c:pt idx="567">
                  <c:v>0.11998200000000001</c:v>
                </c:pt>
                <c:pt idx="568">
                  <c:v>0.119631</c:v>
                </c:pt>
                <c:pt idx="569">
                  <c:v>0.119491</c:v>
                </c:pt>
                <c:pt idx="570">
                  <c:v>0.119545</c:v>
                </c:pt>
                <c:pt idx="571">
                  <c:v>0.119948</c:v>
                </c:pt>
                <c:pt idx="572">
                  <c:v>0.119599</c:v>
                </c:pt>
                <c:pt idx="573">
                  <c:v>0.119617</c:v>
                </c:pt>
                <c:pt idx="574">
                  <c:v>0.119826</c:v>
                </c:pt>
                <c:pt idx="575">
                  <c:v>0.119323</c:v>
                </c:pt>
                <c:pt idx="576">
                  <c:v>0.120208</c:v>
                </c:pt>
                <c:pt idx="577">
                  <c:v>0.119862</c:v>
                </c:pt>
                <c:pt idx="578">
                  <c:v>0.119948</c:v>
                </c:pt>
                <c:pt idx="579">
                  <c:v>0.120086</c:v>
                </c:pt>
                <c:pt idx="580">
                  <c:v>0.120155</c:v>
                </c:pt>
                <c:pt idx="581">
                  <c:v>0.120584</c:v>
                </c:pt>
                <c:pt idx="582">
                  <c:v>0.120103</c:v>
                </c:pt>
                <c:pt idx="583">
                  <c:v>0.120342</c:v>
                </c:pt>
                <c:pt idx="584">
                  <c:v>0.12027400000000001</c:v>
                </c:pt>
                <c:pt idx="585">
                  <c:v>0.120495</c:v>
                </c:pt>
                <c:pt idx="586">
                  <c:v>0.12042600000000001</c:v>
                </c:pt>
                <c:pt idx="587">
                  <c:v>0.120085</c:v>
                </c:pt>
                <c:pt idx="588">
                  <c:v>0.12052599999999999</c:v>
                </c:pt>
                <c:pt idx="589">
                  <c:v>0.120627</c:v>
                </c:pt>
                <c:pt idx="590">
                  <c:v>0.120508</c:v>
                </c:pt>
                <c:pt idx="591">
                  <c:v>0.120507</c:v>
                </c:pt>
                <c:pt idx="592">
                  <c:v>0.120624</c:v>
                </c:pt>
                <c:pt idx="593">
                  <c:v>0.120808</c:v>
                </c:pt>
                <c:pt idx="594">
                  <c:v>0.120689</c:v>
                </c:pt>
                <c:pt idx="595">
                  <c:v>0.12070500000000001</c:v>
                </c:pt>
                <c:pt idx="596">
                  <c:v>0.120603</c:v>
                </c:pt>
                <c:pt idx="597">
                  <c:v>0.12055200000000001</c:v>
                </c:pt>
                <c:pt idx="598">
                  <c:v>0.121235</c:v>
                </c:pt>
                <c:pt idx="599">
                  <c:v>0.121267</c:v>
                </c:pt>
                <c:pt idx="600">
                  <c:v>0.121431</c:v>
                </c:pt>
                <c:pt idx="601">
                  <c:v>0.122492</c:v>
                </c:pt>
                <c:pt idx="602">
                  <c:v>0.12134300000000001</c:v>
                </c:pt>
                <c:pt idx="603">
                  <c:v>0.12230100000000001</c:v>
                </c:pt>
                <c:pt idx="604">
                  <c:v>0.121388</c:v>
                </c:pt>
                <c:pt idx="605">
                  <c:v>0.122442</c:v>
                </c:pt>
                <c:pt idx="606">
                  <c:v>0.121549</c:v>
                </c:pt>
                <c:pt idx="607">
                  <c:v>0.12167799999999999</c:v>
                </c:pt>
                <c:pt idx="608">
                  <c:v>0.12185600000000001</c:v>
                </c:pt>
                <c:pt idx="609">
                  <c:v>0.121475</c:v>
                </c:pt>
                <c:pt idx="610">
                  <c:v>0.121686</c:v>
                </c:pt>
                <c:pt idx="611">
                  <c:v>0.121667</c:v>
                </c:pt>
                <c:pt idx="612">
                  <c:v>0.12212099999999999</c:v>
                </c:pt>
                <c:pt idx="613">
                  <c:v>0.122199</c:v>
                </c:pt>
                <c:pt idx="614">
                  <c:v>0.121821</c:v>
                </c:pt>
                <c:pt idx="615">
                  <c:v>0.122581</c:v>
                </c:pt>
                <c:pt idx="616">
                  <c:v>0.123015</c:v>
                </c:pt>
                <c:pt idx="617">
                  <c:v>0.122006</c:v>
                </c:pt>
                <c:pt idx="618">
                  <c:v>0.12203600000000001</c:v>
                </c:pt>
                <c:pt idx="619">
                  <c:v>0.121984</c:v>
                </c:pt>
                <c:pt idx="620">
                  <c:v>0.12218999999999999</c:v>
                </c:pt>
                <c:pt idx="621">
                  <c:v>0.12209</c:v>
                </c:pt>
                <c:pt idx="622">
                  <c:v>0.122456</c:v>
                </c:pt>
                <c:pt idx="623">
                  <c:v>0.122179</c:v>
                </c:pt>
                <c:pt idx="624">
                  <c:v>0.122992</c:v>
                </c:pt>
                <c:pt idx="625">
                  <c:v>0.12241200000000001</c:v>
                </c:pt>
                <c:pt idx="626">
                  <c:v>0.123126</c:v>
                </c:pt>
                <c:pt idx="627">
                  <c:v>0.122834</c:v>
                </c:pt>
                <c:pt idx="628">
                  <c:v>0.12318</c:v>
                </c:pt>
                <c:pt idx="629">
                  <c:v>0.123698</c:v>
                </c:pt>
                <c:pt idx="630">
                  <c:v>0.123835</c:v>
                </c:pt>
                <c:pt idx="631">
                  <c:v>0.122706</c:v>
                </c:pt>
                <c:pt idx="632">
                  <c:v>0.123002</c:v>
                </c:pt>
                <c:pt idx="633">
                  <c:v>0.122902</c:v>
                </c:pt>
                <c:pt idx="634">
                  <c:v>0.123559</c:v>
                </c:pt>
                <c:pt idx="635">
                  <c:v>0.123239</c:v>
                </c:pt>
                <c:pt idx="636">
                  <c:v>0.12343800000000001</c:v>
                </c:pt>
                <c:pt idx="637">
                  <c:v>0.123166</c:v>
                </c:pt>
                <c:pt idx="638">
                  <c:v>0.1241</c:v>
                </c:pt>
                <c:pt idx="639">
                  <c:v>0.123469</c:v>
                </c:pt>
                <c:pt idx="640">
                  <c:v>0.124087</c:v>
                </c:pt>
                <c:pt idx="641">
                  <c:v>0.12324</c:v>
                </c:pt>
                <c:pt idx="642">
                  <c:v>0.12346799999999999</c:v>
                </c:pt>
                <c:pt idx="643">
                  <c:v>0.12335400000000001</c:v>
                </c:pt>
                <c:pt idx="644">
                  <c:v>0.123473</c:v>
                </c:pt>
                <c:pt idx="645">
                  <c:v>0.123514</c:v>
                </c:pt>
                <c:pt idx="646">
                  <c:v>0.123802</c:v>
                </c:pt>
                <c:pt idx="647">
                  <c:v>0.123657</c:v>
                </c:pt>
                <c:pt idx="648">
                  <c:v>0.124083</c:v>
                </c:pt>
                <c:pt idx="649">
                  <c:v>0.123615</c:v>
                </c:pt>
                <c:pt idx="650">
                  <c:v>0.123671</c:v>
                </c:pt>
                <c:pt idx="651">
                  <c:v>0.12377299999999999</c:v>
                </c:pt>
                <c:pt idx="652">
                  <c:v>0.123997</c:v>
                </c:pt>
                <c:pt idx="653">
                  <c:v>0.12400600000000001</c:v>
                </c:pt>
                <c:pt idx="654">
                  <c:v>0.12407600000000001</c:v>
                </c:pt>
                <c:pt idx="655">
                  <c:v>0.124101</c:v>
                </c:pt>
                <c:pt idx="656">
                  <c:v>0.124429</c:v>
                </c:pt>
                <c:pt idx="657">
                  <c:v>0.124012</c:v>
                </c:pt>
                <c:pt idx="658">
                  <c:v>0.124795</c:v>
                </c:pt>
                <c:pt idx="659">
                  <c:v>0.12392400000000001</c:v>
                </c:pt>
                <c:pt idx="660">
                  <c:v>0.124251</c:v>
                </c:pt>
                <c:pt idx="661">
                  <c:v>0.124154</c:v>
                </c:pt>
                <c:pt idx="662">
                  <c:v>0.124449</c:v>
                </c:pt>
                <c:pt idx="663">
                  <c:v>0.124774</c:v>
                </c:pt>
                <c:pt idx="664">
                  <c:v>0.124556</c:v>
                </c:pt>
                <c:pt idx="665">
                  <c:v>0.12452000000000001</c:v>
                </c:pt>
                <c:pt idx="666">
                  <c:v>0.124543</c:v>
                </c:pt>
                <c:pt idx="667">
                  <c:v>0.12531400000000001</c:v>
                </c:pt>
                <c:pt idx="668">
                  <c:v>0.12460400000000001</c:v>
                </c:pt>
                <c:pt idx="669">
                  <c:v>0.12510399999999999</c:v>
                </c:pt>
                <c:pt idx="670">
                  <c:v>0.12497800000000001</c:v>
                </c:pt>
                <c:pt idx="671">
                  <c:v>0.126473</c:v>
                </c:pt>
                <c:pt idx="672">
                  <c:v>0.124725</c:v>
                </c:pt>
                <c:pt idx="673">
                  <c:v>0.12468799999999999</c:v>
                </c:pt>
                <c:pt idx="674">
                  <c:v>0.12500700000000001</c:v>
                </c:pt>
                <c:pt idx="675">
                  <c:v>0.12507399999999999</c:v>
                </c:pt>
                <c:pt idx="676">
                  <c:v>0.12525800000000001</c:v>
                </c:pt>
                <c:pt idx="677">
                  <c:v>0.125029</c:v>
                </c:pt>
                <c:pt idx="678">
                  <c:v>0.12502199999999999</c:v>
                </c:pt>
                <c:pt idx="679">
                  <c:v>0.125221</c:v>
                </c:pt>
                <c:pt idx="680">
                  <c:v>0.12609400000000001</c:v>
                </c:pt>
                <c:pt idx="681">
                  <c:v>0.124956</c:v>
                </c:pt>
                <c:pt idx="682">
                  <c:v>0.12537300000000001</c:v>
                </c:pt>
                <c:pt idx="683">
                  <c:v>0.12507299999999999</c:v>
                </c:pt>
                <c:pt idx="684">
                  <c:v>0.12512400000000001</c:v>
                </c:pt>
                <c:pt idx="685">
                  <c:v>0.125802</c:v>
                </c:pt>
                <c:pt idx="686">
                  <c:v>0.12529799999999999</c:v>
                </c:pt>
                <c:pt idx="687">
                  <c:v>0.12548000000000001</c:v>
                </c:pt>
                <c:pt idx="688">
                  <c:v>0.125414</c:v>
                </c:pt>
                <c:pt idx="689">
                  <c:v>0.12558</c:v>
                </c:pt>
                <c:pt idx="690">
                  <c:v>0.125803</c:v>
                </c:pt>
                <c:pt idx="691">
                  <c:v>0.125694</c:v>
                </c:pt>
                <c:pt idx="692">
                  <c:v>0.125859</c:v>
                </c:pt>
                <c:pt idx="693">
                  <c:v>0.125504</c:v>
                </c:pt>
                <c:pt idx="694">
                  <c:v>0.125856</c:v>
                </c:pt>
                <c:pt idx="695">
                  <c:v>0.126307</c:v>
                </c:pt>
                <c:pt idx="696">
                  <c:v>0.12585399999999999</c:v>
                </c:pt>
                <c:pt idx="697">
                  <c:v>0.125888</c:v>
                </c:pt>
                <c:pt idx="698">
                  <c:v>0.126109</c:v>
                </c:pt>
                <c:pt idx="699">
                  <c:v>0.125943</c:v>
                </c:pt>
                <c:pt idx="700">
                  <c:v>0.12599099999999999</c:v>
                </c:pt>
                <c:pt idx="701">
                  <c:v>0.126026</c:v>
                </c:pt>
                <c:pt idx="702">
                  <c:v>0.125861</c:v>
                </c:pt>
                <c:pt idx="703">
                  <c:v>0.126335</c:v>
                </c:pt>
                <c:pt idx="704">
                  <c:v>0.12682299999999999</c:v>
                </c:pt>
                <c:pt idx="705">
                  <c:v>0.12662899999999999</c:v>
                </c:pt>
                <c:pt idx="706">
                  <c:v>0.125969</c:v>
                </c:pt>
                <c:pt idx="707">
                  <c:v>0.12610199999999999</c:v>
                </c:pt>
                <c:pt idx="708">
                  <c:v>0.12617800000000001</c:v>
                </c:pt>
                <c:pt idx="709">
                  <c:v>0.126141</c:v>
                </c:pt>
                <c:pt idx="710">
                  <c:v>0.12617400000000001</c:v>
                </c:pt>
                <c:pt idx="711">
                  <c:v>0.12623599999999999</c:v>
                </c:pt>
                <c:pt idx="712">
                  <c:v>0.12619900000000001</c:v>
                </c:pt>
                <c:pt idx="713">
                  <c:v>0.12620400000000001</c:v>
                </c:pt>
                <c:pt idx="714">
                  <c:v>0.12665699999999999</c:v>
                </c:pt>
                <c:pt idx="715">
                  <c:v>0.126606</c:v>
                </c:pt>
                <c:pt idx="716">
                  <c:v>0.126471</c:v>
                </c:pt>
                <c:pt idx="717">
                  <c:v>0.12656000000000001</c:v>
                </c:pt>
                <c:pt idx="718">
                  <c:v>0.126439</c:v>
                </c:pt>
                <c:pt idx="719">
                  <c:v>0.126667</c:v>
                </c:pt>
                <c:pt idx="720">
                  <c:v>0.12674099999999999</c:v>
                </c:pt>
                <c:pt idx="721">
                  <c:v>0.126801</c:v>
                </c:pt>
                <c:pt idx="722">
                  <c:v>0.126833</c:v>
                </c:pt>
                <c:pt idx="723">
                  <c:v>0.127058</c:v>
                </c:pt>
                <c:pt idx="724">
                  <c:v>0.12673100000000001</c:v>
                </c:pt>
                <c:pt idx="725">
                  <c:v>0.126915</c:v>
                </c:pt>
                <c:pt idx="726">
                  <c:v>0.12667100000000001</c:v>
                </c:pt>
                <c:pt idx="727">
                  <c:v>0.12675800000000001</c:v>
                </c:pt>
                <c:pt idx="728">
                  <c:v>0.12681799999999999</c:v>
                </c:pt>
                <c:pt idx="729">
                  <c:v>0.12695899999999999</c:v>
                </c:pt>
                <c:pt idx="730">
                  <c:v>0.127196</c:v>
                </c:pt>
                <c:pt idx="731">
                  <c:v>0.12721299999999999</c:v>
                </c:pt>
                <c:pt idx="732">
                  <c:v>0.12698499999999999</c:v>
                </c:pt>
                <c:pt idx="733">
                  <c:v>0.127003</c:v>
                </c:pt>
                <c:pt idx="734">
                  <c:v>0.127605</c:v>
                </c:pt>
                <c:pt idx="735">
                  <c:v>0.127826</c:v>
                </c:pt>
                <c:pt idx="736">
                  <c:v>0.12723200000000001</c:v>
                </c:pt>
                <c:pt idx="737">
                  <c:v>0.12718199999999999</c:v>
                </c:pt>
                <c:pt idx="738">
                  <c:v>0.127253</c:v>
                </c:pt>
                <c:pt idx="739">
                  <c:v>0.12724299999999999</c:v>
                </c:pt>
                <c:pt idx="740">
                  <c:v>0.12728700000000001</c:v>
                </c:pt>
                <c:pt idx="741">
                  <c:v>0.12737200000000001</c:v>
                </c:pt>
                <c:pt idx="742">
                  <c:v>0.127079</c:v>
                </c:pt>
                <c:pt idx="743">
                  <c:v>0.12728500000000001</c:v>
                </c:pt>
                <c:pt idx="744">
                  <c:v>0.12723499999999999</c:v>
                </c:pt>
                <c:pt idx="745">
                  <c:v>0.12729199999999999</c:v>
                </c:pt>
                <c:pt idx="746">
                  <c:v>0.12732299999999999</c:v>
                </c:pt>
                <c:pt idx="747">
                  <c:v>0.12771399999999999</c:v>
                </c:pt>
                <c:pt idx="748">
                  <c:v>0.12746299999999999</c:v>
                </c:pt>
                <c:pt idx="749">
                  <c:v>0.12764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2.85714E-2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3.6363600000000003E-2</c:v>
                </c:pt>
                <c:pt idx="11">
                  <c:v>0.05</c:v>
                </c:pt>
                <c:pt idx="12">
                  <c:v>4.6153800000000002E-2</c:v>
                </c:pt>
                <c:pt idx="13">
                  <c:v>1.42857E-2</c:v>
                </c:pt>
                <c:pt idx="14">
                  <c:v>5.33333E-2</c:v>
                </c:pt>
                <c:pt idx="15">
                  <c:v>3.7499999999999999E-2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4.2105299999999998E-2</c:v>
                </c:pt>
                <c:pt idx="19">
                  <c:v>0.04</c:v>
                </c:pt>
                <c:pt idx="20">
                  <c:v>4.7619000000000002E-2</c:v>
                </c:pt>
                <c:pt idx="21">
                  <c:v>5.4545499999999997E-2</c:v>
                </c:pt>
                <c:pt idx="22">
                  <c:v>6.9565199999999994E-2</c:v>
                </c:pt>
                <c:pt idx="23">
                  <c:v>0.05</c:v>
                </c:pt>
                <c:pt idx="24">
                  <c:v>3.2000000000000001E-2</c:v>
                </c:pt>
                <c:pt idx="25">
                  <c:v>5.3846199999999997E-2</c:v>
                </c:pt>
                <c:pt idx="26">
                  <c:v>6.6666699999999995E-2</c:v>
                </c:pt>
                <c:pt idx="27">
                  <c:v>0.05</c:v>
                </c:pt>
                <c:pt idx="28">
                  <c:v>3.4482800000000001E-2</c:v>
                </c:pt>
                <c:pt idx="29">
                  <c:v>6.6666699999999995E-2</c:v>
                </c:pt>
                <c:pt idx="30">
                  <c:v>5.1612900000000003E-2</c:v>
                </c:pt>
                <c:pt idx="31">
                  <c:v>0.05</c:v>
                </c:pt>
                <c:pt idx="32">
                  <c:v>6.0606100000000003E-2</c:v>
                </c:pt>
                <c:pt idx="33">
                  <c:v>5.8823500000000001E-2</c:v>
                </c:pt>
                <c:pt idx="34">
                  <c:v>6.2857099999999999E-2</c:v>
                </c:pt>
                <c:pt idx="35">
                  <c:v>7.22222E-2</c:v>
                </c:pt>
                <c:pt idx="36">
                  <c:v>4.3243200000000002E-2</c:v>
                </c:pt>
                <c:pt idx="37">
                  <c:v>5.78947E-2</c:v>
                </c:pt>
                <c:pt idx="38">
                  <c:v>4.6153800000000002E-2</c:v>
                </c:pt>
                <c:pt idx="39">
                  <c:v>5.5E-2</c:v>
                </c:pt>
                <c:pt idx="40">
                  <c:v>9.7560999999999995E-2</c:v>
                </c:pt>
                <c:pt idx="41">
                  <c:v>5.7142900000000003E-2</c:v>
                </c:pt>
                <c:pt idx="42">
                  <c:v>4.65116E-2</c:v>
                </c:pt>
                <c:pt idx="43">
                  <c:v>5.9090900000000002E-2</c:v>
                </c:pt>
                <c:pt idx="44">
                  <c:v>4.8888899999999999E-2</c:v>
                </c:pt>
                <c:pt idx="45">
                  <c:v>7.3913000000000006E-2</c:v>
                </c:pt>
                <c:pt idx="46">
                  <c:v>5.5319100000000003E-2</c:v>
                </c:pt>
                <c:pt idx="47">
                  <c:v>5.4166699999999998E-2</c:v>
                </c:pt>
                <c:pt idx="48">
                  <c:v>5.7142900000000003E-2</c:v>
                </c:pt>
                <c:pt idx="49">
                  <c:v>6.8000000000000005E-2</c:v>
                </c:pt>
                <c:pt idx="50">
                  <c:v>6.2745099999999998E-2</c:v>
                </c:pt>
                <c:pt idx="51">
                  <c:v>5.7692300000000002E-2</c:v>
                </c:pt>
                <c:pt idx="52">
                  <c:v>4.9056599999999999E-2</c:v>
                </c:pt>
                <c:pt idx="53">
                  <c:v>0.111111</c:v>
                </c:pt>
                <c:pt idx="54">
                  <c:v>0</c:v>
                </c:pt>
                <c:pt idx="55">
                  <c:v>7.14286E-3</c:v>
                </c:pt>
                <c:pt idx="56">
                  <c:v>8.0701800000000004E-2</c:v>
                </c:pt>
                <c:pt idx="57">
                  <c:v>5.5172400000000003E-2</c:v>
                </c:pt>
                <c:pt idx="58">
                  <c:v>6.44068E-2</c:v>
                </c:pt>
                <c:pt idx="59">
                  <c:v>7.0000000000000007E-2</c:v>
                </c:pt>
                <c:pt idx="60">
                  <c:v>6.8852499999999997E-2</c:v>
                </c:pt>
                <c:pt idx="61">
                  <c:v>6.8709699999999999E-2</c:v>
                </c:pt>
                <c:pt idx="62">
                  <c:v>6.3333299999999995E-2</c:v>
                </c:pt>
                <c:pt idx="63">
                  <c:v>7.1718699999999996E-2</c:v>
                </c:pt>
                <c:pt idx="64">
                  <c:v>6.7692299999999997E-2</c:v>
                </c:pt>
                <c:pt idx="65">
                  <c:v>6.6666699999999995E-2</c:v>
                </c:pt>
                <c:pt idx="66">
                  <c:v>5.9701499999999998E-2</c:v>
                </c:pt>
                <c:pt idx="67">
                  <c:v>6.1764699999999999E-2</c:v>
                </c:pt>
                <c:pt idx="68">
                  <c:v>6.9565199999999994E-2</c:v>
                </c:pt>
                <c:pt idx="69">
                  <c:v>7.4285699999999996E-2</c:v>
                </c:pt>
                <c:pt idx="70">
                  <c:v>6.4788700000000005E-2</c:v>
                </c:pt>
                <c:pt idx="71">
                  <c:v>7.22222E-2</c:v>
                </c:pt>
                <c:pt idx="72">
                  <c:v>6.1780799999999997E-2</c:v>
                </c:pt>
                <c:pt idx="73">
                  <c:v>7.0270299999999994E-2</c:v>
                </c:pt>
                <c:pt idx="74">
                  <c:v>6.2666700000000006E-2</c:v>
                </c:pt>
                <c:pt idx="75">
                  <c:v>6.4473699999999995E-2</c:v>
                </c:pt>
                <c:pt idx="76">
                  <c:v>6.4935099999999996E-2</c:v>
                </c:pt>
                <c:pt idx="77">
                  <c:v>6.6794900000000004E-2</c:v>
                </c:pt>
                <c:pt idx="78">
                  <c:v>7.5316499999999995E-2</c:v>
                </c:pt>
                <c:pt idx="79">
                  <c:v>3.7499999999999999E-2</c:v>
                </c:pt>
                <c:pt idx="80">
                  <c:v>6.9135799999999997E-2</c:v>
                </c:pt>
                <c:pt idx="81">
                  <c:v>7.0731699999999995E-2</c:v>
                </c:pt>
                <c:pt idx="82">
                  <c:v>7.7108399999999994E-2</c:v>
                </c:pt>
                <c:pt idx="83">
                  <c:v>6.9047600000000001E-2</c:v>
                </c:pt>
                <c:pt idx="84">
                  <c:v>6.1176500000000002E-2</c:v>
                </c:pt>
                <c:pt idx="85">
                  <c:v>9.3023300000000003E-2</c:v>
                </c:pt>
                <c:pt idx="86">
                  <c:v>6.8965499999999999E-2</c:v>
                </c:pt>
                <c:pt idx="87">
                  <c:v>7.4886400000000006E-2</c:v>
                </c:pt>
                <c:pt idx="88">
                  <c:v>6.5168500000000004E-2</c:v>
                </c:pt>
                <c:pt idx="89">
                  <c:v>7.1222199999999999E-2</c:v>
                </c:pt>
                <c:pt idx="90">
                  <c:v>6.1538500000000003E-2</c:v>
                </c:pt>
                <c:pt idx="91">
                  <c:v>6.5326099999999998E-2</c:v>
                </c:pt>
                <c:pt idx="92">
                  <c:v>7.0967699999999995E-2</c:v>
                </c:pt>
                <c:pt idx="93">
                  <c:v>7.6595700000000003E-2</c:v>
                </c:pt>
                <c:pt idx="94">
                  <c:v>6.3157900000000003E-2</c:v>
                </c:pt>
                <c:pt idx="95">
                  <c:v>7.2916700000000001E-2</c:v>
                </c:pt>
                <c:pt idx="96">
                  <c:v>7.2164900000000004E-2</c:v>
                </c:pt>
                <c:pt idx="97">
                  <c:v>7.9591800000000004E-2</c:v>
                </c:pt>
                <c:pt idx="98">
                  <c:v>6.6666699999999995E-2</c:v>
                </c:pt>
                <c:pt idx="99">
                  <c:v>7.3999999999999996E-2</c:v>
                </c:pt>
                <c:pt idx="100">
                  <c:v>7.3267299999999994E-2</c:v>
                </c:pt>
                <c:pt idx="101">
                  <c:v>6.8627499999999994E-2</c:v>
                </c:pt>
                <c:pt idx="102">
                  <c:v>6.7961199999999999E-2</c:v>
                </c:pt>
                <c:pt idx="103">
                  <c:v>6.9230799999999995E-2</c:v>
                </c:pt>
                <c:pt idx="104">
                  <c:v>6.4761899999999997E-2</c:v>
                </c:pt>
                <c:pt idx="105">
                  <c:v>7.9245300000000005E-2</c:v>
                </c:pt>
                <c:pt idx="106">
                  <c:v>5.9813100000000001E-2</c:v>
                </c:pt>
                <c:pt idx="107">
                  <c:v>8.8888900000000007E-2</c:v>
                </c:pt>
                <c:pt idx="108">
                  <c:v>5.3211000000000001E-2</c:v>
                </c:pt>
                <c:pt idx="109">
                  <c:v>5.8181799999999999E-2</c:v>
                </c:pt>
                <c:pt idx="110">
                  <c:v>6.4864900000000003E-2</c:v>
                </c:pt>
                <c:pt idx="111">
                  <c:v>6.6071400000000002E-2</c:v>
                </c:pt>
                <c:pt idx="112">
                  <c:v>7.0796499999999998E-2</c:v>
                </c:pt>
                <c:pt idx="113">
                  <c:v>7.1929800000000002E-2</c:v>
                </c:pt>
                <c:pt idx="114">
                  <c:v>7.1304300000000001E-2</c:v>
                </c:pt>
                <c:pt idx="115">
                  <c:v>7.24138E-2</c:v>
                </c:pt>
                <c:pt idx="116">
                  <c:v>7.1794899999999995E-2</c:v>
                </c:pt>
                <c:pt idx="117">
                  <c:v>7.4576299999999998E-2</c:v>
                </c:pt>
                <c:pt idx="118">
                  <c:v>7.7310900000000002E-2</c:v>
                </c:pt>
                <c:pt idx="119">
                  <c:v>6.6666699999999995E-2</c:v>
                </c:pt>
                <c:pt idx="120">
                  <c:v>6.9421499999999997E-2</c:v>
                </c:pt>
                <c:pt idx="121">
                  <c:v>7.7049199999999998E-2</c:v>
                </c:pt>
                <c:pt idx="122">
                  <c:v>6.8292699999999998E-2</c:v>
                </c:pt>
                <c:pt idx="123">
                  <c:v>7.0967699999999995E-2</c:v>
                </c:pt>
                <c:pt idx="124">
                  <c:v>7.6880000000000004E-2</c:v>
                </c:pt>
                <c:pt idx="125">
                  <c:v>7.4603199999999995E-2</c:v>
                </c:pt>
                <c:pt idx="126">
                  <c:v>7.2440900000000003E-2</c:v>
                </c:pt>
                <c:pt idx="127">
                  <c:v>7.3437500000000003E-2</c:v>
                </c:pt>
                <c:pt idx="128">
                  <c:v>7.4418600000000001E-2</c:v>
                </c:pt>
                <c:pt idx="129">
                  <c:v>7.2307700000000003E-2</c:v>
                </c:pt>
                <c:pt idx="130">
                  <c:v>7.7938900000000005E-2</c:v>
                </c:pt>
                <c:pt idx="131">
                  <c:v>7.72727E-2</c:v>
                </c:pt>
                <c:pt idx="132">
                  <c:v>7.5188000000000005E-2</c:v>
                </c:pt>
                <c:pt idx="133">
                  <c:v>7.4626899999999996E-2</c:v>
                </c:pt>
                <c:pt idx="134">
                  <c:v>7.5555600000000001E-2</c:v>
                </c:pt>
                <c:pt idx="135">
                  <c:v>7.4338199999999993E-2</c:v>
                </c:pt>
                <c:pt idx="136">
                  <c:v>7.2992699999999994E-2</c:v>
                </c:pt>
                <c:pt idx="137">
                  <c:v>7.9347799999999996E-2</c:v>
                </c:pt>
                <c:pt idx="138">
                  <c:v>7.4028800000000006E-2</c:v>
                </c:pt>
                <c:pt idx="139">
                  <c:v>7.6499999999999999E-2</c:v>
                </c:pt>
                <c:pt idx="140">
                  <c:v>7.4964500000000003E-2</c:v>
                </c:pt>
                <c:pt idx="141">
                  <c:v>7.6056299999999993E-2</c:v>
                </c:pt>
                <c:pt idx="142">
                  <c:v>7.9720299999999994E-2</c:v>
                </c:pt>
                <c:pt idx="143">
                  <c:v>7.6458300000000007E-2</c:v>
                </c:pt>
                <c:pt idx="144">
                  <c:v>7.4482800000000002E-2</c:v>
                </c:pt>
                <c:pt idx="145">
                  <c:v>7.6712299999999997E-2</c:v>
                </c:pt>
                <c:pt idx="146">
                  <c:v>7.7618999999999994E-2</c:v>
                </c:pt>
                <c:pt idx="147">
                  <c:v>7.9459500000000002E-2</c:v>
                </c:pt>
                <c:pt idx="148">
                  <c:v>7.5234899999999993E-2</c:v>
                </c:pt>
                <c:pt idx="149">
                  <c:v>8.14E-2</c:v>
                </c:pt>
                <c:pt idx="150">
                  <c:v>7.6887399999999995E-2</c:v>
                </c:pt>
                <c:pt idx="151">
                  <c:v>8.0263200000000007E-2</c:v>
                </c:pt>
                <c:pt idx="152">
                  <c:v>7.4509800000000001E-2</c:v>
                </c:pt>
                <c:pt idx="153">
                  <c:v>7.9285700000000001E-2</c:v>
                </c:pt>
                <c:pt idx="154">
                  <c:v>8.6516099999999999E-2</c:v>
                </c:pt>
                <c:pt idx="155">
                  <c:v>7.9487199999999994E-2</c:v>
                </c:pt>
                <c:pt idx="156">
                  <c:v>7.0063700000000007E-2</c:v>
                </c:pt>
                <c:pt idx="157">
                  <c:v>7.6012700000000002E-2</c:v>
                </c:pt>
                <c:pt idx="158">
                  <c:v>6.9245299999999996E-2</c:v>
                </c:pt>
                <c:pt idx="159">
                  <c:v>7.5062500000000004E-2</c:v>
                </c:pt>
                <c:pt idx="160">
                  <c:v>7.7080700000000002E-2</c:v>
                </c:pt>
                <c:pt idx="161">
                  <c:v>8.4012299999999998E-2</c:v>
                </c:pt>
                <c:pt idx="162">
                  <c:v>8.7177900000000003E-2</c:v>
                </c:pt>
                <c:pt idx="163">
                  <c:v>9.8841499999999999E-2</c:v>
                </c:pt>
                <c:pt idx="164">
                  <c:v>7.8E-2</c:v>
                </c:pt>
                <c:pt idx="165">
                  <c:v>8.0783099999999997E-2</c:v>
                </c:pt>
                <c:pt idx="166">
                  <c:v>8.5089799999999993E-2</c:v>
                </c:pt>
                <c:pt idx="167">
                  <c:v>7.7440499999999995E-2</c:v>
                </c:pt>
                <c:pt idx="168">
                  <c:v>8.2899399999999998E-2</c:v>
                </c:pt>
                <c:pt idx="169">
                  <c:v>7.7588199999999996E-2</c:v>
                </c:pt>
                <c:pt idx="170">
                  <c:v>7.9590599999999997E-2</c:v>
                </c:pt>
                <c:pt idx="171">
                  <c:v>7.9127900000000001E-2</c:v>
                </c:pt>
                <c:pt idx="172">
                  <c:v>9.0231199999999998E-2</c:v>
                </c:pt>
                <c:pt idx="173">
                  <c:v>8.6264400000000005E-2</c:v>
                </c:pt>
                <c:pt idx="174">
                  <c:v>8.2342899999999997E-2</c:v>
                </c:pt>
                <c:pt idx="175">
                  <c:v>7.9602300000000001E-2</c:v>
                </c:pt>
                <c:pt idx="176">
                  <c:v>8.1412399999999996E-2</c:v>
                </c:pt>
                <c:pt idx="177">
                  <c:v>8.1966300000000006E-2</c:v>
                </c:pt>
                <c:pt idx="178">
                  <c:v>8.3910600000000002E-2</c:v>
                </c:pt>
                <c:pt idx="179">
                  <c:v>7.7888899999999997E-2</c:v>
                </c:pt>
                <c:pt idx="180">
                  <c:v>7.6298299999999999E-2</c:v>
                </c:pt>
                <c:pt idx="181">
                  <c:v>7.9285700000000001E-2</c:v>
                </c:pt>
                <c:pt idx="182">
                  <c:v>7.97268E-2</c:v>
                </c:pt>
                <c:pt idx="183">
                  <c:v>7.8423900000000005E-2</c:v>
                </c:pt>
                <c:pt idx="184">
                  <c:v>8.1135100000000002E-2</c:v>
                </c:pt>
                <c:pt idx="185">
                  <c:v>8.1774200000000005E-2</c:v>
                </c:pt>
                <c:pt idx="186">
                  <c:v>8.2994700000000005E-2</c:v>
                </c:pt>
                <c:pt idx="187">
                  <c:v>7.8776600000000002E-2</c:v>
                </c:pt>
                <c:pt idx="188">
                  <c:v>8.3650799999999997E-2</c:v>
                </c:pt>
                <c:pt idx="189">
                  <c:v>8.3210500000000007E-2</c:v>
                </c:pt>
                <c:pt idx="190">
                  <c:v>8.2774899999999998E-2</c:v>
                </c:pt>
                <c:pt idx="191">
                  <c:v>7.9218800000000006E-2</c:v>
                </c:pt>
                <c:pt idx="192">
                  <c:v>8.0880800000000003E-2</c:v>
                </c:pt>
                <c:pt idx="193">
                  <c:v>9.18041E-2</c:v>
                </c:pt>
                <c:pt idx="194">
                  <c:v>8.1076899999999993E-2</c:v>
                </c:pt>
                <c:pt idx="195">
                  <c:v>8.5765300000000003E-2</c:v>
                </c:pt>
                <c:pt idx="196">
                  <c:v>8.2284300000000005E-2</c:v>
                </c:pt>
                <c:pt idx="197">
                  <c:v>7.9848500000000003E-2</c:v>
                </c:pt>
                <c:pt idx="198">
                  <c:v>8.2462300000000002E-2</c:v>
                </c:pt>
                <c:pt idx="199">
                  <c:v>8.1049999999999997E-2</c:v>
                </c:pt>
                <c:pt idx="200">
                  <c:v>6.8706500000000004E-2</c:v>
                </c:pt>
                <c:pt idx="201">
                  <c:v>9.2128699999999994E-2</c:v>
                </c:pt>
                <c:pt idx="202">
                  <c:v>8.9704400000000004E-2</c:v>
                </c:pt>
                <c:pt idx="203">
                  <c:v>9.7107799999999994E-2</c:v>
                </c:pt>
                <c:pt idx="204">
                  <c:v>8.6877999999999997E-2</c:v>
                </c:pt>
                <c:pt idx="205">
                  <c:v>9.1310699999999995E-2</c:v>
                </c:pt>
                <c:pt idx="206">
                  <c:v>8.3140099999999995E-2</c:v>
                </c:pt>
                <c:pt idx="207">
                  <c:v>8.5625000000000007E-2</c:v>
                </c:pt>
                <c:pt idx="208">
                  <c:v>8.3301399999999998E-2</c:v>
                </c:pt>
                <c:pt idx="209">
                  <c:v>8.4809499999999996E-2</c:v>
                </c:pt>
                <c:pt idx="210">
                  <c:v>8.4928900000000002E-2</c:v>
                </c:pt>
                <c:pt idx="211">
                  <c:v>8.4575499999999998E-2</c:v>
                </c:pt>
                <c:pt idx="212">
                  <c:v>8.9248800000000003E-2</c:v>
                </c:pt>
                <c:pt idx="213">
                  <c:v>9.0700900000000001E-2</c:v>
                </c:pt>
                <c:pt idx="214">
                  <c:v>8.7116299999999994E-2</c:v>
                </c:pt>
                <c:pt idx="215">
                  <c:v>9.3611100000000003E-2</c:v>
                </c:pt>
                <c:pt idx="216">
                  <c:v>8.56682E-2</c:v>
                </c:pt>
                <c:pt idx="217">
                  <c:v>9.2706399999999994E-2</c:v>
                </c:pt>
                <c:pt idx="218">
                  <c:v>8.5890400000000006E-2</c:v>
                </c:pt>
                <c:pt idx="219">
                  <c:v>8.6409100000000003E-2</c:v>
                </c:pt>
                <c:pt idx="220">
                  <c:v>8.8009000000000004E-2</c:v>
                </c:pt>
                <c:pt idx="221">
                  <c:v>8.1981999999999999E-2</c:v>
                </c:pt>
                <c:pt idx="222">
                  <c:v>8.6995500000000003E-2</c:v>
                </c:pt>
                <c:pt idx="223">
                  <c:v>8.6651800000000001E-2</c:v>
                </c:pt>
                <c:pt idx="224">
                  <c:v>8.6266700000000002E-2</c:v>
                </c:pt>
                <c:pt idx="225">
                  <c:v>9.0309700000000007E-2</c:v>
                </c:pt>
                <c:pt idx="226">
                  <c:v>8.4625599999999995E-2</c:v>
                </c:pt>
                <c:pt idx="227">
                  <c:v>8.8640399999999994E-2</c:v>
                </c:pt>
                <c:pt idx="228">
                  <c:v>9.3493400000000004E-2</c:v>
                </c:pt>
                <c:pt idx="229">
                  <c:v>8.9608699999999999E-2</c:v>
                </c:pt>
                <c:pt idx="230">
                  <c:v>8.7489200000000003E-2</c:v>
                </c:pt>
                <c:pt idx="231">
                  <c:v>8.7112099999999998E-2</c:v>
                </c:pt>
                <c:pt idx="232">
                  <c:v>8.7596599999999997E-2</c:v>
                </c:pt>
                <c:pt idx="233">
                  <c:v>8.55128E-2</c:v>
                </c:pt>
                <c:pt idx="234">
                  <c:v>8.8553199999999999E-2</c:v>
                </c:pt>
                <c:pt idx="235">
                  <c:v>9.0762700000000002E-2</c:v>
                </c:pt>
                <c:pt idx="236">
                  <c:v>8.8649800000000001E-2</c:v>
                </c:pt>
                <c:pt idx="237">
                  <c:v>9.2479000000000006E-2</c:v>
                </c:pt>
                <c:pt idx="238">
                  <c:v>8.9623400000000006E-2</c:v>
                </c:pt>
                <c:pt idx="239">
                  <c:v>8.8416700000000001E-2</c:v>
                </c:pt>
                <c:pt idx="240">
                  <c:v>8.6348499999999995E-2</c:v>
                </c:pt>
                <c:pt idx="241">
                  <c:v>8.6818199999999998E-2</c:v>
                </c:pt>
                <c:pt idx="242">
                  <c:v>9.2263399999999995E-2</c:v>
                </c:pt>
                <c:pt idx="243">
                  <c:v>8.7786900000000001E-2</c:v>
                </c:pt>
                <c:pt idx="244">
                  <c:v>9.3510200000000002E-2</c:v>
                </c:pt>
                <c:pt idx="245">
                  <c:v>9.5203300000000005E-2</c:v>
                </c:pt>
                <c:pt idx="246">
                  <c:v>8.9149800000000001E-2</c:v>
                </c:pt>
                <c:pt idx="247">
                  <c:v>9.2822600000000005E-2</c:v>
                </c:pt>
                <c:pt idx="248">
                  <c:v>9.1204800000000003E-2</c:v>
                </c:pt>
                <c:pt idx="249">
                  <c:v>8.8080000000000006E-2</c:v>
                </c:pt>
                <c:pt idx="250">
                  <c:v>9.96813E-2</c:v>
                </c:pt>
                <c:pt idx="251">
                  <c:v>9.1349200000000005E-2</c:v>
                </c:pt>
                <c:pt idx="252">
                  <c:v>8.7035600000000005E-2</c:v>
                </c:pt>
                <c:pt idx="253">
                  <c:v>9.1417300000000007E-2</c:v>
                </c:pt>
                <c:pt idx="254">
                  <c:v>9.1843099999999997E-2</c:v>
                </c:pt>
                <c:pt idx="255">
                  <c:v>8.8359400000000005E-2</c:v>
                </c:pt>
                <c:pt idx="256">
                  <c:v>9.1906600000000005E-2</c:v>
                </c:pt>
                <c:pt idx="257">
                  <c:v>0.09</c:v>
                </c:pt>
                <c:pt idx="258">
                  <c:v>9.1196899999999997E-2</c:v>
                </c:pt>
                <c:pt idx="259">
                  <c:v>9.16154E-2</c:v>
                </c:pt>
                <c:pt idx="260">
                  <c:v>9.2796900000000002E-2</c:v>
                </c:pt>
                <c:pt idx="261">
                  <c:v>9.0915999999999997E-2</c:v>
                </c:pt>
                <c:pt idx="262">
                  <c:v>9.1330800000000004E-2</c:v>
                </c:pt>
                <c:pt idx="263">
                  <c:v>9.1742400000000002E-2</c:v>
                </c:pt>
                <c:pt idx="264">
                  <c:v>9.4415100000000002E-2</c:v>
                </c:pt>
                <c:pt idx="265">
                  <c:v>9.1052599999999997E-2</c:v>
                </c:pt>
                <c:pt idx="266">
                  <c:v>9.5543100000000006E-2</c:v>
                </c:pt>
                <c:pt idx="267">
                  <c:v>9.60448E-2</c:v>
                </c:pt>
                <c:pt idx="268">
                  <c:v>9.3494400000000005E-2</c:v>
                </c:pt>
                <c:pt idx="269">
                  <c:v>9.4148099999999998E-2</c:v>
                </c:pt>
                <c:pt idx="270">
                  <c:v>9.6014799999999997E-2</c:v>
                </c:pt>
                <c:pt idx="271">
                  <c:v>9.4191200000000003E-2</c:v>
                </c:pt>
                <c:pt idx="272">
                  <c:v>9.3699599999999994E-2</c:v>
                </c:pt>
                <c:pt idx="273">
                  <c:v>9.1934299999999997E-2</c:v>
                </c:pt>
                <c:pt idx="274">
                  <c:v>9.3163599999999999E-2</c:v>
                </c:pt>
                <c:pt idx="275">
                  <c:v>9.1304300000000005E-2</c:v>
                </c:pt>
                <c:pt idx="276">
                  <c:v>9.5379099999999994E-2</c:v>
                </c:pt>
                <c:pt idx="277">
                  <c:v>9.9352499999999996E-2</c:v>
                </c:pt>
                <c:pt idx="278">
                  <c:v>9.2544799999999997E-2</c:v>
                </c:pt>
                <c:pt idx="279">
                  <c:v>9.4357099999999999E-2</c:v>
                </c:pt>
                <c:pt idx="280">
                  <c:v>9.3309600000000006E-2</c:v>
                </c:pt>
                <c:pt idx="281">
                  <c:v>9.0851100000000004E-2</c:v>
                </c:pt>
                <c:pt idx="282">
                  <c:v>8.9823299999999995E-2</c:v>
                </c:pt>
                <c:pt idx="283">
                  <c:v>9.3732399999999994E-2</c:v>
                </c:pt>
                <c:pt idx="284">
                  <c:v>9.7614000000000006E-2</c:v>
                </c:pt>
                <c:pt idx="285">
                  <c:v>0.100769</c:v>
                </c:pt>
                <c:pt idx="286">
                  <c:v>9.2055700000000004E-2</c:v>
                </c:pt>
                <c:pt idx="287">
                  <c:v>9.1736100000000001E-2</c:v>
                </c:pt>
                <c:pt idx="288">
                  <c:v>0.102491</c:v>
                </c:pt>
                <c:pt idx="289">
                  <c:v>9.7310300000000002E-2</c:v>
                </c:pt>
                <c:pt idx="290">
                  <c:v>9.2164899999999994E-2</c:v>
                </c:pt>
                <c:pt idx="291">
                  <c:v>9.1849299999999995E-2</c:v>
                </c:pt>
                <c:pt idx="292">
                  <c:v>9.5631400000000005E-2</c:v>
                </c:pt>
                <c:pt idx="293">
                  <c:v>9.3639500000000001E-2</c:v>
                </c:pt>
                <c:pt idx="294">
                  <c:v>0.10108499999999999</c:v>
                </c:pt>
                <c:pt idx="295">
                  <c:v>9.6790500000000002E-2</c:v>
                </c:pt>
                <c:pt idx="296">
                  <c:v>9.9057199999999998E-2</c:v>
                </c:pt>
                <c:pt idx="297">
                  <c:v>9.8791900000000002E-2</c:v>
                </c:pt>
                <c:pt idx="298">
                  <c:v>9.9632100000000001E-2</c:v>
                </c:pt>
                <c:pt idx="299">
                  <c:v>9.4066700000000003E-2</c:v>
                </c:pt>
                <c:pt idx="300">
                  <c:v>9.7740900000000006E-2</c:v>
                </c:pt>
                <c:pt idx="301">
                  <c:v>9.2781500000000003E-2</c:v>
                </c:pt>
                <c:pt idx="302">
                  <c:v>9.5115500000000006E-2</c:v>
                </c:pt>
                <c:pt idx="303">
                  <c:v>9.5460500000000004E-2</c:v>
                </c:pt>
                <c:pt idx="304">
                  <c:v>9.3180299999999994E-2</c:v>
                </c:pt>
                <c:pt idx="305">
                  <c:v>9.4183000000000003E-2</c:v>
                </c:pt>
                <c:pt idx="306">
                  <c:v>9.5179200000000005E-2</c:v>
                </c:pt>
                <c:pt idx="307">
                  <c:v>9.8766199999999998E-2</c:v>
                </c:pt>
                <c:pt idx="308">
                  <c:v>9.6504900000000005E-2</c:v>
                </c:pt>
                <c:pt idx="309">
                  <c:v>9.6193500000000001E-2</c:v>
                </c:pt>
                <c:pt idx="310">
                  <c:v>9.7170400000000004E-2</c:v>
                </c:pt>
                <c:pt idx="311">
                  <c:v>9.8782099999999998E-2</c:v>
                </c:pt>
                <c:pt idx="312">
                  <c:v>9.7507999999999997E-2</c:v>
                </c:pt>
                <c:pt idx="313">
                  <c:v>9.5605099999999998E-2</c:v>
                </c:pt>
                <c:pt idx="314">
                  <c:v>9.50159E-2</c:v>
                </c:pt>
                <c:pt idx="315">
                  <c:v>9.8132899999999995E-2</c:v>
                </c:pt>
                <c:pt idx="316">
                  <c:v>9.7224000000000005E-2</c:v>
                </c:pt>
                <c:pt idx="317">
                  <c:v>9.5660400000000007E-2</c:v>
                </c:pt>
                <c:pt idx="318">
                  <c:v>9.8652000000000004E-2</c:v>
                </c:pt>
                <c:pt idx="319">
                  <c:v>9.6718799999999994E-2</c:v>
                </c:pt>
                <c:pt idx="320">
                  <c:v>9.7414299999999995E-2</c:v>
                </c:pt>
                <c:pt idx="321">
                  <c:v>9.75776E-2</c:v>
                </c:pt>
                <c:pt idx="322">
                  <c:v>9.7894700000000001E-2</c:v>
                </c:pt>
                <c:pt idx="323">
                  <c:v>9.6357999999999999E-2</c:v>
                </c:pt>
                <c:pt idx="324">
                  <c:v>9.7292299999999998E-2</c:v>
                </c:pt>
                <c:pt idx="325">
                  <c:v>9.6993899999999994E-2</c:v>
                </c:pt>
                <c:pt idx="326">
                  <c:v>9.9724800000000002E-2</c:v>
                </c:pt>
                <c:pt idx="327">
                  <c:v>9.8231700000000005E-2</c:v>
                </c:pt>
                <c:pt idx="328">
                  <c:v>0.103435</c:v>
                </c:pt>
                <c:pt idx="329">
                  <c:v>9.8787899999999998E-2</c:v>
                </c:pt>
                <c:pt idx="330">
                  <c:v>0.10281</c:v>
                </c:pt>
                <c:pt idx="331">
                  <c:v>9.8855399999999996E-2</c:v>
                </c:pt>
                <c:pt idx="332">
                  <c:v>9.7387399999999999E-2</c:v>
                </c:pt>
                <c:pt idx="333">
                  <c:v>0.101257</c:v>
                </c:pt>
                <c:pt idx="334">
                  <c:v>9.8985100000000006E-2</c:v>
                </c:pt>
                <c:pt idx="335">
                  <c:v>9.80655E-2</c:v>
                </c:pt>
                <c:pt idx="336">
                  <c:v>9.6706200000000006E-2</c:v>
                </c:pt>
                <c:pt idx="337">
                  <c:v>9.8905300000000002E-2</c:v>
                </c:pt>
                <c:pt idx="338">
                  <c:v>9.8820099999999994E-2</c:v>
                </c:pt>
                <c:pt idx="339">
                  <c:v>0.108353</c:v>
                </c:pt>
                <c:pt idx="340">
                  <c:v>0.10155400000000001</c:v>
                </c:pt>
                <c:pt idx="341">
                  <c:v>9.9502900000000005E-2</c:v>
                </c:pt>
                <c:pt idx="342">
                  <c:v>0.101545</c:v>
                </c:pt>
                <c:pt idx="343">
                  <c:v>0.102413</c:v>
                </c:pt>
                <c:pt idx="344">
                  <c:v>0.101536</c:v>
                </c:pt>
                <c:pt idx="345">
                  <c:v>0.102977</c:v>
                </c:pt>
                <c:pt idx="346">
                  <c:v>0.100951</c:v>
                </c:pt>
                <c:pt idx="347">
                  <c:v>0.102385</c:v>
                </c:pt>
                <c:pt idx="348">
                  <c:v>9.9226400000000006E-2</c:v>
                </c:pt>
                <c:pt idx="349">
                  <c:v>0.101229</c:v>
                </c:pt>
                <c:pt idx="350">
                  <c:v>0.10094</c:v>
                </c:pt>
                <c:pt idx="351">
                  <c:v>9.7812499999999997E-2</c:v>
                </c:pt>
                <c:pt idx="352">
                  <c:v>0.101926</c:v>
                </c:pt>
                <c:pt idx="353">
                  <c:v>0.101469</c:v>
                </c:pt>
                <c:pt idx="354">
                  <c:v>9.8619700000000005E-2</c:v>
                </c:pt>
                <c:pt idx="355">
                  <c:v>0.10177</c:v>
                </c:pt>
                <c:pt idx="356">
                  <c:v>0.10098</c:v>
                </c:pt>
                <c:pt idx="357">
                  <c:v>9.9273700000000006E-2</c:v>
                </c:pt>
                <c:pt idx="358">
                  <c:v>9.9721400000000002E-2</c:v>
                </c:pt>
                <c:pt idx="359">
                  <c:v>0.105083</c:v>
                </c:pt>
                <c:pt idx="360">
                  <c:v>0.102576</c:v>
                </c:pt>
                <c:pt idx="361">
                  <c:v>0.110028</c:v>
                </c:pt>
                <c:pt idx="362">
                  <c:v>0.102562</c:v>
                </c:pt>
                <c:pt idx="363">
                  <c:v>0.10228</c:v>
                </c:pt>
                <c:pt idx="364">
                  <c:v>0.10309599999999999</c:v>
                </c:pt>
                <c:pt idx="365">
                  <c:v>0.100628</c:v>
                </c:pt>
                <c:pt idx="366">
                  <c:v>0.103079</c:v>
                </c:pt>
                <c:pt idx="367">
                  <c:v>0.10062500000000001</c:v>
                </c:pt>
                <c:pt idx="368">
                  <c:v>0.103062</c:v>
                </c:pt>
                <c:pt idx="369">
                  <c:v>0.105784</c:v>
                </c:pt>
                <c:pt idx="370">
                  <c:v>0.105013</c:v>
                </c:pt>
                <c:pt idx="371">
                  <c:v>0.104382</c:v>
                </c:pt>
                <c:pt idx="372">
                  <c:v>0.104102</c:v>
                </c:pt>
                <c:pt idx="373">
                  <c:v>0.10377</c:v>
                </c:pt>
                <c:pt idx="374">
                  <c:v>0.101493</c:v>
                </c:pt>
                <c:pt idx="375">
                  <c:v>0.10380300000000001</c:v>
                </c:pt>
                <c:pt idx="376">
                  <c:v>9.8753300000000002E-2</c:v>
                </c:pt>
                <c:pt idx="377">
                  <c:v>0.10589899999999999</c:v>
                </c:pt>
                <c:pt idx="378">
                  <c:v>0.103509</c:v>
                </c:pt>
                <c:pt idx="379">
                  <c:v>0.102184</c:v>
                </c:pt>
                <c:pt idx="380">
                  <c:v>0.105591</c:v>
                </c:pt>
                <c:pt idx="381">
                  <c:v>0.10322000000000001</c:v>
                </c:pt>
                <c:pt idx="382">
                  <c:v>0.101384</c:v>
                </c:pt>
                <c:pt idx="383">
                  <c:v>0.10059899999999999</c:v>
                </c:pt>
                <c:pt idx="384">
                  <c:v>0.10563599999999999</c:v>
                </c:pt>
                <c:pt idx="385">
                  <c:v>0.103446</c:v>
                </c:pt>
                <c:pt idx="386">
                  <c:v>0.104238</c:v>
                </c:pt>
                <c:pt idx="387">
                  <c:v>0.10378900000000001</c:v>
                </c:pt>
                <c:pt idx="388">
                  <c:v>0.102905</c:v>
                </c:pt>
                <c:pt idx="389">
                  <c:v>0.102256</c:v>
                </c:pt>
                <c:pt idx="390">
                  <c:v>0.10391300000000001</c:v>
                </c:pt>
                <c:pt idx="391">
                  <c:v>0.102628</c:v>
                </c:pt>
                <c:pt idx="392">
                  <c:v>0.10440199999999999</c:v>
                </c:pt>
                <c:pt idx="393">
                  <c:v>0.10312200000000001</c:v>
                </c:pt>
                <c:pt idx="394">
                  <c:v>0.10184799999999999</c:v>
                </c:pt>
                <c:pt idx="395">
                  <c:v>0.10361099999999999</c:v>
                </c:pt>
                <c:pt idx="396">
                  <c:v>0.103854</c:v>
                </c:pt>
                <c:pt idx="397">
                  <c:v>0.10409499999999999</c:v>
                </c:pt>
                <c:pt idx="398">
                  <c:v>0.106341</c:v>
                </c:pt>
                <c:pt idx="399">
                  <c:v>0.106575</c:v>
                </c:pt>
                <c:pt idx="400">
                  <c:v>0.104314</c:v>
                </c:pt>
                <c:pt idx="401">
                  <c:v>0.10405499999999999</c:v>
                </c:pt>
                <c:pt idx="402">
                  <c:v>0.104591</c:v>
                </c:pt>
                <c:pt idx="403">
                  <c:v>0.102079</c:v>
                </c:pt>
                <c:pt idx="404">
                  <c:v>0.104765</c:v>
                </c:pt>
                <c:pt idx="405">
                  <c:v>0.103177</c:v>
                </c:pt>
                <c:pt idx="406">
                  <c:v>0.107617</c:v>
                </c:pt>
                <c:pt idx="407">
                  <c:v>0.105417</c:v>
                </c:pt>
                <c:pt idx="408">
                  <c:v>0.10667500000000001</c:v>
                </c:pt>
                <c:pt idx="409">
                  <c:v>0.101049</c:v>
                </c:pt>
                <c:pt idx="410">
                  <c:v>0.106642</c:v>
                </c:pt>
                <c:pt idx="411">
                  <c:v>0.10347099999999999</c:v>
                </c:pt>
                <c:pt idx="412">
                  <c:v>0.10370500000000001</c:v>
                </c:pt>
                <c:pt idx="413">
                  <c:v>0.104903</c:v>
                </c:pt>
                <c:pt idx="414">
                  <c:v>0.10657800000000001</c:v>
                </c:pt>
                <c:pt idx="415">
                  <c:v>0.10488</c:v>
                </c:pt>
                <c:pt idx="416">
                  <c:v>0.10753</c:v>
                </c:pt>
                <c:pt idx="417">
                  <c:v>0.10727299999999999</c:v>
                </c:pt>
                <c:pt idx="418">
                  <c:v>0.10680199999999999</c:v>
                </c:pt>
                <c:pt idx="419">
                  <c:v>0.110143</c:v>
                </c:pt>
                <c:pt idx="420">
                  <c:v>0.106556</c:v>
                </c:pt>
                <c:pt idx="421">
                  <c:v>0.10338899999999999</c:v>
                </c:pt>
                <c:pt idx="422">
                  <c:v>0.108392</c:v>
                </c:pt>
                <c:pt idx="423">
                  <c:v>0.106627</c:v>
                </c:pt>
                <c:pt idx="424">
                  <c:v>0.10832899999999999</c:v>
                </c:pt>
                <c:pt idx="425">
                  <c:v>0.106174</c:v>
                </c:pt>
                <c:pt idx="426">
                  <c:v>0.109227</c:v>
                </c:pt>
                <c:pt idx="427">
                  <c:v>0.10663599999999999</c:v>
                </c:pt>
                <c:pt idx="428">
                  <c:v>0.10545499999999999</c:v>
                </c:pt>
                <c:pt idx="429">
                  <c:v>0.10614</c:v>
                </c:pt>
                <c:pt idx="430">
                  <c:v>0.109606</c:v>
                </c:pt>
                <c:pt idx="431">
                  <c:v>0.106574</c:v>
                </c:pt>
                <c:pt idx="432">
                  <c:v>0.10702100000000001</c:v>
                </c:pt>
                <c:pt idx="433">
                  <c:v>0.111175</c:v>
                </c:pt>
                <c:pt idx="434">
                  <c:v>0.106736</c:v>
                </c:pt>
                <c:pt idx="435">
                  <c:v>0.107408</c:v>
                </c:pt>
                <c:pt idx="436">
                  <c:v>0.106728</c:v>
                </c:pt>
                <c:pt idx="437">
                  <c:v>0.10559399999999999</c:v>
                </c:pt>
                <c:pt idx="438">
                  <c:v>0.109317</c:v>
                </c:pt>
                <c:pt idx="439">
                  <c:v>0.108636</c:v>
                </c:pt>
                <c:pt idx="440">
                  <c:v>0.104014</c:v>
                </c:pt>
                <c:pt idx="441">
                  <c:v>0.106878</c:v>
                </c:pt>
                <c:pt idx="442">
                  <c:v>0.10979700000000001</c:v>
                </c:pt>
                <c:pt idx="443">
                  <c:v>0.106847</c:v>
                </c:pt>
                <c:pt idx="444">
                  <c:v>0.108449</c:v>
                </c:pt>
                <c:pt idx="445">
                  <c:v>0.11085200000000001</c:v>
                </c:pt>
                <c:pt idx="446">
                  <c:v>0.109262</c:v>
                </c:pt>
                <c:pt idx="447">
                  <c:v>0.110804</c:v>
                </c:pt>
                <c:pt idx="448">
                  <c:v>0.106993</c:v>
                </c:pt>
                <c:pt idx="449">
                  <c:v>0.10897800000000001</c:v>
                </c:pt>
                <c:pt idx="450">
                  <c:v>0.109557</c:v>
                </c:pt>
                <c:pt idx="451">
                  <c:v>0.109115</c:v>
                </c:pt>
                <c:pt idx="452">
                  <c:v>0.109581</c:v>
                </c:pt>
                <c:pt idx="453">
                  <c:v>0.10682800000000001</c:v>
                </c:pt>
                <c:pt idx="454">
                  <c:v>0.110857</c:v>
                </c:pt>
                <c:pt idx="455">
                  <c:v>0.105351</c:v>
                </c:pt>
                <c:pt idx="456">
                  <c:v>0.107309</c:v>
                </c:pt>
                <c:pt idx="457">
                  <c:v>0.110568</c:v>
                </c:pt>
                <c:pt idx="458">
                  <c:v>0.107712</c:v>
                </c:pt>
                <c:pt idx="459">
                  <c:v>0.106174</c:v>
                </c:pt>
                <c:pt idx="460">
                  <c:v>0.11071599999999999</c:v>
                </c:pt>
                <c:pt idx="461">
                  <c:v>0.10668800000000001</c:v>
                </c:pt>
                <c:pt idx="462">
                  <c:v>0.108143</c:v>
                </c:pt>
                <c:pt idx="463">
                  <c:v>0.108836</c:v>
                </c:pt>
                <c:pt idx="464">
                  <c:v>0.107527</c:v>
                </c:pt>
                <c:pt idx="465">
                  <c:v>0.107811</c:v>
                </c:pt>
                <c:pt idx="466">
                  <c:v>0.10899399999999999</c:v>
                </c:pt>
                <c:pt idx="467">
                  <c:v>0.109487</c:v>
                </c:pt>
                <c:pt idx="468">
                  <c:v>0.110107</c:v>
                </c:pt>
                <c:pt idx="469">
                  <c:v>0.11157400000000001</c:v>
                </c:pt>
                <c:pt idx="470">
                  <c:v>0.112611</c:v>
                </c:pt>
                <c:pt idx="471">
                  <c:v>0.109831</c:v>
                </c:pt>
                <c:pt idx="472">
                  <c:v>0.110444</c:v>
                </c:pt>
                <c:pt idx="473">
                  <c:v>0.10852299999999999</c:v>
                </c:pt>
                <c:pt idx="474">
                  <c:v>0.110821</c:v>
                </c:pt>
                <c:pt idx="475">
                  <c:v>0.11208</c:v>
                </c:pt>
                <c:pt idx="476">
                  <c:v>0.110608</c:v>
                </c:pt>
                <c:pt idx="477">
                  <c:v>0.109372</c:v>
                </c:pt>
                <c:pt idx="478">
                  <c:v>0.10739</c:v>
                </c:pt>
                <c:pt idx="479">
                  <c:v>0.11</c:v>
                </c:pt>
                <c:pt idx="480">
                  <c:v>0.10902299999999999</c:v>
                </c:pt>
                <c:pt idx="481">
                  <c:v>0.109627</c:v>
                </c:pt>
                <c:pt idx="482">
                  <c:v>0.10774300000000001</c:v>
                </c:pt>
                <c:pt idx="483">
                  <c:v>0.110413</c:v>
                </c:pt>
                <c:pt idx="484">
                  <c:v>0.110619</c:v>
                </c:pt>
                <c:pt idx="485">
                  <c:v>0.11368300000000001</c:v>
                </c:pt>
                <c:pt idx="486">
                  <c:v>0.11386</c:v>
                </c:pt>
                <c:pt idx="487">
                  <c:v>0.107459</c:v>
                </c:pt>
                <c:pt idx="488">
                  <c:v>0.11006100000000001</c:v>
                </c:pt>
                <c:pt idx="489">
                  <c:v>0.110122</c:v>
                </c:pt>
                <c:pt idx="490">
                  <c:v>0.109919</c:v>
                </c:pt>
                <c:pt idx="491">
                  <c:v>0.11024399999999999</c:v>
                </c:pt>
                <c:pt idx="492">
                  <c:v>0.109513</c:v>
                </c:pt>
                <c:pt idx="493">
                  <c:v>0.110081</c:v>
                </c:pt>
                <c:pt idx="494">
                  <c:v>0.111071</c:v>
                </c:pt>
                <c:pt idx="495">
                  <c:v>0.110766</c:v>
                </c:pt>
                <c:pt idx="496">
                  <c:v>0.109135</c:v>
                </c:pt>
                <c:pt idx="497">
                  <c:v>0.112952</c:v>
                </c:pt>
                <c:pt idx="498">
                  <c:v>0.110721</c:v>
                </c:pt>
                <c:pt idx="499">
                  <c:v>0.1129</c:v>
                </c:pt>
                <c:pt idx="500">
                  <c:v>0.110679</c:v>
                </c:pt>
                <c:pt idx="501">
                  <c:v>0.110458</c:v>
                </c:pt>
                <c:pt idx="502">
                  <c:v>0.11222699999999999</c:v>
                </c:pt>
                <c:pt idx="503">
                  <c:v>0.112222</c:v>
                </c:pt>
                <c:pt idx="504">
                  <c:v>0.112079</c:v>
                </c:pt>
                <c:pt idx="505">
                  <c:v>0.11207499999999999</c:v>
                </c:pt>
                <c:pt idx="506">
                  <c:v>0.111677</c:v>
                </c:pt>
                <c:pt idx="507">
                  <c:v>0.113484</c:v>
                </c:pt>
                <c:pt idx="508">
                  <c:v>0.113261</c:v>
                </c:pt>
                <c:pt idx="509">
                  <c:v>0.111471</c:v>
                </c:pt>
                <c:pt idx="510">
                  <c:v>0.11047</c:v>
                </c:pt>
                <c:pt idx="511">
                  <c:v>0.111426</c:v>
                </c:pt>
                <c:pt idx="512">
                  <c:v>0.11276799999999999</c:v>
                </c:pt>
                <c:pt idx="513">
                  <c:v>0.11176999999999999</c:v>
                </c:pt>
                <c:pt idx="514">
                  <c:v>0.111981</c:v>
                </c:pt>
                <c:pt idx="515">
                  <c:v>0.114167</c:v>
                </c:pt>
                <c:pt idx="516">
                  <c:v>0.11383</c:v>
                </c:pt>
                <c:pt idx="517">
                  <c:v>0.11125500000000001</c:v>
                </c:pt>
                <c:pt idx="518">
                  <c:v>0.11612699999999999</c:v>
                </c:pt>
                <c:pt idx="519">
                  <c:v>0.113173</c:v>
                </c:pt>
                <c:pt idx="520">
                  <c:v>0.11257200000000001</c:v>
                </c:pt>
                <c:pt idx="521">
                  <c:v>0.113889</c:v>
                </c:pt>
                <c:pt idx="522">
                  <c:v>0.11673</c:v>
                </c:pt>
                <c:pt idx="523">
                  <c:v>0.111927</c:v>
                </c:pt>
                <c:pt idx="524">
                  <c:v>0.11247600000000001</c:v>
                </c:pt>
                <c:pt idx="525">
                  <c:v>0.11454400000000001</c:v>
                </c:pt>
                <c:pt idx="526">
                  <c:v>0.113928</c:v>
                </c:pt>
                <c:pt idx="527">
                  <c:v>0.112955</c:v>
                </c:pt>
                <c:pt idx="528">
                  <c:v>0.115879</c:v>
                </c:pt>
                <c:pt idx="529">
                  <c:v>0.11405700000000001</c:v>
                </c:pt>
                <c:pt idx="530">
                  <c:v>0.11244800000000001</c:v>
                </c:pt>
                <c:pt idx="531">
                  <c:v>0.11024399999999999</c:v>
                </c:pt>
                <c:pt idx="532">
                  <c:v>0.111914</c:v>
                </c:pt>
                <c:pt idx="533">
                  <c:v>0.111704</c:v>
                </c:pt>
                <c:pt idx="534">
                  <c:v>0.112243</c:v>
                </c:pt>
                <c:pt idx="535">
                  <c:v>0.11278000000000001</c:v>
                </c:pt>
                <c:pt idx="536">
                  <c:v>0.113687</c:v>
                </c:pt>
                <c:pt idx="537">
                  <c:v>0.115</c:v>
                </c:pt>
                <c:pt idx="538">
                  <c:v>0.113451</c:v>
                </c:pt>
                <c:pt idx="539">
                  <c:v>0.113537</c:v>
                </c:pt>
                <c:pt idx="540">
                  <c:v>0.11488</c:v>
                </c:pt>
                <c:pt idx="541">
                  <c:v>0.116365</c:v>
                </c:pt>
                <c:pt idx="542">
                  <c:v>0.117219</c:v>
                </c:pt>
                <c:pt idx="543">
                  <c:v>0.111471</c:v>
                </c:pt>
                <c:pt idx="544">
                  <c:v>0.116789</c:v>
                </c:pt>
                <c:pt idx="545">
                  <c:v>0.11437700000000001</c:v>
                </c:pt>
                <c:pt idx="546">
                  <c:v>0.113437</c:v>
                </c:pt>
                <c:pt idx="547">
                  <c:v>0.113595</c:v>
                </c:pt>
                <c:pt idx="548">
                  <c:v>0.113024</c:v>
                </c:pt>
                <c:pt idx="549">
                  <c:v>0.115727</c:v>
                </c:pt>
                <c:pt idx="550">
                  <c:v>0.113884</c:v>
                </c:pt>
                <c:pt idx="551">
                  <c:v>0.113243</c:v>
                </c:pt>
                <c:pt idx="552">
                  <c:v>0.115226</c:v>
                </c:pt>
                <c:pt idx="553">
                  <c:v>0.11597499999999999</c:v>
                </c:pt>
                <c:pt idx="554">
                  <c:v>0.115838</c:v>
                </c:pt>
                <c:pt idx="555">
                  <c:v>0.11196</c:v>
                </c:pt>
                <c:pt idx="556">
                  <c:v>0.117504</c:v>
                </c:pt>
                <c:pt idx="557">
                  <c:v>0.115143</c:v>
                </c:pt>
                <c:pt idx="558">
                  <c:v>0.11602899999999999</c:v>
                </c:pt>
                <c:pt idx="559">
                  <c:v>0.115804</c:v>
                </c:pt>
                <c:pt idx="560">
                  <c:v>0.11417099999999999</c:v>
                </c:pt>
                <c:pt idx="561">
                  <c:v>0.115747</c:v>
                </c:pt>
                <c:pt idx="562">
                  <c:v>0.114103</c:v>
                </c:pt>
                <c:pt idx="563">
                  <c:v>0.114486</c:v>
                </c:pt>
                <c:pt idx="564">
                  <c:v>0.113717</c:v>
                </c:pt>
                <c:pt idx="565">
                  <c:v>0.114205</c:v>
                </c:pt>
                <c:pt idx="566">
                  <c:v>0.118907</c:v>
                </c:pt>
                <c:pt idx="567">
                  <c:v>0.119824</c:v>
                </c:pt>
                <c:pt idx="568">
                  <c:v>0.118559</c:v>
                </c:pt>
                <c:pt idx="569">
                  <c:v>0.123263</c:v>
                </c:pt>
                <c:pt idx="570">
                  <c:v>0.113923</c:v>
                </c:pt>
                <c:pt idx="571">
                  <c:v>0.116538</c:v>
                </c:pt>
                <c:pt idx="572">
                  <c:v>0.11389199999999999</c:v>
                </c:pt>
                <c:pt idx="573">
                  <c:v>0.117857</c:v>
                </c:pt>
                <c:pt idx="574">
                  <c:v>0.114852</c:v>
                </c:pt>
                <c:pt idx="575">
                  <c:v>0.11513900000000001</c:v>
                </c:pt>
                <c:pt idx="576">
                  <c:v>0.11400299999999999</c:v>
                </c:pt>
                <c:pt idx="577">
                  <c:v>0.116713</c:v>
                </c:pt>
                <c:pt idx="578">
                  <c:v>0.114439</c:v>
                </c:pt>
                <c:pt idx="579">
                  <c:v>0.117345</c:v>
                </c:pt>
                <c:pt idx="580">
                  <c:v>0.11783100000000001</c:v>
                </c:pt>
                <c:pt idx="581">
                  <c:v>0.11797299999999999</c:v>
                </c:pt>
                <c:pt idx="582">
                  <c:v>0.120515</c:v>
                </c:pt>
                <c:pt idx="583">
                  <c:v>0.118562</c:v>
                </c:pt>
                <c:pt idx="584">
                  <c:v>0.116103</c:v>
                </c:pt>
                <c:pt idx="585">
                  <c:v>0.124334</c:v>
                </c:pt>
                <c:pt idx="586">
                  <c:v>0.11795600000000001</c:v>
                </c:pt>
                <c:pt idx="587">
                  <c:v>0.118759</c:v>
                </c:pt>
                <c:pt idx="588">
                  <c:v>0.11740200000000001</c:v>
                </c:pt>
                <c:pt idx="589">
                  <c:v>0.117051</c:v>
                </c:pt>
                <c:pt idx="590">
                  <c:v>0.117191</c:v>
                </c:pt>
                <c:pt idx="591">
                  <c:v>0.12341199999999999</c:v>
                </c:pt>
                <c:pt idx="592">
                  <c:v>0.11983099999999999</c:v>
                </c:pt>
                <c:pt idx="593">
                  <c:v>0.11760900000000001</c:v>
                </c:pt>
                <c:pt idx="594">
                  <c:v>0.117143</c:v>
                </c:pt>
                <c:pt idx="595">
                  <c:v>0.11726499999999999</c:v>
                </c:pt>
                <c:pt idx="596">
                  <c:v>0.117688</c:v>
                </c:pt>
                <c:pt idx="597">
                  <c:v>0.11722399999999999</c:v>
                </c:pt>
                <c:pt idx="598">
                  <c:v>0.12006699999999999</c:v>
                </c:pt>
                <c:pt idx="599">
                  <c:v>0.1191</c:v>
                </c:pt>
                <c:pt idx="600">
                  <c:v>0.116905</c:v>
                </c:pt>
                <c:pt idx="601">
                  <c:v>0.116379</c:v>
                </c:pt>
                <c:pt idx="602">
                  <c:v>0.11684899999999999</c:v>
                </c:pt>
                <c:pt idx="603">
                  <c:v>0.11637400000000001</c:v>
                </c:pt>
                <c:pt idx="604">
                  <c:v>0.120959</c:v>
                </c:pt>
                <c:pt idx="605">
                  <c:v>0.118911</c:v>
                </c:pt>
                <c:pt idx="606">
                  <c:v>0.119061</c:v>
                </c:pt>
                <c:pt idx="607">
                  <c:v>0.11917800000000001</c:v>
                </c:pt>
                <c:pt idx="608">
                  <c:v>0.11734</c:v>
                </c:pt>
                <c:pt idx="609">
                  <c:v>0.11681999999999999</c:v>
                </c:pt>
                <c:pt idx="610">
                  <c:v>0.115646</c:v>
                </c:pt>
                <c:pt idx="611">
                  <c:v>0.114477</c:v>
                </c:pt>
                <c:pt idx="612">
                  <c:v>0.118369</c:v>
                </c:pt>
                <c:pt idx="613">
                  <c:v>0.11728</c:v>
                </c:pt>
                <c:pt idx="614">
                  <c:v>0.11751200000000001</c:v>
                </c:pt>
                <c:pt idx="615">
                  <c:v>0.118799</c:v>
                </c:pt>
                <c:pt idx="616">
                  <c:v>0.118476</c:v>
                </c:pt>
                <c:pt idx="617">
                  <c:v>0.118867</c:v>
                </c:pt>
                <c:pt idx="618">
                  <c:v>0.11899800000000001</c:v>
                </c:pt>
                <c:pt idx="619">
                  <c:v>0.119129</c:v>
                </c:pt>
                <c:pt idx="620">
                  <c:v>0.119903</c:v>
                </c:pt>
                <c:pt idx="621">
                  <c:v>0.11745999999999999</c:v>
                </c:pt>
                <c:pt idx="622">
                  <c:v>0.118796</c:v>
                </c:pt>
                <c:pt idx="623">
                  <c:v>0.116907</c:v>
                </c:pt>
                <c:pt idx="624">
                  <c:v>0.11913600000000001</c:v>
                </c:pt>
                <c:pt idx="625">
                  <c:v>0.12092700000000001</c:v>
                </c:pt>
                <c:pt idx="626">
                  <c:v>0.12386</c:v>
                </c:pt>
                <c:pt idx="627">
                  <c:v>0.12207</c:v>
                </c:pt>
                <c:pt idx="628">
                  <c:v>0.118378</c:v>
                </c:pt>
                <c:pt idx="629">
                  <c:v>0.12073</c:v>
                </c:pt>
                <c:pt idx="630">
                  <c:v>0.120238</c:v>
                </c:pt>
                <c:pt idx="631">
                  <c:v>0.117342</c:v>
                </c:pt>
                <c:pt idx="632">
                  <c:v>0.119842</c:v>
                </c:pt>
                <c:pt idx="633">
                  <c:v>0.117145</c:v>
                </c:pt>
                <c:pt idx="634">
                  <c:v>0.122756</c:v>
                </c:pt>
                <c:pt idx="635">
                  <c:v>0.119906</c:v>
                </c:pt>
                <c:pt idx="636">
                  <c:v>0.119419</c:v>
                </c:pt>
                <c:pt idx="637">
                  <c:v>0.11953</c:v>
                </c:pt>
                <c:pt idx="638">
                  <c:v>0.12059499999999999</c:v>
                </c:pt>
                <c:pt idx="639">
                  <c:v>0.121672</c:v>
                </c:pt>
                <c:pt idx="640">
                  <c:v>0.12034300000000001</c:v>
                </c:pt>
                <c:pt idx="641">
                  <c:v>0.121293</c:v>
                </c:pt>
                <c:pt idx="642">
                  <c:v>0.11902</c:v>
                </c:pt>
                <c:pt idx="643">
                  <c:v>0.118851</c:v>
                </c:pt>
                <c:pt idx="644">
                  <c:v>0.120744</c:v>
                </c:pt>
                <c:pt idx="645">
                  <c:v>0.119613</c:v>
                </c:pt>
                <c:pt idx="646">
                  <c:v>0.121283</c:v>
                </c:pt>
                <c:pt idx="647">
                  <c:v>0.11984599999999999</c:v>
                </c:pt>
                <c:pt idx="648">
                  <c:v>0.11688800000000001</c:v>
                </c:pt>
                <c:pt idx="649">
                  <c:v>0.12656899999999999</c:v>
                </c:pt>
                <c:pt idx="650">
                  <c:v>0.121736</c:v>
                </c:pt>
                <c:pt idx="651">
                  <c:v>0.11977</c:v>
                </c:pt>
                <c:pt idx="652">
                  <c:v>0.120781</c:v>
                </c:pt>
                <c:pt idx="653">
                  <c:v>0.122645</c:v>
                </c:pt>
                <c:pt idx="654">
                  <c:v>0.12193900000000001</c:v>
                </c:pt>
                <c:pt idx="655">
                  <c:v>0.121143</c:v>
                </c:pt>
                <c:pt idx="656">
                  <c:v>0.118508</c:v>
                </c:pt>
                <c:pt idx="657">
                  <c:v>0.122295</c:v>
                </c:pt>
                <c:pt idx="658">
                  <c:v>0.120592</c:v>
                </c:pt>
                <c:pt idx="659">
                  <c:v>0.119864</c:v>
                </c:pt>
                <c:pt idx="660">
                  <c:v>0.12177</c:v>
                </c:pt>
                <c:pt idx="661">
                  <c:v>0.121752</c:v>
                </c:pt>
                <c:pt idx="662">
                  <c:v>0.12102599999999999</c:v>
                </c:pt>
                <c:pt idx="663">
                  <c:v>0.119684</c:v>
                </c:pt>
                <c:pt idx="664">
                  <c:v>0.11890199999999999</c:v>
                </c:pt>
                <c:pt idx="665">
                  <c:v>0.12743199999999999</c:v>
                </c:pt>
                <c:pt idx="666">
                  <c:v>0.123043</c:v>
                </c:pt>
                <c:pt idx="667">
                  <c:v>0.11956600000000001</c:v>
                </c:pt>
                <c:pt idx="668">
                  <c:v>0.119537</c:v>
                </c:pt>
                <c:pt idx="669">
                  <c:v>0.119239</c:v>
                </c:pt>
                <c:pt idx="670">
                  <c:v>0.122727</c:v>
                </c:pt>
                <c:pt idx="671">
                  <c:v>0.120045</c:v>
                </c:pt>
                <c:pt idx="672">
                  <c:v>0.121352</c:v>
                </c:pt>
                <c:pt idx="673">
                  <c:v>0.119392</c:v>
                </c:pt>
                <c:pt idx="674">
                  <c:v>0.120696</c:v>
                </c:pt>
                <c:pt idx="675">
                  <c:v>0.119038</c:v>
                </c:pt>
                <c:pt idx="676">
                  <c:v>0.118272</c:v>
                </c:pt>
                <c:pt idx="677">
                  <c:v>0.119617</c:v>
                </c:pt>
                <c:pt idx="678">
                  <c:v>0.12066300000000001</c:v>
                </c:pt>
                <c:pt idx="679">
                  <c:v>0.123721</c:v>
                </c:pt>
                <c:pt idx="680">
                  <c:v>0.12168900000000001</c:v>
                </c:pt>
                <c:pt idx="681">
                  <c:v>0.12327</c:v>
                </c:pt>
                <c:pt idx="682">
                  <c:v>0.12103999999999999</c:v>
                </c:pt>
                <c:pt idx="683">
                  <c:v>0.122032</c:v>
                </c:pt>
                <c:pt idx="684">
                  <c:v>0.12302200000000001</c:v>
                </c:pt>
                <c:pt idx="685">
                  <c:v>0.120933</c:v>
                </c:pt>
                <c:pt idx="686">
                  <c:v>0.11984</c:v>
                </c:pt>
                <c:pt idx="687">
                  <c:v>0.12</c:v>
                </c:pt>
                <c:pt idx="688">
                  <c:v>0.11998499999999999</c:v>
                </c:pt>
                <c:pt idx="689">
                  <c:v>0.121841</c:v>
                </c:pt>
                <c:pt idx="690">
                  <c:v>0.119349</c:v>
                </c:pt>
                <c:pt idx="691">
                  <c:v>0.12091</c:v>
                </c:pt>
                <c:pt idx="692">
                  <c:v>0.12246799999999999</c:v>
                </c:pt>
                <c:pt idx="693">
                  <c:v>0.12108099999999999</c:v>
                </c:pt>
                <c:pt idx="694">
                  <c:v>0.121827</c:v>
                </c:pt>
                <c:pt idx="695">
                  <c:v>0.12107800000000001</c:v>
                </c:pt>
                <c:pt idx="696">
                  <c:v>0.122582</c:v>
                </c:pt>
                <c:pt idx="697">
                  <c:v>0.12216299999999999</c:v>
                </c:pt>
                <c:pt idx="698">
                  <c:v>0.119986</c:v>
                </c:pt>
                <c:pt idx="699">
                  <c:v>0.12038600000000001</c:v>
                </c:pt>
                <c:pt idx="700">
                  <c:v>0.122211</c:v>
                </c:pt>
                <c:pt idx="701">
                  <c:v>0.12046999999999999</c:v>
                </c:pt>
                <c:pt idx="702">
                  <c:v>0.12108099999999999</c:v>
                </c:pt>
                <c:pt idx="703">
                  <c:v>0.12472999999999999</c:v>
                </c:pt>
                <c:pt idx="704">
                  <c:v>0.123305</c:v>
                </c:pt>
                <c:pt idx="705">
                  <c:v>0.121629</c:v>
                </c:pt>
                <c:pt idx="706">
                  <c:v>0.120891</c:v>
                </c:pt>
                <c:pt idx="707">
                  <c:v>0.121568</c:v>
                </c:pt>
                <c:pt idx="708">
                  <c:v>0.121114</c:v>
                </c:pt>
                <c:pt idx="709">
                  <c:v>0.122915</c:v>
                </c:pt>
                <c:pt idx="710">
                  <c:v>0.12285500000000001</c:v>
                </c:pt>
                <c:pt idx="711">
                  <c:v>0.120744</c:v>
                </c:pt>
                <c:pt idx="712">
                  <c:v>0.120351</c:v>
                </c:pt>
                <c:pt idx="713">
                  <c:v>0.126162</c:v>
                </c:pt>
                <c:pt idx="714">
                  <c:v>0.12570600000000001</c:v>
                </c:pt>
                <c:pt idx="715">
                  <c:v>0.122179</c:v>
                </c:pt>
                <c:pt idx="716">
                  <c:v>0.118926</c:v>
                </c:pt>
                <c:pt idx="717">
                  <c:v>0.121699</c:v>
                </c:pt>
                <c:pt idx="718">
                  <c:v>0.123255</c:v>
                </c:pt>
                <c:pt idx="719">
                  <c:v>0.12512499999999999</c:v>
                </c:pt>
                <c:pt idx="720">
                  <c:v>0.12355099999999999</c:v>
                </c:pt>
                <c:pt idx="721">
                  <c:v>0.120319</c:v>
                </c:pt>
                <c:pt idx="722">
                  <c:v>0.12099600000000001</c:v>
                </c:pt>
                <c:pt idx="723">
                  <c:v>0.12053899999999999</c:v>
                </c:pt>
                <c:pt idx="724">
                  <c:v>0.12479999999999999</c:v>
                </c:pt>
                <c:pt idx="725">
                  <c:v>0.123512</c:v>
                </c:pt>
                <c:pt idx="726">
                  <c:v>0.122242</c:v>
                </c:pt>
                <c:pt idx="727">
                  <c:v>0.12016499999999999</c:v>
                </c:pt>
                <c:pt idx="728">
                  <c:v>0.125199</c:v>
                </c:pt>
                <c:pt idx="729">
                  <c:v>0.12531500000000001</c:v>
                </c:pt>
                <c:pt idx="730">
                  <c:v>0.12486999999999999</c:v>
                </c:pt>
                <c:pt idx="731">
                  <c:v>0.120601</c:v>
                </c:pt>
                <c:pt idx="732">
                  <c:v>0.122892</c:v>
                </c:pt>
                <c:pt idx="733">
                  <c:v>0.122984</c:v>
                </c:pt>
                <c:pt idx="734">
                  <c:v>0.125279</c:v>
                </c:pt>
                <c:pt idx="735">
                  <c:v>0.124837</c:v>
                </c:pt>
                <c:pt idx="736">
                  <c:v>0.119769</c:v>
                </c:pt>
                <c:pt idx="737">
                  <c:v>0.12667999999999999</c:v>
                </c:pt>
                <c:pt idx="738">
                  <c:v>0.12568299999999999</c:v>
                </c:pt>
                <c:pt idx="739">
                  <c:v>0.12524299999999999</c:v>
                </c:pt>
                <c:pt idx="740">
                  <c:v>0.123185</c:v>
                </c:pt>
                <c:pt idx="741">
                  <c:v>0.12221</c:v>
                </c:pt>
                <c:pt idx="742">
                  <c:v>0.12554499999999999</c:v>
                </c:pt>
                <c:pt idx="743">
                  <c:v>0.125108</c:v>
                </c:pt>
                <c:pt idx="744">
                  <c:v>0.12306</c:v>
                </c:pt>
                <c:pt idx="745">
                  <c:v>0.12557599999999999</c:v>
                </c:pt>
                <c:pt idx="746">
                  <c:v>0.12540799999999999</c:v>
                </c:pt>
                <c:pt idx="747">
                  <c:v>0.12443899999999999</c:v>
                </c:pt>
                <c:pt idx="748">
                  <c:v>0.12587400000000001</c:v>
                </c:pt>
                <c:pt idx="749">
                  <c:v>0.124107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1.4999999999999999E-2</c:v>
                </c:pt>
                <c:pt idx="4">
                  <c:v>0.01</c:v>
                </c:pt>
                <c:pt idx="5">
                  <c:v>1.66667E-2</c:v>
                </c:pt>
                <c:pt idx="6">
                  <c:v>0.02</c:v>
                </c:pt>
                <c:pt idx="7">
                  <c:v>1.7500000000000002E-2</c:v>
                </c:pt>
                <c:pt idx="8">
                  <c:v>1.5555599999999999E-2</c:v>
                </c:pt>
                <c:pt idx="9">
                  <c:v>1.4E-2</c:v>
                </c:pt>
                <c:pt idx="10">
                  <c:v>1.6363599999999999E-2</c:v>
                </c:pt>
                <c:pt idx="11">
                  <c:v>0.02</c:v>
                </c:pt>
                <c:pt idx="12">
                  <c:v>2.3846200000000001E-2</c:v>
                </c:pt>
                <c:pt idx="13">
                  <c:v>2.5000000000000001E-2</c:v>
                </c:pt>
                <c:pt idx="14">
                  <c:v>2.4E-2</c:v>
                </c:pt>
                <c:pt idx="15">
                  <c:v>2.1874999999999999E-2</c:v>
                </c:pt>
                <c:pt idx="16">
                  <c:v>2.0588200000000001E-2</c:v>
                </c:pt>
                <c:pt idx="17">
                  <c:v>1.9444400000000001E-2</c:v>
                </c:pt>
                <c:pt idx="18">
                  <c:v>1.8421099999999999E-2</c:v>
                </c:pt>
                <c:pt idx="19">
                  <c:v>1.7500000000000002E-2</c:v>
                </c:pt>
                <c:pt idx="20">
                  <c:v>1.8571399999999998E-2</c:v>
                </c:pt>
                <c:pt idx="21">
                  <c:v>2.09091E-2</c:v>
                </c:pt>
                <c:pt idx="22">
                  <c:v>2.3043500000000001E-2</c:v>
                </c:pt>
                <c:pt idx="23">
                  <c:v>2.58333E-2</c:v>
                </c:pt>
                <c:pt idx="24">
                  <c:v>2.8400000000000002E-2</c:v>
                </c:pt>
                <c:pt idx="25">
                  <c:v>0.03</c:v>
                </c:pt>
                <c:pt idx="26">
                  <c:v>3.1111099999999999E-2</c:v>
                </c:pt>
                <c:pt idx="27">
                  <c:v>3.1071399999999999E-2</c:v>
                </c:pt>
                <c:pt idx="28">
                  <c:v>0.03</c:v>
                </c:pt>
                <c:pt idx="29">
                  <c:v>2.9666700000000001E-2</c:v>
                </c:pt>
                <c:pt idx="30">
                  <c:v>2.8064499999999999E-2</c:v>
                </c:pt>
                <c:pt idx="31">
                  <c:v>2.6875E-2</c:v>
                </c:pt>
                <c:pt idx="32">
                  <c:v>2.6666700000000002E-2</c:v>
                </c:pt>
                <c:pt idx="33">
                  <c:v>2.52941E-2</c:v>
                </c:pt>
                <c:pt idx="34">
                  <c:v>2.48571E-2</c:v>
                </c:pt>
                <c:pt idx="35">
                  <c:v>2.4444400000000002E-2</c:v>
                </c:pt>
                <c:pt idx="36">
                  <c:v>2.35135E-2</c:v>
                </c:pt>
                <c:pt idx="37">
                  <c:v>2.3157899999999999E-2</c:v>
                </c:pt>
                <c:pt idx="38">
                  <c:v>2.25641E-2</c:v>
                </c:pt>
                <c:pt idx="39">
                  <c:v>2.1999999999999999E-2</c:v>
                </c:pt>
                <c:pt idx="40">
                  <c:v>2.1951200000000001E-2</c:v>
                </c:pt>
                <c:pt idx="41">
                  <c:v>2.3333300000000001E-2</c:v>
                </c:pt>
                <c:pt idx="42">
                  <c:v>2.4185999999999999E-2</c:v>
                </c:pt>
                <c:pt idx="43">
                  <c:v>2.5000000000000001E-2</c:v>
                </c:pt>
                <c:pt idx="44">
                  <c:v>2.5999999999999999E-2</c:v>
                </c:pt>
                <c:pt idx="45">
                  <c:v>2.6956500000000001E-2</c:v>
                </c:pt>
                <c:pt idx="46">
                  <c:v>2.8085100000000002E-2</c:v>
                </c:pt>
                <c:pt idx="47">
                  <c:v>2.91667E-2</c:v>
                </c:pt>
                <c:pt idx="48">
                  <c:v>3.53061E-2</c:v>
                </c:pt>
                <c:pt idx="49">
                  <c:v>3.1600000000000003E-2</c:v>
                </c:pt>
                <c:pt idx="50">
                  <c:v>3.2156900000000002E-2</c:v>
                </c:pt>
                <c:pt idx="51">
                  <c:v>3.3076899999999999E-2</c:v>
                </c:pt>
                <c:pt idx="52">
                  <c:v>3.3962300000000001E-2</c:v>
                </c:pt>
                <c:pt idx="53">
                  <c:v>3.4259299999999999E-2</c:v>
                </c:pt>
                <c:pt idx="54">
                  <c:v>3.5090900000000001E-2</c:v>
                </c:pt>
                <c:pt idx="55">
                  <c:v>3.4464300000000003E-2</c:v>
                </c:pt>
                <c:pt idx="56">
                  <c:v>3.4386E-2</c:v>
                </c:pt>
                <c:pt idx="57">
                  <c:v>3.4137899999999999E-2</c:v>
                </c:pt>
                <c:pt idx="58">
                  <c:v>3.4406800000000001E-2</c:v>
                </c:pt>
                <c:pt idx="59">
                  <c:v>3.3333300000000003E-2</c:v>
                </c:pt>
                <c:pt idx="60">
                  <c:v>3.31148E-2</c:v>
                </c:pt>
                <c:pt idx="61">
                  <c:v>3.2580600000000001E-2</c:v>
                </c:pt>
                <c:pt idx="62">
                  <c:v>3.2063500000000002E-2</c:v>
                </c:pt>
                <c:pt idx="63">
                  <c:v>3.1875000000000001E-2</c:v>
                </c:pt>
                <c:pt idx="64">
                  <c:v>3.12308E-2</c:v>
                </c:pt>
                <c:pt idx="65">
                  <c:v>3.12121E-2</c:v>
                </c:pt>
                <c:pt idx="66">
                  <c:v>3.1044800000000001E-2</c:v>
                </c:pt>
                <c:pt idx="67">
                  <c:v>3.0882400000000001E-2</c:v>
                </c:pt>
                <c:pt idx="68">
                  <c:v>3.0434800000000001E-2</c:v>
                </c:pt>
                <c:pt idx="69">
                  <c:v>3.04286E-2</c:v>
                </c:pt>
                <c:pt idx="70">
                  <c:v>2.9859199999999999E-2</c:v>
                </c:pt>
                <c:pt idx="71">
                  <c:v>2.95833E-2</c:v>
                </c:pt>
                <c:pt idx="72">
                  <c:v>3.1095899999999999E-2</c:v>
                </c:pt>
                <c:pt idx="73">
                  <c:v>3.1486500000000001E-2</c:v>
                </c:pt>
                <c:pt idx="74">
                  <c:v>0.03</c:v>
                </c:pt>
                <c:pt idx="75">
                  <c:v>2.92105E-2</c:v>
                </c:pt>
                <c:pt idx="76">
                  <c:v>3.0519500000000001E-2</c:v>
                </c:pt>
                <c:pt idx="77">
                  <c:v>3.0256399999999999E-2</c:v>
                </c:pt>
                <c:pt idx="78">
                  <c:v>2.7974700000000002E-2</c:v>
                </c:pt>
                <c:pt idx="79">
                  <c:v>2.8125000000000001E-2</c:v>
                </c:pt>
                <c:pt idx="80">
                  <c:v>2.7530900000000001E-2</c:v>
                </c:pt>
                <c:pt idx="81">
                  <c:v>2.73171E-2</c:v>
                </c:pt>
                <c:pt idx="82">
                  <c:v>2.9036099999999999E-2</c:v>
                </c:pt>
                <c:pt idx="83">
                  <c:v>2.90476E-2</c:v>
                </c:pt>
                <c:pt idx="84">
                  <c:v>2.9411799999999998E-2</c:v>
                </c:pt>
                <c:pt idx="85">
                  <c:v>3.0348799999999999E-2</c:v>
                </c:pt>
                <c:pt idx="86">
                  <c:v>3.0804600000000001E-2</c:v>
                </c:pt>
                <c:pt idx="87">
                  <c:v>3.1363599999999998E-2</c:v>
                </c:pt>
                <c:pt idx="88">
                  <c:v>3.1797800000000001E-2</c:v>
                </c:pt>
                <c:pt idx="89">
                  <c:v>3.2333300000000002E-2</c:v>
                </c:pt>
                <c:pt idx="90">
                  <c:v>3.3406600000000002E-2</c:v>
                </c:pt>
                <c:pt idx="91">
                  <c:v>3.3804300000000002E-2</c:v>
                </c:pt>
                <c:pt idx="92">
                  <c:v>3.3978500000000002E-2</c:v>
                </c:pt>
                <c:pt idx="93">
                  <c:v>3.4361700000000002E-2</c:v>
                </c:pt>
                <c:pt idx="94">
                  <c:v>3.4842100000000001E-2</c:v>
                </c:pt>
                <c:pt idx="95">
                  <c:v>3.5312499999999997E-2</c:v>
                </c:pt>
                <c:pt idx="96">
                  <c:v>3.5979400000000002E-2</c:v>
                </c:pt>
                <c:pt idx="97">
                  <c:v>3.7653100000000002E-2</c:v>
                </c:pt>
                <c:pt idx="98">
                  <c:v>3.7878799999999997E-2</c:v>
                </c:pt>
                <c:pt idx="99">
                  <c:v>3.9E-2</c:v>
                </c:pt>
                <c:pt idx="100">
                  <c:v>3.9405900000000001E-2</c:v>
                </c:pt>
                <c:pt idx="101">
                  <c:v>4.0294099999999999E-2</c:v>
                </c:pt>
                <c:pt idx="102">
                  <c:v>3.97087E-2</c:v>
                </c:pt>
                <c:pt idx="103">
                  <c:v>4.1250000000000002E-2</c:v>
                </c:pt>
                <c:pt idx="104">
                  <c:v>4.15238E-2</c:v>
                </c:pt>
                <c:pt idx="105">
                  <c:v>4.21698E-2</c:v>
                </c:pt>
                <c:pt idx="106">
                  <c:v>4.5700900000000003E-2</c:v>
                </c:pt>
                <c:pt idx="107">
                  <c:v>4.2870400000000003E-2</c:v>
                </c:pt>
                <c:pt idx="108">
                  <c:v>4.1834900000000001E-2</c:v>
                </c:pt>
                <c:pt idx="109">
                  <c:v>4.3181799999999999E-2</c:v>
                </c:pt>
                <c:pt idx="110">
                  <c:v>4.3243200000000002E-2</c:v>
                </c:pt>
                <c:pt idx="111">
                  <c:v>4.2857100000000002E-2</c:v>
                </c:pt>
                <c:pt idx="112">
                  <c:v>4.4247799999999997E-2</c:v>
                </c:pt>
                <c:pt idx="113">
                  <c:v>4.3684199999999999E-2</c:v>
                </c:pt>
                <c:pt idx="114">
                  <c:v>4.38261E-2</c:v>
                </c:pt>
                <c:pt idx="115">
                  <c:v>4.4051699999999999E-2</c:v>
                </c:pt>
                <c:pt idx="116">
                  <c:v>4.3589700000000002E-2</c:v>
                </c:pt>
                <c:pt idx="117">
                  <c:v>4.29661E-2</c:v>
                </c:pt>
                <c:pt idx="118">
                  <c:v>4.2521000000000003E-2</c:v>
                </c:pt>
                <c:pt idx="119">
                  <c:v>4.3999999999999997E-2</c:v>
                </c:pt>
                <c:pt idx="120">
                  <c:v>4.3471099999999999E-2</c:v>
                </c:pt>
                <c:pt idx="121">
                  <c:v>4.3114800000000002E-2</c:v>
                </c:pt>
                <c:pt idx="122">
                  <c:v>4.2845500000000002E-2</c:v>
                </c:pt>
                <c:pt idx="123">
                  <c:v>4.2741899999999999E-2</c:v>
                </c:pt>
                <c:pt idx="124">
                  <c:v>4.3839999999999997E-2</c:v>
                </c:pt>
                <c:pt idx="125">
                  <c:v>4.25397E-2</c:v>
                </c:pt>
                <c:pt idx="126">
                  <c:v>4.20472E-2</c:v>
                </c:pt>
                <c:pt idx="127">
                  <c:v>4.1171899999999997E-2</c:v>
                </c:pt>
                <c:pt idx="128">
                  <c:v>4.2325599999999998E-2</c:v>
                </c:pt>
                <c:pt idx="129">
                  <c:v>4.1153799999999997E-2</c:v>
                </c:pt>
                <c:pt idx="130">
                  <c:v>4.15267E-2</c:v>
                </c:pt>
                <c:pt idx="131">
                  <c:v>4.2348499999999997E-2</c:v>
                </c:pt>
                <c:pt idx="132">
                  <c:v>4.1954900000000003E-2</c:v>
                </c:pt>
                <c:pt idx="133">
                  <c:v>4.1268699999999998E-2</c:v>
                </c:pt>
                <c:pt idx="134">
                  <c:v>4.2296300000000002E-2</c:v>
                </c:pt>
                <c:pt idx="135">
                  <c:v>4.1176499999999998E-2</c:v>
                </c:pt>
                <c:pt idx="136">
                  <c:v>4.1094899999999997E-2</c:v>
                </c:pt>
                <c:pt idx="137">
                  <c:v>4.1449300000000001E-2</c:v>
                </c:pt>
                <c:pt idx="138">
                  <c:v>4.15108E-2</c:v>
                </c:pt>
                <c:pt idx="139">
                  <c:v>4.1000000000000002E-2</c:v>
                </c:pt>
                <c:pt idx="140">
                  <c:v>4.0992899999999999E-2</c:v>
                </c:pt>
                <c:pt idx="141">
                  <c:v>4.1267600000000002E-2</c:v>
                </c:pt>
                <c:pt idx="142">
                  <c:v>4.1188799999999998E-2</c:v>
                </c:pt>
                <c:pt idx="143">
                  <c:v>4.0694399999999999E-2</c:v>
                </c:pt>
                <c:pt idx="144">
                  <c:v>4.0965500000000002E-2</c:v>
                </c:pt>
                <c:pt idx="145">
                  <c:v>4.0547899999999998E-2</c:v>
                </c:pt>
                <c:pt idx="146">
                  <c:v>4.0748300000000001E-2</c:v>
                </c:pt>
                <c:pt idx="147">
                  <c:v>4.09459E-2</c:v>
                </c:pt>
                <c:pt idx="148">
                  <c:v>4.0604000000000001E-2</c:v>
                </c:pt>
                <c:pt idx="149">
                  <c:v>4.0399999999999998E-2</c:v>
                </c:pt>
                <c:pt idx="150">
                  <c:v>4.0596E-2</c:v>
                </c:pt>
                <c:pt idx="151">
                  <c:v>4.0460500000000003E-2</c:v>
                </c:pt>
                <c:pt idx="152">
                  <c:v>4.0522900000000001E-2</c:v>
                </c:pt>
                <c:pt idx="153">
                  <c:v>4.05195E-2</c:v>
                </c:pt>
                <c:pt idx="154">
                  <c:v>4.0580600000000001E-2</c:v>
                </c:pt>
                <c:pt idx="155">
                  <c:v>4.0448699999999997E-2</c:v>
                </c:pt>
                <c:pt idx="156">
                  <c:v>4.0063700000000001E-2</c:v>
                </c:pt>
                <c:pt idx="157">
                  <c:v>4.0253200000000003E-2</c:v>
                </c:pt>
                <c:pt idx="158">
                  <c:v>4.0125800000000003E-2</c:v>
                </c:pt>
                <c:pt idx="159">
                  <c:v>4.1000000000000002E-2</c:v>
                </c:pt>
                <c:pt idx="160">
                  <c:v>0.04</c:v>
                </c:pt>
                <c:pt idx="161">
                  <c:v>4.0555599999999997E-2</c:v>
                </c:pt>
                <c:pt idx="162">
                  <c:v>4.0368099999999997E-2</c:v>
                </c:pt>
                <c:pt idx="163">
                  <c:v>4.0304899999999998E-2</c:v>
                </c:pt>
                <c:pt idx="164">
                  <c:v>4.0909099999999997E-2</c:v>
                </c:pt>
                <c:pt idx="165">
                  <c:v>4.1024100000000001E-2</c:v>
                </c:pt>
                <c:pt idx="166">
                  <c:v>4.1197600000000001E-2</c:v>
                </c:pt>
                <c:pt idx="167">
                  <c:v>4.1845199999999999E-2</c:v>
                </c:pt>
                <c:pt idx="168">
                  <c:v>4.2248500000000001E-2</c:v>
                </c:pt>
                <c:pt idx="169">
                  <c:v>4.18824E-2</c:v>
                </c:pt>
                <c:pt idx="170">
                  <c:v>4.2397700000000003E-2</c:v>
                </c:pt>
                <c:pt idx="171">
                  <c:v>4.30233E-2</c:v>
                </c:pt>
                <c:pt idx="172">
                  <c:v>4.3583799999999999E-2</c:v>
                </c:pt>
                <c:pt idx="173">
                  <c:v>4.3563200000000003E-2</c:v>
                </c:pt>
                <c:pt idx="174">
                  <c:v>4.3428599999999998E-2</c:v>
                </c:pt>
                <c:pt idx="175">
                  <c:v>4.5056800000000001E-2</c:v>
                </c:pt>
                <c:pt idx="176">
                  <c:v>4.4971799999999999E-2</c:v>
                </c:pt>
                <c:pt idx="177">
                  <c:v>4.4606699999999999E-2</c:v>
                </c:pt>
                <c:pt idx="178">
                  <c:v>4.6312800000000001E-2</c:v>
                </c:pt>
                <c:pt idx="179">
                  <c:v>4.6333300000000001E-2</c:v>
                </c:pt>
                <c:pt idx="180">
                  <c:v>4.55249E-2</c:v>
                </c:pt>
                <c:pt idx="181">
                  <c:v>4.67582E-2</c:v>
                </c:pt>
                <c:pt idx="182">
                  <c:v>4.7049199999999999E-2</c:v>
                </c:pt>
                <c:pt idx="183">
                  <c:v>4.63043E-2</c:v>
                </c:pt>
                <c:pt idx="184">
                  <c:v>4.64865E-2</c:v>
                </c:pt>
                <c:pt idx="185">
                  <c:v>4.6881699999999998E-2</c:v>
                </c:pt>
                <c:pt idx="186">
                  <c:v>4.7326199999999999E-2</c:v>
                </c:pt>
                <c:pt idx="187">
                  <c:v>4.78723E-2</c:v>
                </c:pt>
                <c:pt idx="188">
                  <c:v>4.7724900000000001E-2</c:v>
                </c:pt>
                <c:pt idx="189">
                  <c:v>4.8894699999999999E-2</c:v>
                </c:pt>
                <c:pt idx="190">
                  <c:v>4.8429300000000002E-2</c:v>
                </c:pt>
                <c:pt idx="191">
                  <c:v>4.8645800000000003E-2</c:v>
                </c:pt>
                <c:pt idx="192">
                  <c:v>4.9430099999999998E-2</c:v>
                </c:pt>
                <c:pt idx="193">
                  <c:v>5.0154600000000001E-2</c:v>
                </c:pt>
                <c:pt idx="194">
                  <c:v>5.0307699999999997E-2</c:v>
                </c:pt>
                <c:pt idx="195">
                  <c:v>0.05</c:v>
                </c:pt>
                <c:pt idx="196">
                  <c:v>5.0202999999999998E-2</c:v>
                </c:pt>
                <c:pt idx="197">
                  <c:v>5.13131E-2</c:v>
                </c:pt>
                <c:pt idx="198">
                  <c:v>5.1557800000000001E-2</c:v>
                </c:pt>
                <c:pt idx="199">
                  <c:v>5.1700000000000003E-2</c:v>
                </c:pt>
                <c:pt idx="200">
                  <c:v>5.20896E-2</c:v>
                </c:pt>
                <c:pt idx="201">
                  <c:v>5.2425699999999999E-2</c:v>
                </c:pt>
                <c:pt idx="202">
                  <c:v>5.2610799999999999E-2</c:v>
                </c:pt>
                <c:pt idx="203">
                  <c:v>5.23039E-2</c:v>
                </c:pt>
                <c:pt idx="204">
                  <c:v>5.3804900000000003E-2</c:v>
                </c:pt>
                <c:pt idx="205">
                  <c:v>5.3640800000000002E-2</c:v>
                </c:pt>
                <c:pt idx="206">
                  <c:v>5.3284999999999999E-2</c:v>
                </c:pt>
                <c:pt idx="207">
                  <c:v>5.3942299999999999E-2</c:v>
                </c:pt>
                <c:pt idx="208">
                  <c:v>5.3875600000000003E-2</c:v>
                </c:pt>
                <c:pt idx="209">
                  <c:v>5.4523799999999997E-2</c:v>
                </c:pt>
                <c:pt idx="210">
                  <c:v>5.4360199999999997E-2</c:v>
                </c:pt>
                <c:pt idx="211">
                  <c:v>5.5330200000000003E-2</c:v>
                </c:pt>
                <c:pt idx="212">
                  <c:v>5.4882599999999997E-2</c:v>
                </c:pt>
                <c:pt idx="213">
                  <c:v>5.5186899999999997E-2</c:v>
                </c:pt>
                <c:pt idx="214">
                  <c:v>5.5627900000000001E-2</c:v>
                </c:pt>
                <c:pt idx="215">
                  <c:v>5.5509299999999998E-2</c:v>
                </c:pt>
                <c:pt idx="216">
                  <c:v>5.5714300000000001E-2</c:v>
                </c:pt>
                <c:pt idx="217">
                  <c:v>5.5917399999999999E-2</c:v>
                </c:pt>
                <c:pt idx="218">
                  <c:v>5.6118700000000001E-2</c:v>
                </c:pt>
                <c:pt idx="219">
                  <c:v>5.6272700000000002E-2</c:v>
                </c:pt>
                <c:pt idx="220">
                  <c:v>5.6515799999999998E-2</c:v>
                </c:pt>
                <c:pt idx="221">
                  <c:v>5.6171199999999998E-2</c:v>
                </c:pt>
                <c:pt idx="222">
                  <c:v>5.64126E-2</c:v>
                </c:pt>
                <c:pt idx="223">
                  <c:v>5.7098200000000002E-2</c:v>
                </c:pt>
                <c:pt idx="224">
                  <c:v>5.73778E-2</c:v>
                </c:pt>
                <c:pt idx="225">
                  <c:v>5.6902700000000001E-2</c:v>
                </c:pt>
                <c:pt idx="226">
                  <c:v>5.7577099999999999E-2</c:v>
                </c:pt>
                <c:pt idx="227">
                  <c:v>5.7105299999999998E-2</c:v>
                </c:pt>
                <c:pt idx="228">
                  <c:v>5.71616E-2</c:v>
                </c:pt>
                <c:pt idx="229">
                  <c:v>5.7739100000000002E-2</c:v>
                </c:pt>
                <c:pt idx="230">
                  <c:v>5.6710000000000003E-2</c:v>
                </c:pt>
                <c:pt idx="231">
                  <c:v>5.8491399999999999E-2</c:v>
                </c:pt>
                <c:pt idx="232">
                  <c:v>5.7510699999999998E-2</c:v>
                </c:pt>
                <c:pt idx="233">
                  <c:v>5.7222200000000001E-2</c:v>
                </c:pt>
                <c:pt idx="234">
                  <c:v>5.7361700000000002E-2</c:v>
                </c:pt>
                <c:pt idx="235">
                  <c:v>5.6610199999999999E-2</c:v>
                </c:pt>
                <c:pt idx="236">
                  <c:v>5.78059E-2</c:v>
                </c:pt>
                <c:pt idx="237">
                  <c:v>5.7437000000000002E-2</c:v>
                </c:pt>
                <c:pt idx="238">
                  <c:v>5.7656899999999997E-2</c:v>
                </c:pt>
                <c:pt idx="239">
                  <c:v>5.6500000000000002E-2</c:v>
                </c:pt>
                <c:pt idx="240">
                  <c:v>5.7302899999999997E-2</c:v>
                </c:pt>
                <c:pt idx="241">
                  <c:v>5.6900800000000001E-2</c:v>
                </c:pt>
                <c:pt idx="242">
                  <c:v>5.66667E-2</c:v>
                </c:pt>
                <c:pt idx="243">
                  <c:v>5.7008200000000002E-2</c:v>
                </c:pt>
                <c:pt idx="244">
                  <c:v>5.6938799999999998E-2</c:v>
                </c:pt>
                <c:pt idx="245">
                  <c:v>5.6788600000000002E-2</c:v>
                </c:pt>
                <c:pt idx="246">
                  <c:v>5.6639700000000001E-2</c:v>
                </c:pt>
                <c:pt idx="247">
                  <c:v>5.6814499999999997E-2</c:v>
                </c:pt>
                <c:pt idx="248">
                  <c:v>5.6064299999999997E-2</c:v>
                </c:pt>
                <c:pt idx="249">
                  <c:v>5.6959999999999997E-2</c:v>
                </c:pt>
                <c:pt idx="250">
                  <c:v>5.5816699999999997E-2</c:v>
                </c:pt>
                <c:pt idx="251">
                  <c:v>5.60714E-2</c:v>
                </c:pt>
                <c:pt idx="252">
                  <c:v>5.5770800000000002E-2</c:v>
                </c:pt>
                <c:pt idx="253">
                  <c:v>5.6299200000000001E-2</c:v>
                </c:pt>
                <c:pt idx="254">
                  <c:v>5.5803899999999997E-2</c:v>
                </c:pt>
                <c:pt idx="255">
                  <c:v>5.5937500000000001E-2</c:v>
                </c:pt>
                <c:pt idx="256">
                  <c:v>5.6108900000000003E-2</c:v>
                </c:pt>
                <c:pt idx="257">
                  <c:v>5.5775199999999997E-2</c:v>
                </c:pt>
                <c:pt idx="258">
                  <c:v>5.5559799999999999E-2</c:v>
                </c:pt>
                <c:pt idx="259">
                  <c:v>5.56923E-2</c:v>
                </c:pt>
                <c:pt idx="260">
                  <c:v>5.5555599999999997E-2</c:v>
                </c:pt>
                <c:pt idx="261">
                  <c:v>5.6030499999999997E-2</c:v>
                </c:pt>
                <c:pt idx="262">
                  <c:v>5.5779500000000003E-2</c:v>
                </c:pt>
                <c:pt idx="263">
                  <c:v>5.5833300000000002E-2</c:v>
                </c:pt>
                <c:pt idx="264">
                  <c:v>5.59623E-2</c:v>
                </c:pt>
                <c:pt idx="265">
                  <c:v>5.5601499999999998E-2</c:v>
                </c:pt>
                <c:pt idx="266">
                  <c:v>5.5168500000000002E-2</c:v>
                </c:pt>
                <c:pt idx="267">
                  <c:v>5.6828400000000001E-2</c:v>
                </c:pt>
                <c:pt idx="268">
                  <c:v>5.49071E-2</c:v>
                </c:pt>
                <c:pt idx="269">
                  <c:v>5.5E-2</c:v>
                </c:pt>
                <c:pt idx="270">
                  <c:v>5.53137E-2</c:v>
                </c:pt>
                <c:pt idx="271">
                  <c:v>5.5294099999999999E-2</c:v>
                </c:pt>
                <c:pt idx="272">
                  <c:v>5.5457899999999997E-2</c:v>
                </c:pt>
                <c:pt idx="273">
                  <c:v>5.4926999999999997E-2</c:v>
                </c:pt>
                <c:pt idx="274">
                  <c:v>5.48364E-2</c:v>
                </c:pt>
                <c:pt idx="275">
                  <c:v>5.4746400000000001E-2</c:v>
                </c:pt>
                <c:pt idx="276">
                  <c:v>5.4584800000000003E-2</c:v>
                </c:pt>
                <c:pt idx="277">
                  <c:v>5.4748199999999997E-2</c:v>
                </c:pt>
                <c:pt idx="278">
                  <c:v>5.4552000000000003E-2</c:v>
                </c:pt>
                <c:pt idx="279">
                  <c:v>5.4928600000000001E-2</c:v>
                </c:pt>
                <c:pt idx="280">
                  <c:v>5.4590699999999999E-2</c:v>
                </c:pt>
                <c:pt idx="281">
                  <c:v>5.4680899999999998E-2</c:v>
                </c:pt>
                <c:pt idx="282">
                  <c:v>5.4487599999999997E-2</c:v>
                </c:pt>
                <c:pt idx="283">
                  <c:v>5.4577500000000001E-2</c:v>
                </c:pt>
                <c:pt idx="284">
                  <c:v>5.4491199999999997E-2</c:v>
                </c:pt>
                <c:pt idx="285">
                  <c:v>5.4615400000000001E-2</c:v>
                </c:pt>
                <c:pt idx="286">
                  <c:v>5.48084E-2</c:v>
                </c:pt>
                <c:pt idx="287">
                  <c:v>5.4375E-2</c:v>
                </c:pt>
                <c:pt idx="288">
                  <c:v>5.4394499999999998E-2</c:v>
                </c:pt>
                <c:pt idx="289">
                  <c:v>5.4482799999999998E-2</c:v>
                </c:pt>
                <c:pt idx="290">
                  <c:v>5.4192400000000002E-2</c:v>
                </c:pt>
                <c:pt idx="291">
                  <c:v>5.4212299999999998E-2</c:v>
                </c:pt>
                <c:pt idx="292">
                  <c:v>5.4368600000000003E-2</c:v>
                </c:pt>
                <c:pt idx="293">
                  <c:v>5.43878E-2</c:v>
                </c:pt>
                <c:pt idx="294">
                  <c:v>5.4067799999999999E-2</c:v>
                </c:pt>
                <c:pt idx="295">
                  <c:v>5.4054100000000001E-2</c:v>
                </c:pt>
                <c:pt idx="296">
                  <c:v>5.47138E-2</c:v>
                </c:pt>
                <c:pt idx="297">
                  <c:v>5.4765099999999997E-2</c:v>
                </c:pt>
                <c:pt idx="298">
                  <c:v>5.4347800000000002E-2</c:v>
                </c:pt>
                <c:pt idx="299">
                  <c:v>5.5133300000000003E-2</c:v>
                </c:pt>
                <c:pt idx="300">
                  <c:v>5.4850500000000003E-2</c:v>
                </c:pt>
                <c:pt idx="301">
                  <c:v>5.4304600000000001E-2</c:v>
                </c:pt>
                <c:pt idx="302">
                  <c:v>5.4983499999999998E-2</c:v>
                </c:pt>
                <c:pt idx="303">
                  <c:v>5.3914499999999997E-2</c:v>
                </c:pt>
                <c:pt idx="304">
                  <c:v>5.4918000000000002E-2</c:v>
                </c:pt>
                <c:pt idx="305">
                  <c:v>5.5261400000000002E-2</c:v>
                </c:pt>
                <c:pt idx="306">
                  <c:v>5.4951100000000003E-2</c:v>
                </c:pt>
                <c:pt idx="307">
                  <c:v>5.4383099999999997E-2</c:v>
                </c:pt>
                <c:pt idx="308">
                  <c:v>5.4077699999999999E-2</c:v>
                </c:pt>
                <c:pt idx="309">
                  <c:v>5.4451600000000003E-2</c:v>
                </c:pt>
                <c:pt idx="310">
                  <c:v>5.5016099999999998E-2</c:v>
                </c:pt>
                <c:pt idx="311">
                  <c:v>5.4326899999999997E-2</c:v>
                </c:pt>
                <c:pt idx="312">
                  <c:v>5.3897800000000003E-2</c:v>
                </c:pt>
                <c:pt idx="313">
                  <c:v>5.4171999999999998E-2</c:v>
                </c:pt>
                <c:pt idx="314">
                  <c:v>5.4412700000000001E-2</c:v>
                </c:pt>
                <c:pt idx="315">
                  <c:v>5.3987300000000002E-2</c:v>
                </c:pt>
                <c:pt idx="316">
                  <c:v>5.42271E-2</c:v>
                </c:pt>
                <c:pt idx="317">
                  <c:v>5.40881E-2</c:v>
                </c:pt>
                <c:pt idx="318">
                  <c:v>5.39812E-2</c:v>
                </c:pt>
                <c:pt idx="319">
                  <c:v>5.3906299999999997E-2</c:v>
                </c:pt>
                <c:pt idx="320">
                  <c:v>5.42056E-2</c:v>
                </c:pt>
                <c:pt idx="321">
                  <c:v>5.38509E-2</c:v>
                </c:pt>
                <c:pt idx="322">
                  <c:v>5.3900900000000002E-2</c:v>
                </c:pt>
                <c:pt idx="323">
                  <c:v>5.40432E-2</c:v>
                </c:pt>
                <c:pt idx="324">
                  <c:v>5.4523099999999998E-2</c:v>
                </c:pt>
                <c:pt idx="325">
                  <c:v>5.4601200000000003E-2</c:v>
                </c:pt>
                <c:pt idx="326">
                  <c:v>5.4464800000000001E-2</c:v>
                </c:pt>
                <c:pt idx="327">
                  <c:v>5.4451199999999998E-2</c:v>
                </c:pt>
                <c:pt idx="328">
                  <c:v>5.4407299999999999E-2</c:v>
                </c:pt>
                <c:pt idx="329">
                  <c:v>5.4090899999999997E-2</c:v>
                </c:pt>
                <c:pt idx="330">
                  <c:v>5.4139E-2</c:v>
                </c:pt>
                <c:pt idx="331">
                  <c:v>5.4427700000000002E-2</c:v>
                </c:pt>
                <c:pt idx="332">
                  <c:v>5.45345E-2</c:v>
                </c:pt>
                <c:pt idx="333">
                  <c:v>5.4730500000000001E-2</c:v>
                </c:pt>
                <c:pt idx="334">
                  <c:v>5.4656700000000003E-2</c:v>
                </c:pt>
                <c:pt idx="335">
                  <c:v>5.4851200000000003E-2</c:v>
                </c:pt>
                <c:pt idx="336">
                  <c:v>5.5014800000000003E-2</c:v>
                </c:pt>
                <c:pt idx="337">
                  <c:v>5.5650900000000003E-2</c:v>
                </c:pt>
                <c:pt idx="338">
                  <c:v>5.58407E-2</c:v>
                </c:pt>
                <c:pt idx="339">
                  <c:v>5.5470600000000002E-2</c:v>
                </c:pt>
                <c:pt idx="340">
                  <c:v>5.5894399999999997E-2</c:v>
                </c:pt>
                <c:pt idx="341">
                  <c:v>5.6228100000000003E-2</c:v>
                </c:pt>
                <c:pt idx="342">
                  <c:v>5.6064099999999999E-2</c:v>
                </c:pt>
                <c:pt idx="343">
                  <c:v>5.61047E-2</c:v>
                </c:pt>
                <c:pt idx="344">
                  <c:v>5.6144899999999998E-2</c:v>
                </c:pt>
                <c:pt idx="345">
                  <c:v>5.6445099999999998E-2</c:v>
                </c:pt>
                <c:pt idx="346">
                  <c:v>5.6484100000000002E-2</c:v>
                </c:pt>
                <c:pt idx="347">
                  <c:v>5.6580499999999999E-2</c:v>
                </c:pt>
                <c:pt idx="348">
                  <c:v>5.6762199999999999E-2</c:v>
                </c:pt>
                <c:pt idx="349">
                  <c:v>5.6800000000000003E-2</c:v>
                </c:pt>
                <c:pt idx="350">
                  <c:v>5.7777799999999997E-2</c:v>
                </c:pt>
                <c:pt idx="351">
                  <c:v>5.7357999999999999E-2</c:v>
                </c:pt>
                <c:pt idx="352">
                  <c:v>5.73088E-2</c:v>
                </c:pt>
                <c:pt idx="353">
                  <c:v>5.7429399999999999E-2</c:v>
                </c:pt>
                <c:pt idx="354">
                  <c:v>5.7802800000000001E-2</c:v>
                </c:pt>
                <c:pt idx="355">
                  <c:v>5.7808999999999999E-2</c:v>
                </c:pt>
                <c:pt idx="356">
                  <c:v>5.8151300000000003E-2</c:v>
                </c:pt>
                <c:pt idx="357">
                  <c:v>5.8826799999999999E-2</c:v>
                </c:pt>
                <c:pt idx="358">
                  <c:v>5.8467999999999999E-2</c:v>
                </c:pt>
                <c:pt idx="359">
                  <c:v>5.9083299999999998E-2</c:v>
                </c:pt>
                <c:pt idx="360">
                  <c:v>5.9335199999999998E-2</c:v>
                </c:pt>
                <c:pt idx="361">
                  <c:v>5.9972400000000002E-2</c:v>
                </c:pt>
                <c:pt idx="362">
                  <c:v>5.9917400000000003E-2</c:v>
                </c:pt>
                <c:pt idx="363">
                  <c:v>5.94231E-2</c:v>
                </c:pt>
                <c:pt idx="364">
                  <c:v>5.9863E-2</c:v>
                </c:pt>
                <c:pt idx="365">
                  <c:v>5.9508199999999997E-2</c:v>
                </c:pt>
                <c:pt idx="366">
                  <c:v>6.0408700000000003E-2</c:v>
                </c:pt>
                <c:pt idx="367">
                  <c:v>6.0108700000000001E-2</c:v>
                </c:pt>
                <c:pt idx="368">
                  <c:v>0.06</c:v>
                </c:pt>
                <c:pt idx="369">
                  <c:v>5.9729699999999997E-2</c:v>
                </c:pt>
                <c:pt idx="370">
                  <c:v>5.9757400000000002E-2</c:v>
                </c:pt>
                <c:pt idx="371">
                  <c:v>6.04301E-2</c:v>
                </c:pt>
                <c:pt idx="372">
                  <c:v>6.0053599999999999E-2</c:v>
                </c:pt>
                <c:pt idx="373">
                  <c:v>6.0240599999999998E-2</c:v>
                </c:pt>
                <c:pt idx="374">
                  <c:v>6.0773300000000002E-2</c:v>
                </c:pt>
                <c:pt idx="375">
                  <c:v>6.1516000000000001E-2</c:v>
                </c:pt>
                <c:pt idx="376">
                  <c:v>6.1167100000000002E-2</c:v>
                </c:pt>
                <c:pt idx="377">
                  <c:v>6.10582E-2</c:v>
                </c:pt>
                <c:pt idx="378">
                  <c:v>6.1266500000000002E-2</c:v>
                </c:pt>
                <c:pt idx="379">
                  <c:v>6.1394700000000003E-2</c:v>
                </c:pt>
                <c:pt idx="380">
                  <c:v>6.1810999999999998E-2</c:v>
                </c:pt>
                <c:pt idx="381">
                  <c:v>6.2068100000000001E-2</c:v>
                </c:pt>
                <c:pt idx="382">
                  <c:v>6.2141000000000002E-2</c:v>
                </c:pt>
                <c:pt idx="383">
                  <c:v>6.2005200000000003E-2</c:v>
                </c:pt>
                <c:pt idx="384">
                  <c:v>6.1662300000000003E-2</c:v>
                </c:pt>
                <c:pt idx="385">
                  <c:v>6.2202100000000003E-2</c:v>
                </c:pt>
                <c:pt idx="386">
                  <c:v>6.22997E-2</c:v>
                </c:pt>
                <c:pt idx="387">
                  <c:v>6.2139199999999999E-2</c:v>
                </c:pt>
                <c:pt idx="388">
                  <c:v>6.2930600000000003E-2</c:v>
                </c:pt>
                <c:pt idx="389">
                  <c:v>6.2333300000000001E-2</c:v>
                </c:pt>
                <c:pt idx="390">
                  <c:v>6.2685400000000002E-2</c:v>
                </c:pt>
                <c:pt idx="391">
                  <c:v>6.3086699999999996E-2</c:v>
                </c:pt>
                <c:pt idx="392">
                  <c:v>6.3104300000000002E-2</c:v>
                </c:pt>
                <c:pt idx="393">
                  <c:v>6.2944200000000006E-2</c:v>
                </c:pt>
                <c:pt idx="394">
                  <c:v>6.3291100000000003E-2</c:v>
                </c:pt>
                <c:pt idx="395">
                  <c:v>6.3661599999999999E-2</c:v>
                </c:pt>
                <c:pt idx="396">
                  <c:v>6.3450900000000005E-2</c:v>
                </c:pt>
                <c:pt idx="397">
                  <c:v>6.3492499999999993E-2</c:v>
                </c:pt>
                <c:pt idx="398">
                  <c:v>6.3608999999999999E-2</c:v>
                </c:pt>
                <c:pt idx="399">
                  <c:v>6.4049999999999996E-2</c:v>
                </c:pt>
                <c:pt idx="400">
                  <c:v>6.3965099999999997E-2</c:v>
                </c:pt>
                <c:pt idx="401">
                  <c:v>6.4154199999999995E-2</c:v>
                </c:pt>
                <c:pt idx="402">
                  <c:v>6.4342399999999994E-2</c:v>
                </c:pt>
                <c:pt idx="403">
                  <c:v>6.5321799999999999E-2</c:v>
                </c:pt>
                <c:pt idx="404">
                  <c:v>6.5703700000000004E-2</c:v>
                </c:pt>
                <c:pt idx="405">
                  <c:v>6.5270900000000007E-2</c:v>
                </c:pt>
                <c:pt idx="406">
                  <c:v>6.5036899999999995E-2</c:v>
                </c:pt>
                <c:pt idx="407">
                  <c:v>6.5980399999999995E-2</c:v>
                </c:pt>
                <c:pt idx="408">
                  <c:v>6.5256700000000001E-2</c:v>
                </c:pt>
                <c:pt idx="409">
                  <c:v>6.6390199999999996E-2</c:v>
                </c:pt>
                <c:pt idx="410">
                  <c:v>6.5888100000000005E-2</c:v>
                </c:pt>
                <c:pt idx="411">
                  <c:v>6.6019400000000006E-2</c:v>
                </c:pt>
                <c:pt idx="412">
                  <c:v>6.6101699999999999E-2</c:v>
                </c:pt>
                <c:pt idx="413">
                  <c:v>6.7536200000000005E-2</c:v>
                </c:pt>
                <c:pt idx="414">
                  <c:v>6.63855E-2</c:v>
                </c:pt>
                <c:pt idx="415">
                  <c:v>6.6634600000000002E-2</c:v>
                </c:pt>
                <c:pt idx="416">
                  <c:v>6.6618700000000003E-2</c:v>
                </c:pt>
                <c:pt idx="417">
                  <c:v>6.6913899999999998E-2</c:v>
                </c:pt>
                <c:pt idx="418">
                  <c:v>6.7159899999999995E-2</c:v>
                </c:pt>
                <c:pt idx="419">
                  <c:v>6.6833299999999998E-2</c:v>
                </c:pt>
                <c:pt idx="420">
                  <c:v>6.7244700000000004E-2</c:v>
                </c:pt>
                <c:pt idx="421">
                  <c:v>6.7132700000000003E-2</c:v>
                </c:pt>
                <c:pt idx="422">
                  <c:v>6.74704E-2</c:v>
                </c:pt>
                <c:pt idx="423">
                  <c:v>6.7688700000000004E-2</c:v>
                </c:pt>
                <c:pt idx="424">
                  <c:v>6.7858799999999997E-2</c:v>
                </c:pt>
                <c:pt idx="425">
                  <c:v>6.7887299999999998E-2</c:v>
                </c:pt>
                <c:pt idx="426">
                  <c:v>6.8149899999999999E-2</c:v>
                </c:pt>
                <c:pt idx="427">
                  <c:v>6.7897200000000005E-2</c:v>
                </c:pt>
                <c:pt idx="428">
                  <c:v>6.7948700000000001E-2</c:v>
                </c:pt>
                <c:pt idx="429">
                  <c:v>6.8814E-2</c:v>
                </c:pt>
                <c:pt idx="430">
                  <c:v>6.8236699999999997E-2</c:v>
                </c:pt>
                <c:pt idx="431">
                  <c:v>6.8518499999999996E-2</c:v>
                </c:pt>
                <c:pt idx="432">
                  <c:v>6.8244799999999994E-2</c:v>
                </c:pt>
                <c:pt idx="433">
                  <c:v>6.8940100000000004E-2</c:v>
                </c:pt>
                <c:pt idx="434">
                  <c:v>6.8620700000000007E-2</c:v>
                </c:pt>
                <c:pt idx="435">
                  <c:v>6.8761500000000003E-2</c:v>
                </c:pt>
                <c:pt idx="436">
                  <c:v>6.87643E-2</c:v>
                </c:pt>
                <c:pt idx="437">
                  <c:v>6.8653000000000006E-2</c:v>
                </c:pt>
                <c:pt idx="438">
                  <c:v>6.8974900000000006E-2</c:v>
                </c:pt>
                <c:pt idx="439">
                  <c:v>6.8704500000000002E-2</c:v>
                </c:pt>
                <c:pt idx="440">
                  <c:v>6.8866200000000002E-2</c:v>
                </c:pt>
                <c:pt idx="441">
                  <c:v>6.9592799999999996E-2</c:v>
                </c:pt>
                <c:pt idx="442">
                  <c:v>6.9051899999999999E-2</c:v>
                </c:pt>
                <c:pt idx="443">
                  <c:v>6.8963999999999998E-2</c:v>
                </c:pt>
                <c:pt idx="444">
                  <c:v>6.9146100000000002E-2</c:v>
                </c:pt>
                <c:pt idx="445">
                  <c:v>7.0156999999999997E-2</c:v>
                </c:pt>
                <c:pt idx="446">
                  <c:v>6.9038000000000002E-2</c:v>
                </c:pt>
                <c:pt idx="447">
                  <c:v>6.92411E-2</c:v>
                </c:pt>
                <c:pt idx="448">
                  <c:v>7.0267300000000005E-2</c:v>
                </c:pt>
                <c:pt idx="449">
                  <c:v>6.9622199999999995E-2</c:v>
                </c:pt>
                <c:pt idx="450">
                  <c:v>6.9667400000000004E-2</c:v>
                </c:pt>
                <c:pt idx="451">
                  <c:v>7.0000000000000007E-2</c:v>
                </c:pt>
                <c:pt idx="452">
                  <c:v>7.0198700000000003E-2</c:v>
                </c:pt>
                <c:pt idx="453">
                  <c:v>6.9559499999999996E-2</c:v>
                </c:pt>
                <c:pt idx="454">
                  <c:v>7.0285700000000007E-2</c:v>
                </c:pt>
                <c:pt idx="455">
                  <c:v>6.9649100000000005E-2</c:v>
                </c:pt>
                <c:pt idx="456">
                  <c:v>6.9737400000000005E-2</c:v>
                </c:pt>
                <c:pt idx="457">
                  <c:v>7.0676900000000001E-2</c:v>
                </c:pt>
                <c:pt idx="458">
                  <c:v>6.9455299999999998E-2</c:v>
                </c:pt>
                <c:pt idx="459">
                  <c:v>6.92826E-2</c:v>
                </c:pt>
                <c:pt idx="460">
                  <c:v>6.9414299999999998E-2</c:v>
                </c:pt>
                <c:pt idx="461">
                  <c:v>6.9437200000000004E-2</c:v>
                </c:pt>
                <c:pt idx="462">
                  <c:v>6.9589600000000001E-2</c:v>
                </c:pt>
                <c:pt idx="463">
                  <c:v>6.9116399999999995E-2</c:v>
                </c:pt>
                <c:pt idx="464">
                  <c:v>6.9182800000000003E-2</c:v>
                </c:pt>
                <c:pt idx="465">
                  <c:v>6.9506399999999996E-2</c:v>
                </c:pt>
                <c:pt idx="466">
                  <c:v>6.9293400000000005E-2</c:v>
                </c:pt>
                <c:pt idx="467">
                  <c:v>6.9465799999999994E-2</c:v>
                </c:pt>
                <c:pt idx="468">
                  <c:v>6.9296399999999994E-2</c:v>
                </c:pt>
                <c:pt idx="469">
                  <c:v>6.9404300000000002E-2</c:v>
                </c:pt>
                <c:pt idx="470">
                  <c:v>6.9469199999999995E-2</c:v>
                </c:pt>
                <c:pt idx="471">
                  <c:v>6.8961900000000007E-2</c:v>
                </c:pt>
                <c:pt idx="472">
                  <c:v>6.8942900000000001E-2</c:v>
                </c:pt>
                <c:pt idx="473">
                  <c:v>6.8755300000000005E-2</c:v>
                </c:pt>
                <c:pt idx="474">
                  <c:v>6.9073700000000002E-2</c:v>
                </c:pt>
                <c:pt idx="475">
                  <c:v>6.9285700000000006E-2</c:v>
                </c:pt>
                <c:pt idx="476">
                  <c:v>6.9077600000000003E-2</c:v>
                </c:pt>
                <c:pt idx="477">
                  <c:v>6.8619200000000005E-2</c:v>
                </c:pt>
                <c:pt idx="478">
                  <c:v>6.8809999999999996E-2</c:v>
                </c:pt>
                <c:pt idx="479">
                  <c:v>6.85833E-2</c:v>
                </c:pt>
                <c:pt idx="480">
                  <c:v>6.9085199999999999E-2</c:v>
                </c:pt>
                <c:pt idx="481">
                  <c:v>6.8547700000000003E-2</c:v>
                </c:pt>
                <c:pt idx="482">
                  <c:v>6.9047600000000001E-2</c:v>
                </c:pt>
                <c:pt idx="483">
                  <c:v>6.8491700000000003E-2</c:v>
                </c:pt>
                <c:pt idx="484">
                  <c:v>6.8824700000000003E-2</c:v>
                </c:pt>
                <c:pt idx="485">
                  <c:v>6.9218100000000005E-2</c:v>
                </c:pt>
                <c:pt idx="486">
                  <c:v>6.8459999999999993E-2</c:v>
                </c:pt>
                <c:pt idx="487">
                  <c:v>6.9139300000000001E-2</c:v>
                </c:pt>
                <c:pt idx="488">
                  <c:v>6.92025E-2</c:v>
                </c:pt>
                <c:pt idx="489">
                  <c:v>6.8959199999999998E-2</c:v>
                </c:pt>
                <c:pt idx="490">
                  <c:v>6.8737300000000001E-2</c:v>
                </c:pt>
                <c:pt idx="491">
                  <c:v>6.8434999999999996E-2</c:v>
                </c:pt>
                <c:pt idx="492">
                  <c:v>6.8478700000000003E-2</c:v>
                </c:pt>
                <c:pt idx="493">
                  <c:v>6.83806E-2</c:v>
                </c:pt>
                <c:pt idx="494">
                  <c:v>6.8242399999999995E-2</c:v>
                </c:pt>
                <c:pt idx="495">
                  <c:v>6.8246000000000001E-2</c:v>
                </c:pt>
                <c:pt idx="496">
                  <c:v>6.8108699999999994E-2</c:v>
                </c:pt>
                <c:pt idx="497">
                  <c:v>6.8152599999999994E-2</c:v>
                </c:pt>
                <c:pt idx="498">
                  <c:v>6.7996000000000001E-2</c:v>
                </c:pt>
                <c:pt idx="499">
                  <c:v>6.8440000000000001E-2</c:v>
                </c:pt>
                <c:pt idx="500">
                  <c:v>6.8582799999999999E-2</c:v>
                </c:pt>
                <c:pt idx="501">
                  <c:v>6.8247000000000002E-2</c:v>
                </c:pt>
                <c:pt idx="502">
                  <c:v>6.8250500000000006E-2</c:v>
                </c:pt>
                <c:pt idx="503">
                  <c:v>6.7857100000000004E-2</c:v>
                </c:pt>
                <c:pt idx="504">
                  <c:v>6.7683199999999999E-2</c:v>
                </c:pt>
                <c:pt idx="505">
                  <c:v>6.78063E-2</c:v>
                </c:pt>
                <c:pt idx="506">
                  <c:v>6.7633100000000002E-2</c:v>
                </c:pt>
                <c:pt idx="507">
                  <c:v>6.8208699999999997E-2</c:v>
                </c:pt>
                <c:pt idx="508">
                  <c:v>6.7838899999999994E-2</c:v>
                </c:pt>
                <c:pt idx="509">
                  <c:v>6.7627499999999993E-2</c:v>
                </c:pt>
                <c:pt idx="510">
                  <c:v>6.7495100000000002E-2</c:v>
                </c:pt>
                <c:pt idx="511">
                  <c:v>6.7578100000000002E-2</c:v>
                </c:pt>
                <c:pt idx="512">
                  <c:v>6.7426899999999998E-2</c:v>
                </c:pt>
                <c:pt idx="513">
                  <c:v>6.7509700000000006E-2</c:v>
                </c:pt>
                <c:pt idx="514">
                  <c:v>6.7359199999999994E-2</c:v>
                </c:pt>
                <c:pt idx="515">
                  <c:v>6.7306199999999997E-2</c:v>
                </c:pt>
                <c:pt idx="516">
                  <c:v>6.7408099999999999E-2</c:v>
                </c:pt>
                <c:pt idx="517">
                  <c:v>6.7490300000000003E-2</c:v>
                </c:pt>
                <c:pt idx="518">
                  <c:v>6.7610799999999999E-2</c:v>
                </c:pt>
                <c:pt idx="519">
                  <c:v>6.8057699999999999E-2</c:v>
                </c:pt>
                <c:pt idx="520">
                  <c:v>6.7504800000000004E-2</c:v>
                </c:pt>
                <c:pt idx="521">
                  <c:v>6.7509600000000003E-2</c:v>
                </c:pt>
                <c:pt idx="522">
                  <c:v>6.7418699999999998E-2</c:v>
                </c:pt>
                <c:pt idx="523">
                  <c:v>6.7786299999999994E-2</c:v>
                </c:pt>
                <c:pt idx="524">
                  <c:v>6.7733299999999996E-2</c:v>
                </c:pt>
                <c:pt idx="525">
                  <c:v>6.8231899999999998E-2</c:v>
                </c:pt>
                <c:pt idx="526">
                  <c:v>6.8102499999999996E-2</c:v>
                </c:pt>
                <c:pt idx="527">
                  <c:v>6.7215899999999995E-2</c:v>
                </c:pt>
                <c:pt idx="528">
                  <c:v>6.7504700000000001E-2</c:v>
                </c:pt>
                <c:pt idx="529">
                  <c:v>6.7641499999999993E-2</c:v>
                </c:pt>
                <c:pt idx="530">
                  <c:v>6.7457600000000006E-2</c:v>
                </c:pt>
                <c:pt idx="531">
                  <c:v>6.7124100000000006E-2</c:v>
                </c:pt>
                <c:pt idx="532">
                  <c:v>6.7298300000000005E-2</c:v>
                </c:pt>
                <c:pt idx="533">
                  <c:v>6.72846E-2</c:v>
                </c:pt>
                <c:pt idx="534">
                  <c:v>6.6859799999999997E-2</c:v>
                </c:pt>
                <c:pt idx="535">
                  <c:v>6.7630599999999999E-2</c:v>
                </c:pt>
                <c:pt idx="536">
                  <c:v>6.6852900000000007E-2</c:v>
                </c:pt>
                <c:pt idx="537">
                  <c:v>6.6970299999999996E-2</c:v>
                </c:pt>
                <c:pt idx="538">
                  <c:v>6.7013000000000003E-2</c:v>
                </c:pt>
                <c:pt idx="539">
                  <c:v>6.7259299999999994E-2</c:v>
                </c:pt>
                <c:pt idx="540">
                  <c:v>6.7338300000000004E-2</c:v>
                </c:pt>
                <c:pt idx="541">
                  <c:v>6.6974199999999998E-2</c:v>
                </c:pt>
                <c:pt idx="542">
                  <c:v>6.72928E-2</c:v>
                </c:pt>
                <c:pt idx="543">
                  <c:v>6.6875000000000004E-2</c:v>
                </c:pt>
                <c:pt idx="544">
                  <c:v>6.6752300000000001E-2</c:v>
                </c:pt>
                <c:pt idx="545">
                  <c:v>6.7069599999999993E-2</c:v>
                </c:pt>
                <c:pt idx="546">
                  <c:v>6.7221199999999995E-2</c:v>
                </c:pt>
                <c:pt idx="547">
                  <c:v>6.6861299999999999E-2</c:v>
                </c:pt>
                <c:pt idx="548">
                  <c:v>6.6557400000000003E-2</c:v>
                </c:pt>
                <c:pt idx="549">
                  <c:v>6.6872699999999993E-2</c:v>
                </c:pt>
                <c:pt idx="550">
                  <c:v>6.6805799999999999E-2</c:v>
                </c:pt>
                <c:pt idx="551">
                  <c:v>6.6884100000000002E-2</c:v>
                </c:pt>
                <c:pt idx="552">
                  <c:v>6.7142900000000005E-2</c:v>
                </c:pt>
                <c:pt idx="553">
                  <c:v>6.80505E-2</c:v>
                </c:pt>
                <c:pt idx="554">
                  <c:v>6.7369399999999996E-2</c:v>
                </c:pt>
                <c:pt idx="555">
                  <c:v>6.7104300000000006E-2</c:v>
                </c:pt>
                <c:pt idx="556">
                  <c:v>6.7468600000000004E-2</c:v>
                </c:pt>
                <c:pt idx="557">
                  <c:v>6.7831500000000003E-2</c:v>
                </c:pt>
                <c:pt idx="558">
                  <c:v>6.6923099999999999E-2</c:v>
                </c:pt>
                <c:pt idx="559">
                  <c:v>6.6857100000000003E-2</c:v>
                </c:pt>
                <c:pt idx="560">
                  <c:v>6.6577499999999998E-2</c:v>
                </c:pt>
                <c:pt idx="561">
                  <c:v>6.6725999999999994E-2</c:v>
                </c:pt>
                <c:pt idx="562">
                  <c:v>6.6500900000000002E-2</c:v>
                </c:pt>
                <c:pt idx="563">
                  <c:v>6.6453899999999996E-2</c:v>
                </c:pt>
                <c:pt idx="564">
                  <c:v>6.6708000000000003E-2</c:v>
                </c:pt>
                <c:pt idx="565">
                  <c:v>6.6607799999999995E-2</c:v>
                </c:pt>
                <c:pt idx="566">
                  <c:v>6.6366800000000004E-2</c:v>
                </c:pt>
                <c:pt idx="567">
                  <c:v>6.6373199999999993E-2</c:v>
                </c:pt>
                <c:pt idx="568">
                  <c:v>6.6555400000000001E-2</c:v>
                </c:pt>
                <c:pt idx="569">
                  <c:v>6.6473699999999997E-2</c:v>
                </c:pt>
                <c:pt idx="570">
                  <c:v>6.6637500000000002E-2</c:v>
                </c:pt>
                <c:pt idx="571">
                  <c:v>6.6590899999999995E-2</c:v>
                </c:pt>
                <c:pt idx="572">
                  <c:v>6.6317600000000004E-2</c:v>
                </c:pt>
                <c:pt idx="573">
                  <c:v>6.6463400000000006E-2</c:v>
                </c:pt>
                <c:pt idx="574">
                  <c:v>6.6312999999999997E-2</c:v>
                </c:pt>
                <c:pt idx="575">
                  <c:v>6.6284700000000002E-2</c:v>
                </c:pt>
                <c:pt idx="576">
                  <c:v>6.6187200000000002E-2</c:v>
                </c:pt>
                <c:pt idx="577">
                  <c:v>6.6141900000000003E-2</c:v>
                </c:pt>
                <c:pt idx="578">
                  <c:v>6.6493999999999998E-2</c:v>
                </c:pt>
                <c:pt idx="579">
                  <c:v>6.6189700000000004E-2</c:v>
                </c:pt>
                <c:pt idx="580">
                  <c:v>6.6110199999999994E-2</c:v>
                </c:pt>
                <c:pt idx="581">
                  <c:v>6.6512000000000002E-2</c:v>
                </c:pt>
                <c:pt idx="582">
                  <c:v>6.6192100000000004E-2</c:v>
                </c:pt>
                <c:pt idx="583">
                  <c:v>6.6678100000000004E-2</c:v>
                </c:pt>
                <c:pt idx="584">
                  <c:v>6.6717899999999997E-2</c:v>
                </c:pt>
                <c:pt idx="585">
                  <c:v>6.6331100000000004E-2</c:v>
                </c:pt>
                <c:pt idx="586">
                  <c:v>6.6643999999999995E-2</c:v>
                </c:pt>
                <c:pt idx="587">
                  <c:v>6.6853700000000002E-2</c:v>
                </c:pt>
                <c:pt idx="588">
                  <c:v>6.6417699999999996E-2</c:v>
                </c:pt>
                <c:pt idx="589">
                  <c:v>6.6678000000000001E-2</c:v>
                </c:pt>
                <c:pt idx="590">
                  <c:v>6.6108299999999995E-2</c:v>
                </c:pt>
                <c:pt idx="591">
                  <c:v>6.6604700000000003E-2</c:v>
                </c:pt>
                <c:pt idx="592">
                  <c:v>6.6543000000000005E-2</c:v>
                </c:pt>
                <c:pt idx="593">
                  <c:v>7.0000000000000007E-2</c:v>
                </c:pt>
                <c:pt idx="594">
                  <c:v>6.7042000000000004E-2</c:v>
                </c:pt>
                <c:pt idx="595">
                  <c:v>6.6107399999999997E-2</c:v>
                </c:pt>
                <c:pt idx="596">
                  <c:v>6.6398700000000005E-2</c:v>
                </c:pt>
                <c:pt idx="597">
                  <c:v>6.6003300000000001E-2</c:v>
                </c:pt>
                <c:pt idx="598">
                  <c:v>6.6126900000000002E-2</c:v>
                </c:pt>
                <c:pt idx="599">
                  <c:v>6.6016699999999998E-2</c:v>
                </c:pt>
                <c:pt idx="600">
                  <c:v>6.5940100000000001E-2</c:v>
                </c:pt>
                <c:pt idx="601">
                  <c:v>7.0265800000000003E-2</c:v>
                </c:pt>
                <c:pt idx="602">
                  <c:v>7.0563799999999996E-2</c:v>
                </c:pt>
                <c:pt idx="603">
                  <c:v>7.6009900000000005E-2</c:v>
                </c:pt>
                <c:pt idx="604">
                  <c:v>6.5669400000000003E-2</c:v>
                </c:pt>
                <c:pt idx="605">
                  <c:v>6.6023100000000001E-2</c:v>
                </c:pt>
                <c:pt idx="606">
                  <c:v>6.5914299999999995E-2</c:v>
                </c:pt>
                <c:pt idx="607">
                  <c:v>6.5772999999999998E-2</c:v>
                </c:pt>
                <c:pt idx="608">
                  <c:v>6.5960599999999994E-2</c:v>
                </c:pt>
                <c:pt idx="609">
                  <c:v>6.6049200000000002E-2</c:v>
                </c:pt>
                <c:pt idx="610">
                  <c:v>6.6382999999999998E-2</c:v>
                </c:pt>
                <c:pt idx="611">
                  <c:v>6.57026E-2</c:v>
                </c:pt>
                <c:pt idx="612">
                  <c:v>6.57586E-2</c:v>
                </c:pt>
                <c:pt idx="613">
                  <c:v>6.6140099999999993E-2</c:v>
                </c:pt>
                <c:pt idx="614">
                  <c:v>6.5918699999999997E-2</c:v>
                </c:pt>
                <c:pt idx="615">
                  <c:v>6.5746799999999994E-2</c:v>
                </c:pt>
                <c:pt idx="616">
                  <c:v>6.5705E-2</c:v>
                </c:pt>
                <c:pt idx="617">
                  <c:v>6.5728200000000001E-2</c:v>
                </c:pt>
                <c:pt idx="618">
                  <c:v>6.5815799999999994E-2</c:v>
                </c:pt>
                <c:pt idx="619">
                  <c:v>6.5741900000000006E-2</c:v>
                </c:pt>
                <c:pt idx="620">
                  <c:v>6.5636100000000003E-2</c:v>
                </c:pt>
                <c:pt idx="621">
                  <c:v>6.6880999999999996E-2</c:v>
                </c:pt>
                <c:pt idx="622">
                  <c:v>6.6003199999999998E-2</c:v>
                </c:pt>
                <c:pt idx="623">
                  <c:v>6.5737199999999996E-2</c:v>
                </c:pt>
                <c:pt idx="624">
                  <c:v>6.5551999999999999E-2</c:v>
                </c:pt>
                <c:pt idx="625">
                  <c:v>6.5878599999999995E-2</c:v>
                </c:pt>
                <c:pt idx="626">
                  <c:v>6.5948999999999994E-2</c:v>
                </c:pt>
                <c:pt idx="627">
                  <c:v>6.5668799999999999E-2</c:v>
                </c:pt>
                <c:pt idx="628">
                  <c:v>6.5628000000000006E-2</c:v>
                </c:pt>
                <c:pt idx="629">
                  <c:v>6.5777799999999997E-2</c:v>
                </c:pt>
                <c:pt idx="630">
                  <c:v>6.5689399999999995E-2</c:v>
                </c:pt>
                <c:pt idx="631">
                  <c:v>6.5553799999999995E-2</c:v>
                </c:pt>
                <c:pt idx="632">
                  <c:v>6.5592399999999995E-2</c:v>
                </c:pt>
                <c:pt idx="633">
                  <c:v>6.5315499999999999E-2</c:v>
                </c:pt>
                <c:pt idx="634">
                  <c:v>6.5259800000000007E-2</c:v>
                </c:pt>
                <c:pt idx="635">
                  <c:v>6.5440300000000007E-2</c:v>
                </c:pt>
                <c:pt idx="636">
                  <c:v>6.53532E-2</c:v>
                </c:pt>
                <c:pt idx="637">
                  <c:v>6.5266500000000005E-2</c:v>
                </c:pt>
                <c:pt idx="638">
                  <c:v>6.5305199999999994E-2</c:v>
                </c:pt>
                <c:pt idx="639">
                  <c:v>6.5375000000000003E-2</c:v>
                </c:pt>
                <c:pt idx="640">
                  <c:v>6.5538200000000005E-2</c:v>
                </c:pt>
                <c:pt idx="641">
                  <c:v>6.5264799999999998E-2</c:v>
                </c:pt>
                <c:pt idx="642">
                  <c:v>6.5334400000000001E-2</c:v>
                </c:pt>
                <c:pt idx="643">
                  <c:v>6.5714300000000003E-2</c:v>
                </c:pt>
                <c:pt idx="644">
                  <c:v>6.5488400000000002E-2</c:v>
                </c:pt>
                <c:pt idx="645">
                  <c:v>6.5418000000000004E-2</c:v>
                </c:pt>
                <c:pt idx="646">
                  <c:v>6.5610500000000002E-2</c:v>
                </c:pt>
                <c:pt idx="647">
                  <c:v>6.5432100000000007E-2</c:v>
                </c:pt>
                <c:pt idx="648">
                  <c:v>6.5161800000000006E-2</c:v>
                </c:pt>
                <c:pt idx="649">
                  <c:v>6.5569199999999994E-2</c:v>
                </c:pt>
                <c:pt idx="650">
                  <c:v>6.5468499999999999E-2</c:v>
                </c:pt>
                <c:pt idx="651">
                  <c:v>6.5690200000000004E-2</c:v>
                </c:pt>
                <c:pt idx="652">
                  <c:v>6.54058E-2</c:v>
                </c:pt>
                <c:pt idx="653">
                  <c:v>6.8165100000000006E-2</c:v>
                </c:pt>
                <c:pt idx="654">
                  <c:v>6.5954200000000004E-2</c:v>
                </c:pt>
                <c:pt idx="655">
                  <c:v>6.5625000000000003E-2</c:v>
                </c:pt>
                <c:pt idx="656">
                  <c:v>6.5479499999999996E-2</c:v>
                </c:pt>
                <c:pt idx="657">
                  <c:v>6.5577499999999997E-2</c:v>
                </c:pt>
                <c:pt idx="658">
                  <c:v>6.6206399999999999E-2</c:v>
                </c:pt>
                <c:pt idx="659">
                  <c:v>6.55303E-2</c:v>
                </c:pt>
                <c:pt idx="660">
                  <c:v>6.5809400000000004E-2</c:v>
                </c:pt>
                <c:pt idx="661">
                  <c:v>6.5589099999999997E-2</c:v>
                </c:pt>
                <c:pt idx="662">
                  <c:v>6.56109E-2</c:v>
                </c:pt>
                <c:pt idx="663">
                  <c:v>6.6039200000000006E-2</c:v>
                </c:pt>
                <c:pt idx="664">
                  <c:v>6.5954899999999997E-2</c:v>
                </c:pt>
                <c:pt idx="665">
                  <c:v>6.6111100000000006E-2</c:v>
                </c:pt>
                <c:pt idx="666">
                  <c:v>6.6146899999999995E-2</c:v>
                </c:pt>
                <c:pt idx="667">
                  <c:v>6.6017999999999993E-2</c:v>
                </c:pt>
                <c:pt idx="668">
                  <c:v>6.5964099999999998E-2</c:v>
                </c:pt>
                <c:pt idx="669">
                  <c:v>6.6403000000000004E-2</c:v>
                </c:pt>
                <c:pt idx="670">
                  <c:v>6.6795800000000002E-2</c:v>
                </c:pt>
                <c:pt idx="671">
                  <c:v>6.6428600000000004E-2</c:v>
                </c:pt>
                <c:pt idx="672">
                  <c:v>6.6493300000000005E-2</c:v>
                </c:pt>
                <c:pt idx="673">
                  <c:v>6.6394700000000001E-2</c:v>
                </c:pt>
                <c:pt idx="674">
                  <c:v>6.6962999999999995E-2</c:v>
                </c:pt>
                <c:pt idx="675">
                  <c:v>6.7204100000000003E-2</c:v>
                </c:pt>
                <c:pt idx="676">
                  <c:v>6.6868499999999997E-2</c:v>
                </c:pt>
                <c:pt idx="677">
                  <c:v>6.6961699999999999E-2</c:v>
                </c:pt>
                <c:pt idx="678">
                  <c:v>6.7010299999999995E-2</c:v>
                </c:pt>
                <c:pt idx="679">
                  <c:v>6.7058800000000002E-2</c:v>
                </c:pt>
                <c:pt idx="680">
                  <c:v>6.7459599999999995E-2</c:v>
                </c:pt>
                <c:pt idx="681">
                  <c:v>6.6964800000000005E-2</c:v>
                </c:pt>
                <c:pt idx="682">
                  <c:v>6.7452399999999996E-2</c:v>
                </c:pt>
                <c:pt idx="683">
                  <c:v>6.7500000000000004E-2</c:v>
                </c:pt>
                <c:pt idx="684">
                  <c:v>6.7357700000000006E-2</c:v>
                </c:pt>
                <c:pt idx="685">
                  <c:v>6.7521899999999996E-2</c:v>
                </c:pt>
                <c:pt idx="686">
                  <c:v>6.7903900000000003E-2</c:v>
                </c:pt>
                <c:pt idx="687">
                  <c:v>6.7616300000000004E-2</c:v>
                </c:pt>
                <c:pt idx="688">
                  <c:v>6.7518099999999998E-2</c:v>
                </c:pt>
                <c:pt idx="689">
                  <c:v>6.8246399999999999E-2</c:v>
                </c:pt>
                <c:pt idx="690">
                  <c:v>6.84226E-2</c:v>
                </c:pt>
                <c:pt idx="691">
                  <c:v>6.7789000000000002E-2</c:v>
                </c:pt>
                <c:pt idx="692">
                  <c:v>6.8311700000000003E-2</c:v>
                </c:pt>
                <c:pt idx="693">
                  <c:v>6.83285E-2</c:v>
                </c:pt>
                <c:pt idx="694">
                  <c:v>6.80288E-2</c:v>
                </c:pt>
                <c:pt idx="695">
                  <c:v>6.8577600000000002E-2</c:v>
                </c:pt>
                <c:pt idx="696">
                  <c:v>6.8364400000000006E-2</c:v>
                </c:pt>
                <c:pt idx="697">
                  <c:v>6.8209199999999998E-2</c:v>
                </c:pt>
                <c:pt idx="698">
                  <c:v>6.8640900000000005E-2</c:v>
                </c:pt>
                <c:pt idx="699">
                  <c:v>6.8242899999999995E-2</c:v>
                </c:pt>
                <c:pt idx="700">
                  <c:v>6.8901599999999993E-2</c:v>
                </c:pt>
                <c:pt idx="701">
                  <c:v>6.8504300000000004E-2</c:v>
                </c:pt>
                <c:pt idx="702">
                  <c:v>6.9231899999999999E-2</c:v>
                </c:pt>
                <c:pt idx="703">
                  <c:v>6.9005700000000003E-2</c:v>
                </c:pt>
                <c:pt idx="704">
                  <c:v>6.9049600000000003E-2</c:v>
                </c:pt>
                <c:pt idx="705">
                  <c:v>6.9036799999999995E-2</c:v>
                </c:pt>
                <c:pt idx="706">
                  <c:v>6.9476700000000002E-2</c:v>
                </c:pt>
                <c:pt idx="707">
                  <c:v>6.9788100000000006E-2</c:v>
                </c:pt>
                <c:pt idx="708">
                  <c:v>6.9534600000000002E-2</c:v>
                </c:pt>
                <c:pt idx="709">
                  <c:v>6.9704199999999994E-2</c:v>
                </c:pt>
                <c:pt idx="710">
                  <c:v>6.9240499999999996E-2</c:v>
                </c:pt>
                <c:pt idx="711">
                  <c:v>6.9339899999999996E-2</c:v>
                </c:pt>
                <c:pt idx="712">
                  <c:v>6.9775599999999993E-2</c:v>
                </c:pt>
                <c:pt idx="713">
                  <c:v>6.9481799999999996E-2</c:v>
                </c:pt>
                <c:pt idx="714">
                  <c:v>6.9804199999999997E-2</c:v>
                </c:pt>
                <c:pt idx="715">
                  <c:v>6.9776500000000005E-2</c:v>
                </c:pt>
                <c:pt idx="716">
                  <c:v>6.9721099999999994E-2</c:v>
                </c:pt>
                <c:pt idx="717">
                  <c:v>6.9818900000000003E-2</c:v>
                </c:pt>
                <c:pt idx="718">
                  <c:v>7.0069500000000007E-2</c:v>
                </c:pt>
                <c:pt idx="719">
                  <c:v>6.9958300000000001E-2</c:v>
                </c:pt>
                <c:pt idx="720">
                  <c:v>6.9750300000000001E-2</c:v>
                </c:pt>
                <c:pt idx="721">
                  <c:v>7.0124699999999998E-2</c:v>
                </c:pt>
                <c:pt idx="722">
                  <c:v>7.0027699999999998E-2</c:v>
                </c:pt>
                <c:pt idx="723">
                  <c:v>7.02348E-2</c:v>
                </c:pt>
                <c:pt idx="724">
                  <c:v>7.0951700000000006E-2</c:v>
                </c:pt>
                <c:pt idx="725">
                  <c:v>7.0330599999999993E-2</c:v>
                </c:pt>
                <c:pt idx="726">
                  <c:v>7.0852799999999994E-2</c:v>
                </c:pt>
                <c:pt idx="727">
                  <c:v>7.0467000000000002E-2</c:v>
                </c:pt>
                <c:pt idx="728">
                  <c:v>7.1111099999999997E-2</c:v>
                </c:pt>
                <c:pt idx="729">
                  <c:v>7.0534200000000005E-2</c:v>
                </c:pt>
                <c:pt idx="730">
                  <c:v>7.10123E-2</c:v>
                </c:pt>
                <c:pt idx="731">
                  <c:v>7.1106600000000006E-2</c:v>
                </c:pt>
                <c:pt idx="732">
                  <c:v>7.1787199999999995E-2</c:v>
                </c:pt>
                <c:pt idx="733">
                  <c:v>7.1553099999999994E-2</c:v>
                </c:pt>
                <c:pt idx="734">
                  <c:v>7.1360499999999993E-2</c:v>
                </c:pt>
                <c:pt idx="735">
                  <c:v>7.1290800000000001E-2</c:v>
                </c:pt>
                <c:pt idx="736">
                  <c:v>7.1546799999999994E-2</c:v>
                </c:pt>
                <c:pt idx="737">
                  <c:v>7.1639599999999998E-2</c:v>
                </c:pt>
                <c:pt idx="738">
                  <c:v>7.1407300000000007E-2</c:v>
                </c:pt>
                <c:pt idx="739">
                  <c:v>7.1567599999999995E-2</c:v>
                </c:pt>
                <c:pt idx="740">
                  <c:v>7.1956800000000001E-2</c:v>
                </c:pt>
                <c:pt idx="741">
                  <c:v>7.1644200000000005E-2</c:v>
                </c:pt>
                <c:pt idx="742">
                  <c:v>7.1561200000000005E-2</c:v>
                </c:pt>
                <c:pt idx="743">
                  <c:v>7.1599499999999996E-2</c:v>
                </c:pt>
                <c:pt idx="744">
                  <c:v>7.2348999999999997E-2</c:v>
                </c:pt>
                <c:pt idx="745">
                  <c:v>7.2318999999999994E-2</c:v>
                </c:pt>
                <c:pt idx="746">
                  <c:v>7.2008000000000003E-2</c:v>
                </c:pt>
                <c:pt idx="747">
                  <c:v>7.1898400000000001E-2</c:v>
                </c:pt>
                <c:pt idx="748">
                  <c:v>7.2109500000000007E-2</c:v>
                </c:pt>
                <c:pt idx="749">
                  <c:v>7.2120000000000004E-2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0.14063999999999999</c:v>
                </c:pt>
                <c:pt idx="1">
                  <c:v>0.14393</c:v>
                </c:pt>
                <c:pt idx="2">
                  <c:v>8.1113333333333301E-2</c:v>
                </c:pt>
                <c:pt idx="3">
                  <c:v>6.3954999999999998E-2</c:v>
                </c:pt>
                <c:pt idx="4">
                  <c:v>6.6844000000000001E-2</c:v>
                </c:pt>
                <c:pt idx="5">
                  <c:v>6.9036666666666593E-2</c:v>
                </c:pt>
                <c:pt idx="6">
                  <c:v>7.1388571428571398E-2</c:v>
                </c:pt>
                <c:pt idx="7">
                  <c:v>7.6172500000000004E-2</c:v>
                </c:pt>
                <c:pt idx="8">
                  <c:v>7.8959999999999905E-2</c:v>
                </c:pt>
                <c:pt idx="9">
                  <c:v>6.0277999999999998E-2</c:v>
                </c:pt>
                <c:pt idx="10">
                  <c:v>6.3370909090909006E-2</c:v>
                </c:pt>
                <c:pt idx="11">
                  <c:v>6.30583333333333E-2</c:v>
                </c:pt>
                <c:pt idx="12">
                  <c:v>6.4063076923076903E-2</c:v>
                </c:pt>
                <c:pt idx="13">
                  <c:v>6.5851428571428505E-2</c:v>
                </c:pt>
                <c:pt idx="14">
                  <c:v>6.6225333333333303E-2</c:v>
                </c:pt>
                <c:pt idx="15">
                  <c:v>6.6919999999999993E-2</c:v>
                </c:pt>
                <c:pt idx="16">
                  <c:v>6.8783529411764702E-2</c:v>
                </c:pt>
                <c:pt idx="17">
                  <c:v>6.7862222222222199E-2</c:v>
                </c:pt>
                <c:pt idx="18">
                  <c:v>6.8310526315789405E-2</c:v>
                </c:pt>
                <c:pt idx="19">
                  <c:v>6.9972999999999994E-2</c:v>
                </c:pt>
                <c:pt idx="20">
                  <c:v>7.1817142857142802E-2</c:v>
                </c:pt>
                <c:pt idx="21">
                  <c:v>7.3710909090908994E-2</c:v>
                </c:pt>
                <c:pt idx="22">
                  <c:v>7.4529565217391305E-2</c:v>
                </c:pt>
                <c:pt idx="23">
                  <c:v>7.3552499999999896E-2</c:v>
                </c:pt>
                <c:pt idx="24">
                  <c:v>7.4828800000000001E-2</c:v>
                </c:pt>
                <c:pt idx="25">
                  <c:v>7.9720769230769206E-2</c:v>
                </c:pt>
                <c:pt idx="26">
                  <c:v>8.7338518518518496E-2</c:v>
                </c:pt>
                <c:pt idx="27">
                  <c:v>8.4157142857142805E-2</c:v>
                </c:pt>
                <c:pt idx="28">
                  <c:v>8.1706896551724098E-2</c:v>
                </c:pt>
                <c:pt idx="29">
                  <c:v>8.5468000000000002E-2</c:v>
                </c:pt>
                <c:pt idx="30">
                  <c:v>8.1804516129032195E-2</c:v>
                </c:pt>
                <c:pt idx="31">
                  <c:v>8.2089999999999996E-2</c:v>
                </c:pt>
                <c:pt idx="32">
                  <c:v>8.3936363636363601E-2</c:v>
                </c:pt>
                <c:pt idx="33">
                  <c:v>8.2241764705882306E-2</c:v>
                </c:pt>
                <c:pt idx="34">
                  <c:v>8.1979428571428495E-2</c:v>
                </c:pt>
                <c:pt idx="35">
                  <c:v>8.0535555555555499E-2</c:v>
                </c:pt>
                <c:pt idx="36">
                  <c:v>8.3983783783783697E-2</c:v>
                </c:pt>
                <c:pt idx="37">
                  <c:v>8.4152631578947298E-2</c:v>
                </c:pt>
                <c:pt idx="38">
                  <c:v>8.6072820512820503E-2</c:v>
                </c:pt>
                <c:pt idx="39">
                  <c:v>8.7224499999999996E-2</c:v>
                </c:pt>
                <c:pt idx="40">
                  <c:v>8.4990243902439006E-2</c:v>
                </c:pt>
                <c:pt idx="41">
                  <c:v>8.7782857142857093E-2</c:v>
                </c:pt>
                <c:pt idx="42">
                  <c:v>8.8733023255813906E-2</c:v>
                </c:pt>
                <c:pt idx="43">
                  <c:v>8.6667727272727202E-2</c:v>
                </c:pt>
                <c:pt idx="44">
                  <c:v>9.0356444444444406E-2</c:v>
                </c:pt>
                <c:pt idx="45">
                  <c:v>8.9154347826086902E-2</c:v>
                </c:pt>
                <c:pt idx="46">
                  <c:v>9.5240851063829707E-2</c:v>
                </c:pt>
                <c:pt idx="47">
                  <c:v>9.2263750000000005E-2</c:v>
                </c:pt>
                <c:pt idx="48">
                  <c:v>0.10364081632652999</c:v>
                </c:pt>
                <c:pt idx="49">
                  <c:v>9.6581599999999906E-2</c:v>
                </c:pt>
                <c:pt idx="50">
                  <c:v>9.30109803921568E-2</c:v>
                </c:pt>
                <c:pt idx="51">
                  <c:v>9.4209230769230698E-2</c:v>
                </c:pt>
                <c:pt idx="52">
                  <c:v>9.3259999999999996E-2</c:v>
                </c:pt>
                <c:pt idx="53">
                  <c:v>9.1925185185185096E-2</c:v>
                </c:pt>
                <c:pt idx="54">
                  <c:v>9.4187272727272703E-2</c:v>
                </c:pt>
                <c:pt idx="55">
                  <c:v>9.5069642857142797E-2</c:v>
                </c:pt>
                <c:pt idx="56">
                  <c:v>9.2894736842105197E-2</c:v>
                </c:pt>
                <c:pt idx="57">
                  <c:v>9.2326206896551702E-2</c:v>
                </c:pt>
                <c:pt idx="58">
                  <c:v>9.4184745762711797E-2</c:v>
                </c:pt>
                <c:pt idx="59">
                  <c:v>9.4097333333333297E-2</c:v>
                </c:pt>
                <c:pt idx="60">
                  <c:v>9.4296721311475401E-2</c:v>
                </c:pt>
                <c:pt idx="61">
                  <c:v>9.4014516129032194E-2</c:v>
                </c:pt>
                <c:pt idx="62">
                  <c:v>9.8485079365079303E-2</c:v>
                </c:pt>
                <c:pt idx="63">
                  <c:v>9.4610625000000004E-2</c:v>
                </c:pt>
                <c:pt idx="64">
                  <c:v>9.4434461538461495E-2</c:v>
                </c:pt>
                <c:pt idx="65">
                  <c:v>9.3940909090909006E-2</c:v>
                </c:pt>
                <c:pt idx="66">
                  <c:v>9.9529552238805899E-2</c:v>
                </c:pt>
                <c:pt idx="67">
                  <c:v>0.103355294117647</c:v>
                </c:pt>
                <c:pt idx="68">
                  <c:v>0.101651884057971</c:v>
                </c:pt>
                <c:pt idx="69">
                  <c:v>9.9606571428571405E-2</c:v>
                </c:pt>
                <c:pt idx="70">
                  <c:v>0.103561126760563</c:v>
                </c:pt>
                <c:pt idx="71">
                  <c:v>0.104728888888888</c:v>
                </c:pt>
                <c:pt idx="72">
                  <c:v>0.102988767123287</c:v>
                </c:pt>
                <c:pt idx="73">
                  <c:v>0.104728108108108</c:v>
                </c:pt>
                <c:pt idx="74">
                  <c:v>0.103164266666666</c:v>
                </c:pt>
                <c:pt idx="75">
                  <c:v>0.106430263157894</c:v>
                </c:pt>
                <c:pt idx="76">
                  <c:v>0.10539454545454501</c:v>
                </c:pt>
                <c:pt idx="77">
                  <c:v>0.105714615384615</c:v>
                </c:pt>
                <c:pt idx="78">
                  <c:v>0.10671746835443</c:v>
                </c:pt>
                <c:pt idx="79">
                  <c:v>0.10853675</c:v>
                </c:pt>
                <c:pt idx="80">
                  <c:v>0.107102962962962</c:v>
                </c:pt>
                <c:pt idx="81">
                  <c:v>0.107630243902439</c:v>
                </c:pt>
                <c:pt idx="82">
                  <c:v>0.108606987951807</c:v>
                </c:pt>
                <c:pt idx="83">
                  <c:v>0.107965238095238</c:v>
                </c:pt>
                <c:pt idx="84">
                  <c:v>0.11114611764705799</c:v>
                </c:pt>
                <c:pt idx="85">
                  <c:v>0.110556744186046</c:v>
                </c:pt>
                <c:pt idx="86">
                  <c:v>0.10978436781609099</c:v>
                </c:pt>
                <c:pt idx="87">
                  <c:v>0.10939</c:v>
                </c:pt>
                <c:pt idx="88">
                  <c:v>0.110852808988764</c:v>
                </c:pt>
                <c:pt idx="89">
                  <c:v>0.110527555555555</c:v>
                </c:pt>
                <c:pt idx="90">
                  <c:v>0.111269010989011</c:v>
                </c:pt>
                <c:pt idx="91">
                  <c:v>0.112312608695652</c:v>
                </c:pt>
                <c:pt idx="92">
                  <c:v>0.11262752688171999</c:v>
                </c:pt>
                <c:pt idx="93">
                  <c:v>0.11121234042553101</c:v>
                </c:pt>
                <c:pt idx="94">
                  <c:v>0.112388631578947</c:v>
                </c:pt>
                <c:pt idx="95">
                  <c:v>0.11137625</c:v>
                </c:pt>
                <c:pt idx="96">
                  <c:v>0.11289360824742201</c:v>
                </c:pt>
                <c:pt idx="97">
                  <c:v>0.112236326530612</c:v>
                </c:pt>
                <c:pt idx="98">
                  <c:v>0.11206909090908999</c:v>
                </c:pt>
                <c:pt idx="99">
                  <c:v>0.11218599999999999</c:v>
                </c:pt>
                <c:pt idx="100">
                  <c:v>0.11271069306930601</c:v>
                </c:pt>
                <c:pt idx="101">
                  <c:v>0.11410764705882299</c:v>
                </c:pt>
                <c:pt idx="102">
                  <c:v>0.117546796116504</c:v>
                </c:pt>
                <c:pt idx="103">
                  <c:v>0.11990403846153801</c:v>
                </c:pt>
                <c:pt idx="104">
                  <c:v>0.117334095238095</c:v>
                </c:pt>
                <c:pt idx="105">
                  <c:v>0.114746603773584</c:v>
                </c:pt>
                <c:pt idx="106">
                  <c:v>0.11496766355140101</c:v>
                </c:pt>
                <c:pt idx="107">
                  <c:v>0.114557777777777</c:v>
                </c:pt>
                <c:pt idx="108">
                  <c:v>0.11570165137614601</c:v>
                </c:pt>
                <c:pt idx="109">
                  <c:v>0.115171272727272</c:v>
                </c:pt>
                <c:pt idx="110">
                  <c:v>0.116834774774774</c:v>
                </c:pt>
                <c:pt idx="111">
                  <c:v>0.11694357142857099</c:v>
                </c:pt>
                <c:pt idx="112">
                  <c:v>0.117077876106194</c:v>
                </c:pt>
                <c:pt idx="113">
                  <c:v>0.116035789473684</c:v>
                </c:pt>
                <c:pt idx="114">
                  <c:v>0.116292347826086</c:v>
                </c:pt>
                <c:pt idx="115">
                  <c:v>0.11728810344827501</c:v>
                </c:pt>
                <c:pt idx="116">
                  <c:v>0.11895282051282</c:v>
                </c:pt>
                <c:pt idx="117">
                  <c:v>0.11812135593220301</c:v>
                </c:pt>
                <c:pt idx="118">
                  <c:v>0.117586386554621</c:v>
                </c:pt>
                <c:pt idx="119">
                  <c:v>0.117514333333333</c:v>
                </c:pt>
                <c:pt idx="120">
                  <c:v>0.11795173553719</c:v>
                </c:pt>
                <c:pt idx="121">
                  <c:v>0.11993032786885199</c:v>
                </c:pt>
                <c:pt idx="122">
                  <c:v>0.119401138211382</c:v>
                </c:pt>
                <c:pt idx="123">
                  <c:v>0.118956451612903</c:v>
                </c:pt>
                <c:pt idx="124">
                  <c:v>0.12041839999999999</c:v>
                </c:pt>
                <c:pt idx="125">
                  <c:v>0.11959365079365</c:v>
                </c:pt>
                <c:pt idx="126">
                  <c:v>0.120565669291338</c:v>
                </c:pt>
                <c:pt idx="127">
                  <c:v>0.11889359375</c:v>
                </c:pt>
                <c:pt idx="128">
                  <c:v>0.11991581395348801</c:v>
                </c:pt>
                <c:pt idx="129">
                  <c:v>0.120182</c:v>
                </c:pt>
                <c:pt idx="130">
                  <c:v>0.119985496183206</c:v>
                </c:pt>
                <c:pt idx="131">
                  <c:v>0.121795303030303</c:v>
                </c:pt>
                <c:pt idx="132">
                  <c:v>0.121400751879699</c:v>
                </c:pt>
                <c:pt idx="133">
                  <c:v>0.120422686567164</c:v>
                </c:pt>
                <c:pt idx="134">
                  <c:v>0.120052296296296</c:v>
                </c:pt>
                <c:pt idx="135">
                  <c:v>0.121793676470588</c:v>
                </c:pt>
                <c:pt idx="136">
                  <c:v>0.12176569343065601</c:v>
                </c:pt>
                <c:pt idx="137">
                  <c:v>0.12126739130434699</c:v>
                </c:pt>
                <c:pt idx="138">
                  <c:v>0.12274920863309299</c:v>
                </c:pt>
                <c:pt idx="139">
                  <c:v>0.12189700000000001</c:v>
                </c:pt>
                <c:pt idx="140">
                  <c:v>0.122140425531914</c:v>
                </c:pt>
                <c:pt idx="141">
                  <c:v>0.122937183098591</c:v>
                </c:pt>
                <c:pt idx="142">
                  <c:v>0.122794125874125</c:v>
                </c:pt>
                <c:pt idx="143">
                  <c:v>0.123320277777777</c:v>
                </c:pt>
                <c:pt idx="144">
                  <c:v>0.124949793103448</c:v>
                </c:pt>
                <c:pt idx="145">
                  <c:v>0.123611232876712</c:v>
                </c:pt>
                <c:pt idx="146">
                  <c:v>0.123625850340136</c:v>
                </c:pt>
                <c:pt idx="147">
                  <c:v>0.125348783783783</c:v>
                </c:pt>
                <c:pt idx="148">
                  <c:v>0.124096510067114</c:v>
                </c:pt>
                <c:pt idx="149">
                  <c:v>0.129240933333333</c:v>
                </c:pt>
                <c:pt idx="150">
                  <c:v>0.12767867549668799</c:v>
                </c:pt>
                <c:pt idx="151">
                  <c:v>0.124551315789473</c:v>
                </c:pt>
                <c:pt idx="152">
                  <c:v>0.12712771241830001</c:v>
                </c:pt>
                <c:pt idx="153">
                  <c:v>0.12543896103896099</c:v>
                </c:pt>
                <c:pt idx="154">
                  <c:v>0.125902193548387</c:v>
                </c:pt>
                <c:pt idx="155">
                  <c:v>0.12732782051281999</c:v>
                </c:pt>
                <c:pt idx="156">
                  <c:v>0.13054840764331199</c:v>
                </c:pt>
                <c:pt idx="157">
                  <c:v>0.128649367088607</c:v>
                </c:pt>
                <c:pt idx="158">
                  <c:v>0.12663408805031401</c:v>
                </c:pt>
                <c:pt idx="159">
                  <c:v>0.12701337499999901</c:v>
                </c:pt>
                <c:pt idx="160">
                  <c:v>0.12822360248447201</c:v>
                </c:pt>
                <c:pt idx="161">
                  <c:v>0.129556790123456</c:v>
                </c:pt>
                <c:pt idx="162">
                  <c:v>0.12824159509202401</c:v>
                </c:pt>
                <c:pt idx="163">
                  <c:v>0.12919158536585301</c:v>
                </c:pt>
                <c:pt idx="164">
                  <c:v>0.12777624242424199</c:v>
                </c:pt>
                <c:pt idx="165">
                  <c:v>0.127533493975903</c:v>
                </c:pt>
                <c:pt idx="166">
                  <c:v>0.12986634730538901</c:v>
                </c:pt>
                <c:pt idx="167">
                  <c:v>0.133883928571428</c:v>
                </c:pt>
                <c:pt idx="168">
                  <c:v>0.13353005917159699</c:v>
                </c:pt>
                <c:pt idx="169">
                  <c:v>0.12991588235294099</c:v>
                </c:pt>
                <c:pt idx="170">
                  <c:v>0.12710175438596399</c:v>
                </c:pt>
                <c:pt idx="171">
                  <c:v>0.12633697674418601</c:v>
                </c:pt>
                <c:pt idx="172">
                  <c:v>0.128742196531791</c:v>
                </c:pt>
                <c:pt idx="173">
                  <c:v>0.12623724137931</c:v>
                </c:pt>
                <c:pt idx="174">
                  <c:v>0.13425108571428501</c:v>
                </c:pt>
                <c:pt idx="175">
                  <c:v>0.12582465909090901</c:v>
                </c:pt>
                <c:pt idx="176">
                  <c:v>0.12874836158191999</c:v>
                </c:pt>
                <c:pt idx="177">
                  <c:v>0.12783123595505599</c:v>
                </c:pt>
                <c:pt idx="178">
                  <c:v>0.13112648044692701</c:v>
                </c:pt>
                <c:pt idx="179">
                  <c:v>0.12728222222222199</c:v>
                </c:pt>
                <c:pt idx="180">
                  <c:v>0.132307403314917</c:v>
                </c:pt>
                <c:pt idx="181">
                  <c:v>0.12568527472527399</c:v>
                </c:pt>
                <c:pt idx="182">
                  <c:v>0.12821693989071001</c:v>
                </c:pt>
                <c:pt idx="183">
                  <c:v>0.13144913043478201</c:v>
                </c:pt>
                <c:pt idx="184">
                  <c:v>0.13152864864864799</c:v>
                </c:pt>
                <c:pt idx="185">
                  <c:v>0.128725268817204</c:v>
                </c:pt>
                <c:pt idx="186">
                  <c:v>0.130119465240641</c:v>
                </c:pt>
                <c:pt idx="187">
                  <c:v>0.12999606382978701</c:v>
                </c:pt>
                <c:pt idx="188">
                  <c:v>0.13040962962962899</c:v>
                </c:pt>
                <c:pt idx="189">
                  <c:v>0.13106536842105199</c:v>
                </c:pt>
                <c:pt idx="190">
                  <c:v>0.13215780104711999</c:v>
                </c:pt>
                <c:pt idx="191">
                  <c:v>0.13224885416666601</c:v>
                </c:pt>
                <c:pt idx="192">
                  <c:v>0.13077046632124301</c:v>
                </c:pt>
                <c:pt idx="193">
                  <c:v>0.131055257731958</c:v>
                </c:pt>
                <c:pt idx="194">
                  <c:v>0.13033641025640999</c:v>
                </c:pt>
                <c:pt idx="195">
                  <c:v>0.13038734693877499</c:v>
                </c:pt>
                <c:pt idx="196">
                  <c:v>0.131785076142131</c:v>
                </c:pt>
                <c:pt idx="197">
                  <c:v>0.131865353535353</c:v>
                </c:pt>
                <c:pt idx="198">
                  <c:v>0.131898492462311</c:v>
                </c:pt>
                <c:pt idx="199">
                  <c:v>0.1316763</c:v>
                </c:pt>
                <c:pt idx="200">
                  <c:v>0.13245104477611899</c:v>
                </c:pt>
                <c:pt idx="201">
                  <c:v>0.13183544554455401</c:v>
                </c:pt>
                <c:pt idx="202">
                  <c:v>0.13190315270935901</c:v>
                </c:pt>
                <c:pt idx="203">
                  <c:v>0.13135431372549</c:v>
                </c:pt>
                <c:pt idx="204">
                  <c:v>0.13431609756097501</c:v>
                </c:pt>
                <c:pt idx="205">
                  <c:v>0.130958737864077</c:v>
                </c:pt>
                <c:pt idx="206">
                  <c:v>0.13249661835748699</c:v>
                </c:pt>
                <c:pt idx="207">
                  <c:v>0.13340586538461499</c:v>
                </c:pt>
                <c:pt idx="208">
                  <c:v>0.13234047846889899</c:v>
                </c:pt>
                <c:pt idx="209">
                  <c:v>0.133367809523809</c:v>
                </c:pt>
                <c:pt idx="210">
                  <c:v>0.132398767772511</c:v>
                </c:pt>
                <c:pt idx="211">
                  <c:v>0.133111698113207</c:v>
                </c:pt>
                <c:pt idx="212">
                  <c:v>0.13307352112675999</c:v>
                </c:pt>
                <c:pt idx="213">
                  <c:v>0.13272999999999999</c:v>
                </c:pt>
                <c:pt idx="214">
                  <c:v>0.13319888372093</c:v>
                </c:pt>
                <c:pt idx="215">
                  <c:v>0.133445462962962</c:v>
                </c:pt>
                <c:pt idx="216">
                  <c:v>0.13297087557603601</c:v>
                </c:pt>
                <c:pt idx="217">
                  <c:v>0.13314605504587099</c:v>
                </c:pt>
                <c:pt idx="218">
                  <c:v>0.13318237442922301</c:v>
                </c:pt>
                <c:pt idx="219">
                  <c:v>0.13314390909090901</c:v>
                </c:pt>
                <c:pt idx="220">
                  <c:v>0.13776316742081399</c:v>
                </c:pt>
                <c:pt idx="221">
                  <c:v>0.133877387387387</c:v>
                </c:pt>
                <c:pt idx="222">
                  <c:v>0.13509991031390101</c:v>
                </c:pt>
                <c:pt idx="223">
                  <c:v>0.13440008928571401</c:v>
                </c:pt>
                <c:pt idx="224">
                  <c:v>0.13641182222222201</c:v>
                </c:pt>
                <c:pt idx="225">
                  <c:v>0.13505964601769899</c:v>
                </c:pt>
                <c:pt idx="226">
                  <c:v>0.13529374449339199</c:v>
                </c:pt>
                <c:pt idx="227">
                  <c:v>0.135712631578947</c:v>
                </c:pt>
                <c:pt idx="228">
                  <c:v>0.13501729257641901</c:v>
                </c:pt>
                <c:pt idx="229">
                  <c:v>0.13773373913043399</c:v>
                </c:pt>
                <c:pt idx="230">
                  <c:v>0.143461558441558</c:v>
                </c:pt>
                <c:pt idx="231">
                  <c:v>0.13595241379310299</c:v>
                </c:pt>
                <c:pt idx="232">
                  <c:v>0.13866188841201699</c:v>
                </c:pt>
                <c:pt idx="233">
                  <c:v>0.13503940170940101</c:v>
                </c:pt>
                <c:pt idx="234">
                  <c:v>0.13651770212765901</c:v>
                </c:pt>
                <c:pt idx="235">
                  <c:v>0.13776355932203299</c:v>
                </c:pt>
                <c:pt idx="236">
                  <c:v>0.13665341772151801</c:v>
                </c:pt>
                <c:pt idx="237">
                  <c:v>0.13623226890756299</c:v>
                </c:pt>
                <c:pt idx="238">
                  <c:v>0.13536828451882801</c:v>
                </c:pt>
                <c:pt idx="239">
                  <c:v>0.13534491666666601</c:v>
                </c:pt>
                <c:pt idx="240">
                  <c:v>0.13565352697095401</c:v>
                </c:pt>
                <c:pt idx="241">
                  <c:v>0.13554842975206599</c:v>
                </c:pt>
                <c:pt idx="242">
                  <c:v>0.135796790123456</c:v>
                </c:pt>
                <c:pt idx="243">
                  <c:v>0.135651803278688</c:v>
                </c:pt>
                <c:pt idx="244">
                  <c:v>0.13631485714285699</c:v>
                </c:pt>
                <c:pt idx="245">
                  <c:v>0.13559934959349501</c:v>
                </c:pt>
                <c:pt idx="246">
                  <c:v>0.13615004048582899</c:v>
                </c:pt>
                <c:pt idx="247">
                  <c:v>0.13648750000000001</c:v>
                </c:pt>
                <c:pt idx="248">
                  <c:v>0.13544642570281101</c:v>
                </c:pt>
                <c:pt idx="249">
                  <c:v>0.13673031999999999</c:v>
                </c:pt>
                <c:pt idx="250">
                  <c:v>0.13682390438247</c:v>
                </c:pt>
                <c:pt idx="251">
                  <c:v>0.13645198412698401</c:v>
                </c:pt>
                <c:pt idx="252">
                  <c:v>0.13648932806324099</c:v>
                </c:pt>
                <c:pt idx="253">
                  <c:v>0.13740031496062899</c:v>
                </c:pt>
                <c:pt idx="254">
                  <c:v>0.13793639215686199</c:v>
                </c:pt>
                <c:pt idx="255">
                  <c:v>0.13767882812499899</c:v>
                </c:pt>
                <c:pt idx="256">
                  <c:v>0.137608793774319</c:v>
                </c:pt>
                <c:pt idx="257">
                  <c:v>0.13743085271317801</c:v>
                </c:pt>
                <c:pt idx="258">
                  <c:v>0.13744972972972899</c:v>
                </c:pt>
                <c:pt idx="259">
                  <c:v>0.13771284615384599</c:v>
                </c:pt>
                <c:pt idx="260">
                  <c:v>0.137324521072796</c:v>
                </c:pt>
                <c:pt idx="261">
                  <c:v>0.13936961832061001</c:v>
                </c:pt>
                <c:pt idx="262">
                  <c:v>0.13789003802281299</c:v>
                </c:pt>
                <c:pt idx="263">
                  <c:v>0.13804287878787799</c:v>
                </c:pt>
                <c:pt idx="264">
                  <c:v>0.13730392452830101</c:v>
                </c:pt>
                <c:pt idx="265">
                  <c:v>0.13807451127819501</c:v>
                </c:pt>
                <c:pt idx="266">
                  <c:v>0.13838561797752799</c:v>
                </c:pt>
                <c:pt idx="267">
                  <c:v>0.13847723880596999</c:v>
                </c:pt>
                <c:pt idx="268">
                  <c:v>0.13853940520446001</c:v>
                </c:pt>
                <c:pt idx="269">
                  <c:v>0.13828237037037</c:v>
                </c:pt>
                <c:pt idx="270">
                  <c:v>0.13887291512915101</c:v>
                </c:pt>
                <c:pt idx="271">
                  <c:v>0.14015095588235199</c:v>
                </c:pt>
                <c:pt idx="272">
                  <c:v>0.137977509157509</c:v>
                </c:pt>
                <c:pt idx="273">
                  <c:v>0.13890802919708001</c:v>
                </c:pt>
                <c:pt idx="274">
                  <c:v>0.13862036363636299</c:v>
                </c:pt>
                <c:pt idx="275">
                  <c:v>0.14295507246376801</c:v>
                </c:pt>
                <c:pt idx="276">
                  <c:v>0.140102960288808</c:v>
                </c:pt>
                <c:pt idx="277">
                  <c:v>0.13942863309352499</c:v>
                </c:pt>
                <c:pt idx="278">
                  <c:v>0.13867318996415701</c:v>
                </c:pt>
                <c:pt idx="279">
                  <c:v>0.141652928571428</c:v>
                </c:pt>
                <c:pt idx="280">
                  <c:v>0.14022441281138701</c:v>
                </c:pt>
                <c:pt idx="281">
                  <c:v>0.13978992907801399</c:v>
                </c:pt>
                <c:pt idx="282">
                  <c:v>0.14020650176678401</c:v>
                </c:pt>
                <c:pt idx="283">
                  <c:v>0.14000330985915399</c:v>
                </c:pt>
                <c:pt idx="284">
                  <c:v>0.14012905263157799</c:v>
                </c:pt>
                <c:pt idx="285">
                  <c:v>0.14039902097901999</c:v>
                </c:pt>
                <c:pt idx="286">
                  <c:v>0.14094787456445901</c:v>
                </c:pt>
                <c:pt idx="287">
                  <c:v>0.14261319444444401</c:v>
                </c:pt>
                <c:pt idx="288">
                  <c:v>0.14206837370242201</c:v>
                </c:pt>
                <c:pt idx="289">
                  <c:v>0.14041420689655101</c:v>
                </c:pt>
                <c:pt idx="290">
                  <c:v>0.141111890034364</c:v>
                </c:pt>
                <c:pt idx="291">
                  <c:v>0.14111417808219101</c:v>
                </c:pt>
                <c:pt idx="292">
                  <c:v>0.140475085324232</c:v>
                </c:pt>
                <c:pt idx="293">
                  <c:v>0.14161299319727799</c:v>
                </c:pt>
                <c:pt idx="294">
                  <c:v>0.14973925423728801</c:v>
                </c:pt>
                <c:pt idx="295">
                  <c:v>0.141784324324324</c:v>
                </c:pt>
                <c:pt idx="296">
                  <c:v>0.14174700336700299</c:v>
                </c:pt>
                <c:pt idx="297">
                  <c:v>0.143491610738255</c:v>
                </c:pt>
                <c:pt idx="298">
                  <c:v>0.144837458193979</c:v>
                </c:pt>
                <c:pt idx="299">
                  <c:v>0.141638666666666</c:v>
                </c:pt>
                <c:pt idx="300">
                  <c:v>0.146652757475083</c:v>
                </c:pt>
                <c:pt idx="301">
                  <c:v>0.14253854304635699</c:v>
                </c:pt>
                <c:pt idx="302">
                  <c:v>0.14237669966996699</c:v>
                </c:pt>
                <c:pt idx="303">
                  <c:v>0.142431644736842</c:v>
                </c:pt>
                <c:pt idx="304">
                  <c:v>0.14284183606557299</c:v>
                </c:pt>
                <c:pt idx="305">
                  <c:v>0.14239627450980299</c:v>
                </c:pt>
                <c:pt idx="306">
                  <c:v>0.141644560260586</c:v>
                </c:pt>
                <c:pt idx="307">
                  <c:v>0.14396974025973999</c:v>
                </c:pt>
                <c:pt idx="308">
                  <c:v>0.142080582524271</c:v>
                </c:pt>
                <c:pt idx="309">
                  <c:v>0.14224961290322499</c:v>
                </c:pt>
                <c:pt idx="310">
                  <c:v>0.142314662379421</c:v>
                </c:pt>
                <c:pt idx="311">
                  <c:v>0.14250839743589699</c:v>
                </c:pt>
                <c:pt idx="312">
                  <c:v>0.14295750798722001</c:v>
                </c:pt>
                <c:pt idx="313">
                  <c:v>0.14309050955413999</c:v>
                </c:pt>
                <c:pt idx="314">
                  <c:v>0.145148761904761</c:v>
                </c:pt>
                <c:pt idx="315">
                  <c:v>0.13988999999999999</c:v>
                </c:pt>
                <c:pt idx="316">
                  <c:v>0.14348113564668699</c:v>
                </c:pt>
                <c:pt idx="317">
                  <c:v>0.14182006289308099</c:v>
                </c:pt>
                <c:pt idx="318">
                  <c:v>0.14258094043887101</c:v>
                </c:pt>
                <c:pt idx="319">
                  <c:v>0.1425721875</c:v>
                </c:pt>
                <c:pt idx="320">
                  <c:v>0.14305725856697801</c:v>
                </c:pt>
                <c:pt idx="321">
                  <c:v>0.141488385093167</c:v>
                </c:pt>
                <c:pt idx="322">
                  <c:v>0.14286674922600601</c:v>
                </c:pt>
                <c:pt idx="323">
                  <c:v>0.14379302469135799</c:v>
                </c:pt>
                <c:pt idx="324">
                  <c:v>0.144782707692307</c:v>
                </c:pt>
                <c:pt idx="325">
                  <c:v>0.143506687116564</c:v>
                </c:pt>
                <c:pt idx="326">
                  <c:v>0.14807168195718601</c:v>
                </c:pt>
                <c:pt idx="327">
                  <c:v>0.14518817073170701</c:v>
                </c:pt>
                <c:pt idx="328">
                  <c:v>0.14373465045592701</c:v>
                </c:pt>
                <c:pt idx="329">
                  <c:v>0.148593515151515</c:v>
                </c:pt>
                <c:pt idx="330">
                  <c:v>0.147218610271903</c:v>
                </c:pt>
                <c:pt idx="331">
                  <c:v>0.14492138554216799</c:v>
                </c:pt>
                <c:pt idx="332">
                  <c:v>0.143292012012012</c:v>
                </c:pt>
                <c:pt idx="333">
                  <c:v>0.14592329341317301</c:v>
                </c:pt>
                <c:pt idx="334">
                  <c:v>0.14507080597014901</c:v>
                </c:pt>
                <c:pt idx="335">
                  <c:v>0.14420047619047599</c:v>
                </c:pt>
                <c:pt idx="336">
                  <c:v>0.14188599406528099</c:v>
                </c:pt>
                <c:pt idx="337">
                  <c:v>0.14125384615384601</c:v>
                </c:pt>
                <c:pt idx="338">
                  <c:v>0.141689970501474</c:v>
                </c:pt>
                <c:pt idx="339">
                  <c:v>0.14480217647058799</c:v>
                </c:pt>
                <c:pt idx="340">
                  <c:v>0.14494627565982399</c:v>
                </c:pt>
                <c:pt idx="341">
                  <c:v>0.14485520467836199</c:v>
                </c:pt>
                <c:pt idx="342">
                  <c:v>0.14501276967929999</c:v>
                </c:pt>
                <c:pt idx="343">
                  <c:v>0.145224360465116</c:v>
                </c:pt>
                <c:pt idx="344">
                  <c:v>0.14500434782608601</c:v>
                </c:pt>
                <c:pt idx="345">
                  <c:v>0.14697156069364101</c:v>
                </c:pt>
                <c:pt idx="346">
                  <c:v>0.14544530259365901</c:v>
                </c:pt>
                <c:pt idx="347">
                  <c:v>0.14554034482758599</c:v>
                </c:pt>
                <c:pt idx="348">
                  <c:v>0.14767518624641801</c:v>
                </c:pt>
                <c:pt idx="349">
                  <c:v>0.145648057142857</c:v>
                </c:pt>
                <c:pt idx="350">
                  <c:v>0.14636393162393099</c:v>
                </c:pt>
                <c:pt idx="351">
                  <c:v>0.14576477272727201</c:v>
                </c:pt>
                <c:pt idx="352">
                  <c:v>0.14579473087818601</c:v>
                </c:pt>
                <c:pt idx="353">
                  <c:v>0.14628231638417999</c:v>
                </c:pt>
                <c:pt idx="354">
                  <c:v>0.14659926760563299</c:v>
                </c:pt>
                <c:pt idx="355">
                  <c:v>0.14668584269662899</c:v>
                </c:pt>
                <c:pt idx="356">
                  <c:v>0.14710179271708601</c:v>
                </c:pt>
                <c:pt idx="357">
                  <c:v>0.14592709497206699</c:v>
                </c:pt>
                <c:pt idx="358">
                  <c:v>0.15483376044568201</c:v>
                </c:pt>
                <c:pt idx="359">
                  <c:v>0.14824433333333301</c:v>
                </c:pt>
                <c:pt idx="360">
                  <c:v>0.147186315789473</c:v>
                </c:pt>
                <c:pt idx="361">
                  <c:v>0.14832027624309299</c:v>
                </c:pt>
                <c:pt idx="362">
                  <c:v>0.16099344352617001</c:v>
                </c:pt>
                <c:pt idx="363">
                  <c:v>0.17775181318681299</c:v>
                </c:pt>
                <c:pt idx="364">
                  <c:v>0.15495594520547901</c:v>
                </c:pt>
                <c:pt idx="365">
                  <c:v>0.14671513661202101</c:v>
                </c:pt>
                <c:pt idx="366">
                  <c:v>0.14719198910081699</c:v>
                </c:pt>
                <c:pt idx="367">
                  <c:v>0.146760869565217</c:v>
                </c:pt>
                <c:pt idx="368">
                  <c:v>0.14701680216802099</c:v>
                </c:pt>
                <c:pt idx="369">
                  <c:v>0.14650632432432401</c:v>
                </c:pt>
                <c:pt idx="370">
                  <c:v>0.14660495956873301</c:v>
                </c:pt>
                <c:pt idx="371">
                  <c:v>0.14739365591397799</c:v>
                </c:pt>
                <c:pt idx="372">
                  <c:v>0.14993871313672899</c:v>
                </c:pt>
                <c:pt idx="373">
                  <c:v>0.14937641711229899</c:v>
                </c:pt>
                <c:pt idx="374">
                  <c:v>0.14708160000000001</c:v>
                </c:pt>
                <c:pt idx="375">
                  <c:v>0.14899845744680801</c:v>
                </c:pt>
                <c:pt idx="376">
                  <c:v>0.14819511936339499</c:v>
                </c:pt>
                <c:pt idx="377">
                  <c:v>0.14567074074073999</c:v>
                </c:pt>
                <c:pt idx="378">
                  <c:v>0.14669234828496</c:v>
                </c:pt>
                <c:pt idx="379">
                  <c:v>0.147710578947368</c:v>
                </c:pt>
                <c:pt idx="380">
                  <c:v>0.14741968503937</c:v>
                </c:pt>
                <c:pt idx="381">
                  <c:v>0.14670041884816701</c:v>
                </c:pt>
                <c:pt idx="382">
                  <c:v>0.14807994778067801</c:v>
                </c:pt>
                <c:pt idx="383">
                  <c:v>0.14693546874999999</c:v>
                </c:pt>
                <c:pt idx="384">
                  <c:v>0.14705646753246701</c:v>
                </c:pt>
                <c:pt idx="385">
                  <c:v>0.150140466321243</c:v>
                </c:pt>
                <c:pt idx="386">
                  <c:v>0.14849560723514199</c:v>
                </c:pt>
                <c:pt idx="387">
                  <c:v>0.14757030927834999</c:v>
                </c:pt>
                <c:pt idx="388">
                  <c:v>0.151794035989717</c:v>
                </c:pt>
                <c:pt idx="389">
                  <c:v>0.15044553846153799</c:v>
                </c:pt>
                <c:pt idx="390">
                  <c:v>0.15517503836317101</c:v>
                </c:pt>
                <c:pt idx="391">
                  <c:v>0.15563489795918301</c:v>
                </c:pt>
                <c:pt idx="392">
                  <c:v>0.14098839694656401</c:v>
                </c:pt>
                <c:pt idx="393">
                  <c:v>0.142733147208121</c:v>
                </c:pt>
                <c:pt idx="394">
                  <c:v>0.15225564556962001</c:v>
                </c:pt>
                <c:pt idx="395">
                  <c:v>0.14530237373737301</c:v>
                </c:pt>
                <c:pt idx="396">
                  <c:v>0.146678841309823</c:v>
                </c:pt>
                <c:pt idx="397">
                  <c:v>0.15087577889447201</c:v>
                </c:pt>
                <c:pt idx="398">
                  <c:v>0.15074446115288201</c:v>
                </c:pt>
                <c:pt idx="399">
                  <c:v>0.15046580000000001</c:v>
                </c:pt>
                <c:pt idx="400">
                  <c:v>0.14946613466334099</c:v>
                </c:pt>
                <c:pt idx="401">
                  <c:v>0.14760069651741201</c:v>
                </c:pt>
                <c:pt idx="402">
                  <c:v>0.14790575682382101</c:v>
                </c:pt>
                <c:pt idx="403">
                  <c:v>0.14897113861386099</c:v>
                </c:pt>
                <c:pt idx="404">
                  <c:v>0.14776696296296199</c:v>
                </c:pt>
                <c:pt idx="405">
                  <c:v>0.15320832512315199</c:v>
                </c:pt>
                <c:pt idx="406">
                  <c:v>0.15144167076167001</c:v>
                </c:pt>
                <c:pt idx="407">
                  <c:v>0.15156975490196001</c:v>
                </c:pt>
                <c:pt idx="408">
                  <c:v>0.14899691931540299</c:v>
                </c:pt>
                <c:pt idx="409">
                  <c:v>0.15054799999999999</c:v>
                </c:pt>
                <c:pt idx="410">
                  <c:v>0.14803790754257901</c:v>
                </c:pt>
                <c:pt idx="411">
                  <c:v>0.15053485436893199</c:v>
                </c:pt>
                <c:pt idx="412">
                  <c:v>0.148288426150121</c:v>
                </c:pt>
                <c:pt idx="413">
                  <c:v>0.15003077294685899</c:v>
                </c:pt>
                <c:pt idx="414">
                  <c:v>0.14985985542168601</c:v>
                </c:pt>
                <c:pt idx="415">
                  <c:v>0.155216971153846</c:v>
                </c:pt>
                <c:pt idx="416">
                  <c:v>0.14993913669064701</c:v>
                </c:pt>
                <c:pt idx="417">
                  <c:v>0.15066842105263101</c:v>
                </c:pt>
                <c:pt idx="418">
                  <c:v>0.149390023866348</c:v>
                </c:pt>
                <c:pt idx="419">
                  <c:v>0.15025280952380901</c:v>
                </c:pt>
                <c:pt idx="420">
                  <c:v>0.16868213776721999</c:v>
                </c:pt>
                <c:pt idx="421">
                  <c:v>0.18042952606634999</c:v>
                </c:pt>
                <c:pt idx="422">
                  <c:v>0.149445106382978</c:v>
                </c:pt>
                <c:pt idx="423">
                  <c:v>0.15111278301886699</c:v>
                </c:pt>
                <c:pt idx="424">
                  <c:v>0.149605788235294</c:v>
                </c:pt>
                <c:pt idx="425">
                  <c:v>0.15227347417840301</c:v>
                </c:pt>
                <c:pt idx="426">
                  <c:v>0.14875180327868801</c:v>
                </c:pt>
                <c:pt idx="427">
                  <c:v>0.15127322429906501</c:v>
                </c:pt>
                <c:pt idx="428">
                  <c:v>0.15013487179487101</c:v>
                </c:pt>
                <c:pt idx="429">
                  <c:v>0.15101441860465101</c:v>
                </c:pt>
                <c:pt idx="430">
                  <c:v>0.148965986078886</c:v>
                </c:pt>
                <c:pt idx="431">
                  <c:v>0.15044458333333299</c:v>
                </c:pt>
                <c:pt idx="432">
                  <c:v>0.14985094688221701</c:v>
                </c:pt>
                <c:pt idx="433">
                  <c:v>0.150563917050691</c:v>
                </c:pt>
                <c:pt idx="434">
                  <c:v>0.15018947126436699</c:v>
                </c:pt>
                <c:pt idx="435">
                  <c:v>0.151469174311926</c:v>
                </c:pt>
                <c:pt idx="436">
                  <c:v>0.155544118993135</c:v>
                </c:pt>
                <c:pt idx="437">
                  <c:v>0.15508716894977101</c:v>
                </c:pt>
                <c:pt idx="438">
                  <c:v>0.15420464692482899</c:v>
                </c:pt>
                <c:pt idx="439">
                  <c:v>0.15441895454545401</c:v>
                </c:pt>
                <c:pt idx="440">
                  <c:v>0.15277845804988599</c:v>
                </c:pt>
                <c:pt idx="441">
                  <c:v>0.15191334841628901</c:v>
                </c:pt>
                <c:pt idx="442">
                  <c:v>0.15078943566591399</c:v>
                </c:pt>
                <c:pt idx="443">
                  <c:v>0.152582207207207</c:v>
                </c:pt>
                <c:pt idx="444">
                  <c:v>0.152142921348314</c:v>
                </c:pt>
                <c:pt idx="445">
                  <c:v>0.15078609865470799</c:v>
                </c:pt>
                <c:pt idx="446">
                  <c:v>0.15098554809843401</c:v>
                </c:pt>
                <c:pt idx="447">
                  <c:v>0.15237892857142801</c:v>
                </c:pt>
                <c:pt idx="448">
                  <c:v>0.152303251670378</c:v>
                </c:pt>
                <c:pt idx="449">
                  <c:v>0.15252822222222201</c:v>
                </c:pt>
                <c:pt idx="450">
                  <c:v>0.151415077605321</c:v>
                </c:pt>
                <c:pt idx="451">
                  <c:v>0.15263084070796401</c:v>
                </c:pt>
                <c:pt idx="452">
                  <c:v>0.151927814569536</c:v>
                </c:pt>
                <c:pt idx="453">
                  <c:v>0.152629251101321</c:v>
                </c:pt>
                <c:pt idx="454">
                  <c:v>0.15208835164835099</c:v>
                </c:pt>
                <c:pt idx="455">
                  <c:v>0.153965745614035</c:v>
                </c:pt>
                <c:pt idx="456">
                  <c:v>0.15155864332603899</c:v>
                </c:pt>
                <c:pt idx="457">
                  <c:v>0.154276899563318</c:v>
                </c:pt>
                <c:pt idx="458">
                  <c:v>0.154347233115468</c:v>
                </c:pt>
                <c:pt idx="459">
                  <c:v>0.15493460869565201</c:v>
                </c:pt>
                <c:pt idx="460">
                  <c:v>0.15251778741865499</c:v>
                </c:pt>
                <c:pt idx="461">
                  <c:v>0.15273389610389601</c:v>
                </c:pt>
                <c:pt idx="462">
                  <c:v>0.15269287257019401</c:v>
                </c:pt>
                <c:pt idx="463">
                  <c:v>0.15318137931034401</c:v>
                </c:pt>
                <c:pt idx="464">
                  <c:v>0.15277191397849399</c:v>
                </c:pt>
                <c:pt idx="465">
                  <c:v>0.15394115879828299</c:v>
                </c:pt>
                <c:pt idx="466">
                  <c:v>0.16094749464668001</c:v>
                </c:pt>
                <c:pt idx="467">
                  <c:v>0.156456965811965</c:v>
                </c:pt>
                <c:pt idx="468">
                  <c:v>0.154775522388059</c:v>
                </c:pt>
                <c:pt idx="469">
                  <c:v>0.153180340425531</c:v>
                </c:pt>
                <c:pt idx="470">
                  <c:v>0.15482352441613501</c:v>
                </c:pt>
                <c:pt idx="471">
                  <c:v>0.155397033898305</c:v>
                </c:pt>
                <c:pt idx="472">
                  <c:v>0.15360942917547499</c:v>
                </c:pt>
                <c:pt idx="473">
                  <c:v>0.15433886075949299</c:v>
                </c:pt>
                <c:pt idx="474">
                  <c:v>0.15387267368421001</c:v>
                </c:pt>
                <c:pt idx="475">
                  <c:v>0.153910840336134</c:v>
                </c:pt>
                <c:pt idx="476">
                  <c:v>0.153963857442348</c:v>
                </c:pt>
                <c:pt idx="477">
                  <c:v>0.15343368200836799</c:v>
                </c:pt>
                <c:pt idx="478">
                  <c:v>0.15357862212943599</c:v>
                </c:pt>
                <c:pt idx="479">
                  <c:v>0.15403108333333301</c:v>
                </c:pt>
                <c:pt idx="480">
                  <c:v>0.15572045738045701</c:v>
                </c:pt>
                <c:pt idx="481">
                  <c:v>0.152423070539419</c:v>
                </c:pt>
                <c:pt idx="482">
                  <c:v>0.154130848861283</c:v>
                </c:pt>
                <c:pt idx="483">
                  <c:v>0.15517595041322299</c:v>
                </c:pt>
                <c:pt idx="484">
                  <c:v>0.15421983505154599</c:v>
                </c:pt>
                <c:pt idx="485">
                  <c:v>0.15477106995884701</c:v>
                </c:pt>
                <c:pt idx="486">
                  <c:v>0.15457987679671401</c:v>
                </c:pt>
                <c:pt idx="487">
                  <c:v>0.153293852459016</c:v>
                </c:pt>
                <c:pt idx="488">
                  <c:v>0.154425930470347</c:v>
                </c:pt>
                <c:pt idx="489">
                  <c:v>0.154610367346938</c:v>
                </c:pt>
                <c:pt idx="490">
                  <c:v>0.15486920570264701</c:v>
                </c:pt>
                <c:pt idx="491">
                  <c:v>0.15251922764227599</c:v>
                </c:pt>
                <c:pt idx="492">
                  <c:v>0.15519026369168301</c:v>
                </c:pt>
                <c:pt idx="493">
                  <c:v>0.15426967611336001</c:v>
                </c:pt>
                <c:pt idx="494">
                  <c:v>0.15502771717171701</c:v>
                </c:pt>
                <c:pt idx="495">
                  <c:v>0.15616455645161201</c:v>
                </c:pt>
                <c:pt idx="496">
                  <c:v>0.15561698189134801</c:v>
                </c:pt>
                <c:pt idx="497">
                  <c:v>0.15793377510040099</c:v>
                </c:pt>
                <c:pt idx="498">
                  <c:v>0.155859398797595</c:v>
                </c:pt>
                <c:pt idx="499">
                  <c:v>0.15569648</c:v>
                </c:pt>
                <c:pt idx="500">
                  <c:v>0.15816015968063801</c:v>
                </c:pt>
                <c:pt idx="501">
                  <c:v>0.15740286852589599</c:v>
                </c:pt>
                <c:pt idx="502">
                  <c:v>0.15612520874751401</c:v>
                </c:pt>
                <c:pt idx="503">
                  <c:v>0.15520313492063401</c:v>
                </c:pt>
                <c:pt idx="504">
                  <c:v>0.155608950495049</c:v>
                </c:pt>
                <c:pt idx="505">
                  <c:v>0.155489486166007</c:v>
                </c:pt>
                <c:pt idx="506">
                  <c:v>0.156201656804733</c:v>
                </c:pt>
                <c:pt idx="507">
                  <c:v>0.15516244094488099</c:v>
                </c:pt>
                <c:pt idx="508">
                  <c:v>0.15669442043222001</c:v>
                </c:pt>
                <c:pt idx="509">
                  <c:v>0.15618325490196</c:v>
                </c:pt>
                <c:pt idx="510">
                  <c:v>0.15597968688845401</c:v>
                </c:pt>
                <c:pt idx="511">
                  <c:v>0.1552839453125</c:v>
                </c:pt>
                <c:pt idx="512">
                  <c:v>0.15673801169590601</c:v>
                </c:pt>
                <c:pt idx="513">
                  <c:v>0.15643264591439601</c:v>
                </c:pt>
                <c:pt idx="514">
                  <c:v>0.15613631067961101</c:v>
                </c:pt>
                <c:pt idx="515">
                  <c:v>0.15760810077519299</c:v>
                </c:pt>
                <c:pt idx="516">
                  <c:v>0.15575531914893601</c:v>
                </c:pt>
                <c:pt idx="517">
                  <c:v>0.159500772200772</c:v>
                </c:pt>
                <c:pt idx="518">
                  <c:v>0.15640331406551</c:v>
                </c:pt>
                <c:pt idx="519">
                  <c:v>0.15644496153846099</c:v>
                </c:pt>
                <c:pt idx="520">
                  <c:v>0.15623270633397299</c:v>
                </c:pt>
                <c:pt idx="521">
                  <c:v>0.158288390804597</c:v>
                </c:pt>
                <c:pt idx="522">
                  <c:v>0.15790325047801099</c:v>
                </c:pt>
                <c:pt idx="523">
                  <c:v>0.15660633587786199</c:v>
                </c:pt>
                <c:pt idx="524">
                  <c:v>0.15630796190476101</c:v>
                </c:pt>
                <c:pt idx="525">
                  <c:v>0.15680361216729999</c:v>
                </c:pt>
                <c:pt idx="526">
                  <c:v>0.15682470588235201</c:v>
                </c:pt>
                <c:pt idx="527">
                  <c:v>0.158330833333333</c:v>
                </c:pt>
                <c:pt idx="528">
                  <c:v>0.15664551984877101</c:v>
                </c:pt>
                <c:pt idx="529">
                  <c:v>0.15734973584905601</c:v>
                </c:pt>
                <c:pt idx="530">
                  <c:v>0.15638064030131801</c:v>
                </c:pt>
                <c:pt idx="531">
                  <c:v>0.15696718045112701</c:v>
                </c:pt>
                <c:pt idx="532">
                  <c:v>0.15618986866791701</c:v>
                </c:pt>
                <c:pt idx="533">
                  <c:v>0.15758228464419399</c:v>
                </c:pt>
                <c:pt idx="534">
                  <c:v>0.159216897196261</c:v>
                </c:pt>
                <c:pt idx="535">
                  <c:v>0.156536380597014</c:v>
                </c:pt>
                <c:pt idx="536">
                  <c:v>0.156856834264432</c:v>
                </c:pt>
                <c:pt idx="537">
                  <c:v>0.15674304832713701</c:v>
                </c:pt>
                <c:pt idx="538">
                  <c:v>0.15674994434137199</c:v>
                </c:pt>
                <c:pt idx="539">
                  <c:v>0.15811340740740701</c:v>
                </c:pt>
                <c:pt idx="540">
                  <c:v>0.15730883548983299</c:v>
                </c:pt>
                <c:pt idx="541">
                  <c:v>0.15726217712177101</c:v>
                </c:pt>
                <c:pt idx="542">
                  <c:v>0.15748589318600301</c:v>
                </c:pt>
                <c:pt idx="543">
                  <c:v>0.15665316176470501</c:v>
                </c:pt>
                <c:pt idx="544">
                  <c:v>0.157528880733944</c:v>
                </c:pt>
                <c:pt idx="545">
                  <c:v>0.15651890109890099</c:v>
                </c:pt>
                <c:pt idx="546">
                  <c:v>0.15965612431444201</c:v>
                </c:pt>
                <c:pt idx="547">
                  <c:v>0.15767463503649601</c:v>
                </c:pt>
                <c:pt idx="548">
                  <c:v>0.15976757741347899</c:v>
                </c:pt>
                <c:pt idx="549">
                  <c:v>0.157189636363636</c:v>
                </c:pt>
                <c:pt idx="550">
                  <c:v>0.158932196007259</c:v>
                </c:pt>
                <c:pt idx="551">
                  <c:v>0.15882347826086901</c:v>
                </c:pt>
                <c:pt idx="552">
                  <c:v>0.15844423146473699</c:v>
                </c:pt>
                <c:pt idx="553">
                  <c:v>0.15805259927797799</c:v>
                </c:pt>
                <c:pt idx="554">
                  <c:v>0.157878306306306</c:v>
                </c:pt>
                <c:pt idx="555">
                  <c:v>0.157724388489208</c:v>
                </c:pt>
                <c:pt idx="556">
                  <c:v>0.15769450628366199</c:v>
                </c:pt>
                <c:pt idx="557">
                  <c:v>0.15844505376344001</c:v>
                </c:pt>
                <c:pt idx="558">
                  <c:v>0.158628944543828</c:v>
                </c:pt>
                <c:pt idx="559">
                  <c:v>0.16076746428571401</c:v>
                </c:pt>
                <c:pt idx="560">
                  <c:v>0.15900976827094401</c:v>
                </c:pt>
                <c:pt idx="561">
                  <c:v>0.15826914590747301</c:v>
                </c:pt>
                <c:pt idx="562">
                  <c:v>0.158267460035523</c:v>
                </c:pt>
                <c:pt idx="563">
                  <c:v>0.15769510638297801</c:v>
                </c:pt>
                <c:pt idx="564">
                  <c:v>0.159151964601769</c:v>
                </c:pt>
                <c:pt idx="565">
                  <c:v>0.15838321554770299</c:v>
                </c:pt>
                <c:pt idx="566">
                  <c:v>0.158407442680776</c:v>
                </c:pt>
                <c:pt idx="567">
                  <c:v>0.15817792253521101</c:v>
                </c:pt>
                <c:pt idx="568">
                  <c:v>0.158513567662565</c:v>
                </c:pt>
                <c:pt idx="569">
                  <c:v>0.15812459649122801</c:v>
                </c:pt>
                <c:pt idx="570">
                  <c:v>0.159405148861646</c:v>
                </c:pt>
                <c:pt idx="571">
                  <c:v>0.158610594405594</c:v>
                </c:pt>
                <c:pt idx="572">
                  <c:v>0.15853462478184899</c:v>
                </c:pt>
                <c:pt idx="573">
                  <c:v>0.15861599303135801</c:v>
                </c:pt>
                <c:pt idx="574">
                  <c:v>0.16020535652173901</c:v>
                </c:pt>
                <c:pt idx="575">
                  <c:v>0.15942246527777701</c:v>
                </c:pt>
                <c:pt idx="576">
                  <c:v>0.159627452339688</c:v>
                </c:pt>
                <c:pt idx="577">
                  <c:v>0.15839564013840801</c:v>
                </c:pt>
                <c:pt idx="578">
                  <c:v>0.15948531951640699</c:v>
                </c:pt>
                <c:pt idx="579">
                  <c:v>0.15906072413793099</c:v>
                </c:pt>
                <c:pt idx="580">
                  <c:v>0.16016406196213401</c:v>
                </c:pt>
                <c:pt idx="581">
                  <c:v>0.159806838487972</c:v>
                </c:pt>
                <c:pt idx="582">
                  <c:v>0.15848974271012001</c:v>
                </c:pt>
                <c:pt idx="583">
                  <c:v>0.158637465753424</c:v>
                </c:pt>
                <c:pt idx="584">
                  <c:v>0.159112376068376</c:v>
                </c:pt>
                <c:pt idx="585">
                  <c:v>0.158840443686006</c:v>
                </c:pt>
                <c:pt idx="586">
                  <c:v>0.15985737649063</c:v>
                </c:pt>
                <c:pt idx="587">
                  <c:v>0.16167105442176799</c:v>
                </c:pt>
                <c:pt idx="588">
                  <c:v>0.159406994906621</c:v>
                </c:pt>
                <c:pt idx="589">
                  <c:v>0.16017705084745701</c:v>
                </c:pt>
                <c:pt idx="590">
                  <c:v>0.16015164128595599</c:v>
                </c:pt>
                <c:pt idx="591">
                  <c:v>0.15969621621621599</c:v>
                </c:pt>
                <c:pt idx="592">
                  <c:v>0.161930758853288</c:v>
                </c:pt>
                <c:pt idx="593">
                  <c:v>0.160116262626262</c:v>
                </c:pt>
                <c:pt idx="594">
                  <c:v>0.16364769747899099</c:v>
                </c:pt>
                <c:pt idx="595">
                  <c:v>0.162248724832214</c:v>
                </c:pt>
                <c:pt idx="596">
                  <c:v>0.16036</c:v>
                </c:pt>
                <c:pt idx="597">
                  <c:v>0.164709197324414</c:v>
                </c:pt>
                <c:pt idx="598">
                  <c:v>0.16116691151919799</c:v>
                </c:pt>
                <c:pt idx="599">
                  <c:v>0.16110079999999999</c:v>
                </c:pt>
                <c:pt idx="600">
                  <c:v>0.15999677204658899</c:v>
                </c:pt>
                <c:pt idx="601">
                  <c:v>0.159873056478405</c:v>
                </c:pt>
                <c:pt idx="602">
                  <c:v>0.16019353233830799</c:v>
                </c:pt>
                <c:pt idx="603">
                  <c:v>0.16009642384105899</c:v>
                </c:pt>
                <c:pt idx="604">
                  <c:v>0.15962016528925599</c:v>
                </c:pt>
                <c:pt idx="605">
                  <c:v>0.16187056105610501</c:v>
                </c:pt>
                <c:pt idx="606">
                  <c:v>0.16078210873146601</c:v>
                </c:pt>
                <c:pt idx="607">
                  <c:v>0.16051101973684201</c:v>
                </c:pt>
                <c:pt idx="608">
                  <c:v>0.161049819376026</c:v>
                </c:pt>
                <c:pt idx="609">
                  <c:v>0.16114075409836001</c:v>
                </c:pt>
                <c:pt idx="610">
                  <c:v>0.16146801963993401</c:v>
                </c:pt>
                <c:pt idx="611">
                  <c:v>0.16169986928104499</c:v>
                </c:pt>
                <c:pt idx="612">
                  <c:v>0.16110414355628</c:v>
                </c:pt>
                <c:pt idx="613">
                  <c:v>0.16094944625407101</c:v>
                </c:pt>
                <c:pt idx="614">
                  <c:v>0.16446133333333299</c:v>
                </c:pt>
                <c:pt idx="615">
                  <c:v>0.16158922077922</c:v>
                </c:pt>
                <c:pt idx="616">
                  <c:v>0.16256745542949699</c:v>
                </c:pt>
                <c:pt idx="617">
                  <c:v>0.16104563106796099</c:v>
                </c:pt>
                <c:pt idx="618">
                  <c:v>0.162200904684975</c:v>
                </c:pt>
                <c:pt idx="619">
                  <c:v>0.16216458064516101</c:v>
                </c:pt>
                <c:pt idx="620">
                  <c:v>0.162068244766505</c:v>
                </c:pt>
                <c:pt idx="621">
                  <c:v>0.16165890675241101</c:v>
                </c:pt>
                <c:pt idx="622">
                  <c:v>0.16120086677367501</c:v>
                </c:pt>
                <c:pt idx="623">
                  <c:v>0.16159099358974299</c:v>
                </c:pt>
                <c:pt idx="624">
                  <c:v>0.16178144</c:v>
                </c:pt>
                <c:pt idx="625">
                  <c:v>0.16157817891373799</c:v>
                </c:pt>
                <c:pt idx="626">
                  <c:v>0.16132564593301399</c:v>
                </c:pt>
                <c:pt idx="627">
                  <c:v>0.16278328025477701</c:v>
                </c:pt>
                <c:pt idx="628">
                  <c:v>0.15956915739268601</c:v>
                </c:pt>
                <c:pt idx="629">
                  <c:v>0.16115688888888799</c:v>
                </c:pt>
                <c:pt idx="630">
                  <c:v>0.16066570522979301</c:v>
                </c:pt>
                <c:pt idx="631">
                  <c:v>0.16088148734177199</c:v>
                </c:pt>
                <c:pt idx="632">
                  <c:v>0.16158780410742399</c:v>
                </c:pt>
                <c:pt idx="633">
                  <c:v>0.161397003154574</c:v>
                </c:pt>
                <c:pt idx="634">
                  <c:v>0.16162034645669199</c:v>
                </c:pt>
                <c:pt idx="635">
                  <c:v>0.16262581761006201</c:v>
                </c:pt>
                <c:pt idx="636">
                  <c:v>0.16141390894819399</c:v>
                </c:pt>
                <c:pt idx="637">
                  <c:v>0.162261724137931</c:v>
                </c:pt>
                <c:pt idx="638">
                  <c:v>0.16200604068857499</c:v>
                </c:pt>
                <c:pt idx="639">
                  <c:v>0.16222290624999999</c:v>
                </c:pt>
                <c:pt idx="640">
                  <c:v>0.162134383775351</c:v>
                </c:pt>
                <c:pt idx="641">
                  <c:v>0.16313744548286599</c:v>
                </c:pt>
                <c:pt idx="642">
                  <c:v>0.16228273716951699</c:v>
                </c:pt>
                <c:pt idx="643">
                  <c:v>0.162679192546583</c:v>
                </c:pt>
                <c:pt idx="644">
                  <c:v>0.162649271317829</c:v>
                </c:pt>
                <c:pt idx="645">
                  <c:v>0.16332501547987599</c:v>
                </c:pt>
                <c:pt idx="646">
                  <c:v>0.16155604327666101</c:v>
                </c:pt>
                <c:pt idx="647">
                  <c:v>0.162929320987654</c:v>
                </c:pt>
                <c:pt idx="648">
                  <c:v>0.162843852080123</c:v>
                </c:pt>
                <c:pt idx="649">
                  <c:v>0.16264606153846101</c:v>
                </c:pt>
                <c:pt idx="650">
                  <c:v>0.16265035330261099</c:v>
                </c:pt>
                <c:pt idx="651">
                  <c:v>0.16279248466257601</c:v>
                </c:pt>
                <c:pt idx="652">
                  <c:v>0.162406921898928</c:v>
                </c:pt>
                <c:pt idx="653">
                  <c:v>0.162829694189602</c:v>
                </c:pt>
                <c:pt idx="654">
                  <c:v>0.16346500763358701</c:v>
                </c:pt>
                <c:pt idx="655">
                  <c:v>0.16423960365853599</c:v>
                </c:pt>
                <c:pt idx="656">
                  <c:v>0.16435674277016701</c:v>
                </c:pt>
                <c:pt idx="657">
                  <c:v>0.166417203647416</c:v>
                </c:pt>
                <c:pt idx="658">
                  <c:v>0.16677232169954401</c:v>
                </c:pt>
                <c:pt idx="659">
                  <c:v>0.165338727272727</c:v>
                </c:pt>
                <c:pt idx="660">
                  <c:v>0.16669767019667101</c:v>
                </c:pt>
                <c:pt idx="661">
                  <c:v>0.16363492447129899</c:v>
                </c:pt>
                <c:pt idx="662">
                  <c:v>0.16487058823529399</c:v>
                </c:pt>
                <c:pt idx="663">
                  <c:v>0.16352057228915601</c:v>
                </c:pt>
                <c:pt idx="664">
                  <c:v>0.16535377443609001</c:v>
                </c:pt>
                <c:pt idx="665">
                  <c:v>0.16484315315315301</c:v>
                </c:pt>
                <c:pt idx="666">
                  <c:v>0.16460524737631099</c:v>
                </c:pt>
                <c:pt idx="667">
                  <c:v>0.16977637724550801</c:v>
                </c:pt>
                <c:pt idx="668">
                  <c:v>0.16654714499252599</c:v>
                </c:pt>
                <c:pt idx="669">
                  <c:v>0.16673608955223801</c:v>
                </c:pt>
                <c:pt idx="670">
                  <c:v>0.16407099850968701</c:v>
                </c:pt>
                <c:pt idx="671">
                  <c:v>0.16400877976190401</c:v>
                </c:pt>
                <c:pt idx="672">
                  <c:v>0.163833967310549</c:v>
                </c:pt>
                <c:pt idx="673">
                  <c:v>0.16404910979228399</c:v>
                </c:pt>
                <c:pt idx="674">
                  <c:v>0.163940355555555</c:v>
                </c:pt>
                <c:pt idx="675">
                  <c:v>0.16562647928994001</c:v>
                </c:pt>
                <c:pt idx="676">
                  <c:v>0.163227710487444</c:v>
                </c:pt>
                <c:pt idx="677">
                  <c:v>0.16684448377581099</c:v>
                </c:pt>
                <c:pt idx="678">
                  <c:v>0.165821384388807</c:v>
                </c:pt>
                <c:pt idx="679">
                  <c:v>0.16417638235294099</c:v>
                </c:pt>
                <c:pt idx="680">
                  <c:v>0.16311885462555001</c:v>
                </c:pt>
                <c:pt idx="681">
                  <c:v>0.164503695014662</c:v>
                </c:pt>
                <c:pt idx="682">
                  <c:v>0.163356573938506</c:v>
                </c:pt>
                <c:pt idx="683">
                  <c:v>0.16305172514619801</c:v>
                </c:pt>
                <c:pt idx="684">
                  <c:v>0.164024</c:v>
                </c:pt>
                <c:pt idx="685">
                  <c:v>0.164859271137026</c:v>
                </c:pt>
                <c:pt idx="686">
                  <c:v>0.16442692867540001</c:v>
                </c:pt>
                <c:pt idx="687">
                  <c:v>0.165680668604651</c:v>
                </c:pt>
                <c:pt idx="688">
                  <c:v>0.16534885341073999</c:v>
                </c:pt>
                <c:pt idx="689">
                  <c:v>0.16576559420289799</c:v>
                </c:pt>
                <c:pt idx="690">
                  <c:v>0.16439068017366101</c:v>
                </c:pt>
                <c:pt idx="691">
                  <c:v>0.164938092485549</c:v>
                </c:pt>
                <c:pt idx="692">
                  <c:v>0.16479546897546801</c:v>
                </c:pt>
                <c:pt idx="693">
                  <c:v>0.16580331412103699</c:v>
                </c:pt>
                <c:pt idx="694">
                  <c:v>0.16391715107913599</c:v>
                </c:pt>
                <c:pt idx="695">
                  <c:v>0.163124942528735</c:v>
                </c:pt>
                <c:pt idx="696">
                  <c:v>0.16600100430416001</c:v>
                </c:pt>
                <c:pt idx="697">
                  <c:v>0.16608693409742101</c:v>
                </c:pt>
                <c:pt idx="698">
                  <c:v>0.16448829756795399</c:v>
                </c:pt>
                <c:pt idx="699">
                  <c:v>0.16437957142857099</c:v>
                </c:pt>
                <c:pt idx="700">
                  <c:v>0.16672550641940001</c:v>
                </c:pt>
                <c:pt idx="701">
                  <c:v>0.16341484330484299</c:v>
                </c:pt>
                <c:pt idx="702">
                  <c:v>0.16291152204836401</c:v>
                </c:pt>
                <c:pt idx="703">
                  <c:v>0.166925767045454</c:v>
                </c:pt>
                <c:pt idx="704">
                  <c:v>0.167491602836879</c:v>
                </c:pt>
                <c:pt idx="705">
                  <c:v>0.171665042492917</c:v>
                </c:pt>
                <c:pt idx="706">
                  <c:v>0.16768240452616601</c:v>
                </c:pt>
                <c:pt idx="707">
                  <c:v>0.164113870056497</c:v>
                </c:pt>
                <c:pt idx="708">
                  <c:v>0.164936727785613</c:v>
                </c:pt>
                <c:pt idx="709">
                  <c:v>0.16499802816901399</c:v>
                </c:pt>
                <c:pt idx="710">
                  <c:v>0.16428393811533001</c:v>
                </c:pt>
                <c:pt idx="711">
                  <c:v>0.165182780898876</c:v>
                </c:pt>
                <c:pt idx="712">
                  <c:v>0.16911217391304301</c:v>
                </c:pt>
                <c:pt idx="713">
                  <c:v>0.167841288515406</c:v>
                </c:pt>
                <c:pt idx="714">
                  <c:v>0.171171776223776</c:v>
                </c:pt>
                <c:pt idx="715">
                  <c:v>0.168502150837988</c:v>
                </c:pt>
                <c:pt idx="716">
                  <c:v>0.165295425383542</c:v>
                </c:pt>
                <c:pt idx="717">
                  <c:v>0.16417626740947</c:v>
                </c:pt>
                <c:pt idx="718">
                  <c:v>0.165714214186369</c:v>
                </c:pt>
                <c:pt idx="719">
                  <c:v>0.16553375000000001</c:v>
                </c:pt>
                <c:pt idx="720">
                  <c:v>0.16569747572815499</c:v>
                </c:pt>
                <c:pt idx="721">
                  <c:v>0.16604656509695201</c:v>
                </c:pt>
                <c:pt idx="722">
                  <c:v>0.164944121715076</c:v>
                </c:pt>
                <c:pt idx="723">
                  <c:v>0.16601035911602199</c:v>
                </c:pt>
                <c:pt idx="724">
                  <c:v>0.16652206896551699</c:v>
                </c:pt>
                <c:pt idx="725">
                  <c:v>0.16492619834710701</c:v>
                </c:pt>
                <c:pt idx="726">
                  <c:v>0.165331801925722</c:v>
                </c:pt>
                <c:pt idx="727">
                  <c:v>0.164816126373626</c:v>
                </c:pt>
                <c:pt idx="728">
                  <c:v>0.16444085048010901</c:v>
                </c:pt>
                <c:pt idx="729">
                  <c:v>0.166453534246575</c:v>
                </c:pt>
                <c:pt idx="730">
                  <c:v>0.16519813953488299</c:v>
                </c:pt>
                <c:pt idx="731">
                  <c:v>0.16527232240437101</c:v>
                </c:pt>
                <c:pt idx="732">
                  <c:v>0.16517241473396899</c:v>
                </c:pt>
                <c:pt idx="733">
                  <c:v>0.16839659400544901</c:v>
                </c:pt>
                <c:pt idx="734">
                  <c:v>0.165409768707482</c:v>
                </c:pt>
                <c:pt idx="735">
                  <c:v>0.16577510869565201</c:v>
                </c:pt>
                <c:pt idx="736">
                  <c:v>0.16592952510176301</c:v>
                </c:pt>
                <c:pt idx="737">
                  <c:v>0.166122520325203</c:v>
                </c:pt>
                <c:pt idx="738">
                  <c:v>0.16628871447902499</c:v>
                </c:pt>
                <c:pt idx="739">
                  <c:v>0.16494413513513501</c:v>
                </c:pt>
                <c:pt idx="740">
                  <c:v>0.16594218623481699</c:v>
                </c:pt>
                <c:pt idx="741">
                  <c:v>0.16535908355795101</c:v>
                </c:pt>
                <c:pt idx="742">
                  <c:v>0.16580414535666199</c:v>
                </c:pt>
                <c:pt idx="743">
                  <c:v>0.165135860215053</c:v>
                </c:pt>
                <c:pt idx="744">
                  <c:v>0.165683838926174</c:v>
                </c:pt>
                <c:pt idx="745">
                  <c:v>0.16586222520107199</c:v>
                </c:pt>
                <c:pt idx="746">
                  <c:v>0.16659767068272999</c:v>
                </c:pt>
                <c:pt idx="747">
                  <c:v>0.16487716577540101</c:v>
                </c:pt>
                <c:pt idx="748">
                  <c:v>0.169815781041388</c:v>
                </c:pt>
                <c:pt idx="749">
                  <c:v>0.17232952000000001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87696"/>
        <c:axId val="749188088"/>
      </c:lineChart>
      <c:catAx>
        <c:axId val="74918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188088"/>
        <c:crosses val="autoZero"/>
        <c:auto val="1"/>
        <c:lblAlgn val="ctr"/>
        <c:lblOffset val="100"/>
        <c:noMultiLvlLbl val="0"/>
      </c:catAx>
      <c:valAx>
        <c:axId val="7491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1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0.06</c:v>
                </c:pt>
                <c:pt idx="2">
                  <c:v>6.3333299999999995E-2</c:v>
                </c:pt>
                <c:pt idx="3">
                  <c:v>6.5000000000000002E-2</c:v>
                </c:pt>
                <c:pt idx="4">
                  <c:v>6.8000000000000005E-2</c:v>
                </c:pt>
                <c:pt idx="5">
                  <c:v>7.16667E-2</c:v>
                </c:pt>
                <c:pt idx="6">
                  <c:v>7.1428599999999995E-2</c:v>
                </c:pt>
                <c:pt idx="7">
                  <c:v>7.4999999999999997E-2</c:v>
                </c:pt>
                <c:pt idx="8">
                  <c:v>8.2222199999999995E-2</c:v>
                </c:pt>
                <c:pt idx="9">
                  <c:v>7.9000000000000001E-2</c:v>
                </c:pt>
                <c:pt idx="10">
                  <c:v>8.0909099999999998E-2</c:v>
                </c:pt>
                <c:pt idx="11">
                  <c:v>8.3333299999999999E-2</c:v>
                </c:pt>
                <c:pt idx="12">
                  <c:v>8.3076899999999995E-2</c:v>
                </c:pt>
                <c:pt idx="13">
                  <c:v>8.2857100000000003E-2</c:v>
                </c:pt>
                <c:pt idx="14">
                  <c:v>8.4000000000000005E-2</c:v>
                </c:pt>
                <c:pt idx="15">
                  <c:v>8.5000000000000006E-2</c:v>
                </c:pt>
                <c:pt idx="16">
                  <c:v>8.4705900000000001E-2</c:v>
                </c:pt>
                <c:pt idx="17">
                  <c:v>8.3888900000000002E-2</c:v>
                </c:pt>
                <c:pt idx="18">
                  <c:v>8.5263199999999997E-2</c:v>
                </c:pt>
                <c:pt idx="19">
                  <c:v>8.5999999999999993E-2</c:v>
                </c:pt>
                <c:pt idx="20">
                  <c:v>8.6666699999999999E-2</c:v>
                </c:pt>
                <c:pt idx="21">
                  <c:v>8.6818199999999998E-2</c:v>
                </c:pt>
                <c:pt idx="22">
                  <c:v>8.6956500000000006E-2</c:v>
                </c:pt>
                <c:pt idx="23">
                  <c:v>8.7499999999999994E-2</c:v>
                </c:pt>
                <c:pt idx="24">
                  <c:v>8.72E-2</c:v>
                </c:pt>
                <c:pt idx="25">
                  <c:v>8.7692300000000001E-2</c:v>
                </c:pt>
                <c:pt idx="26">
                  <c:v>8.8148099999999993E-2</c:v>
                </c:pt>
                <c:pt idx="27">
                  <c:v>8.8571399999999995E-2</c:v>
                </c:pt>
                <c:pt idx="28">
                  <c:v>8.8620699999999997E-2</c:v>
                </c:pt>
                <c:pt idx="29">
                  <c:v>8.8666700000000001E-2</c:v>
                </c:pt>
                <c:pt idx="30">
                  <c:v>8.9354799999999998E-2</c:v>
                </c:pt>
                <c:pt idx="31">
                  <c:v>9.0312500000000004E-2</c:v>
                </c:pt>
                <c:pt idx="32">
                  <c:v>9.0302999999999994E-2</c:v>
                </c:pt>
                <c:pt idx="33">
                  <c:v>0.09</c:v>
                </c:pt>
                <c:pt idx="34">
                  <c:v>8.9714299999999997E-2</c:v>
                </c:pt>
                <c:pt idx="35">
                  <c:v>9.2499999999999999E-2</c:v>
                </c:pt>
                <c:pt idx="36">
                  <c:v>9.1081099999999998E-2</c:v>
                </c:pt>
                <c:pt idx="37">
                  <c:v>9.1052599999999997E-2</c:v>
                </c:pt>
                <c:pt idx="38">
                  <c:v>9.1538499999999995E-2</c:v>
                </c:pt>
                <c:pt idx="39">
                  <c:v>9.1499999999999998E-2</c:v>
                </c:pt>
                <c:pt idx="40">
                  <c:v>9.2195100000000002E-2</c:v>
                </c:pt>
                <c:pt idx="41">
                  <c:v>9.1904799999999995E-2</c:v>
                </c:pt>
                <c:pt idx="42">
                  <c:v>9.2325599999999994E-2</c:v>
                </c:pt>
                <c:pt idx="43">
                  <c:v>9.2045500000000002E-2</c:v>
                </c:pt>
                <c:pt idx="44">
                  <c:v>9.1777800000000007E-2</c:v>
                </c:pt>
                <c:pt idx="45">
                  <c:v>9.2173900000000003E-2</c:v>
                </c:pt>
                <c:pt idx="46">
                  <c:v>9.2340400000000003E-2</c:v>
                </c:pt>
                <c:pt idx="47">
                  <c:v>9.3541700000000005E-2</c:v>
                </c:pt>
                <c:pt idx="48">
                  <c:v>9.3265299999999995E-2</c:v>
                </c:pt>
                <c:pt idx="49">
                  <c:v>9.3399999999999997E-2</c:v>
                </c:pt>
                <c:pt idx="50">
                  <c:v>9.3921599999999994E-2</c:v>
                </c:pt>
                <c:pt idx="51">
                  <c:v>9.3461500000000003E-2</c:v>
                </c:pt>
                <c:pt idx="52">
                  <c:v>9.3584899999999999E-2</c:v>
                </c:pt>
                <c:pt idx="53">
                  <c:v>9.2963000000000004E-2</c:v>
                </c:pt>
                <c:pt idx="54">
                  <c:v>9.2909099999999994E-2</c:v>
                </c:pt>
                <c:pt idx="55">
                  <c:v>9.3571399999999999E-2</c:v>
                </c:pt>
                <c:pt idx="56">
                  <c:v>9.4210500000000003E-2</c:v>
                </c:pt>
                <c:pt idx="57">
                  <c:v>9.4827599999999998E-2</c:v>
                </c:pt>
                <c:pt idx="58">
                  <c:v>9.4745800000000005E-2</c:v>
                </c:pt>
                <c:pt idx="59">
                  <c:v>9.5000000000000001E-2</c:v>
                </c:pt>
                <c:pt idx="60">
                  <c:v>9.4262299999999993E-2</c:v>
                </c:pt>
                <c:pt idx="61">
                  <c:v>9.5000000000000001E-2</c:v>
                </c:pt>
                <c:pt idx="62">
                  <c:v>9.4603199999999998E-2</c:v>
                </c:pt>
                <c:pt idx="63">
                  <c:v>9.4843800000000006E-2</c:v>
                </c:pt>
                <c:pt idx="64">
                  <c:v>9.4615400000000002E-2</c:v>
                </c:pt>
                <c:pt idx="65">
                  <c:v>9.4848500000000002E-2</c:v>
                </c:pt>
                <c:pt idx="66">
                  <c:v>9.46269E-2</c:v>
                </c:pt>
                <c:pt idx="67">
                  <c:v>9.4852900000000004E-2</c:v>
                </c:pt>
                <c:pt idx="68">
                  <c:v>9.5072500000000004E-2</c:v>
                </c:pt>
                <c:pt idx="69">
                  <c:v>9.48571E-2</c:v>
                </c:pt>
                <c:pt idx="70">
                  <c:v>9.4647899999999993E-2</c:v>
                </c:pt>
                <c:pt idx="71">
                  <c:v>9.4861100000000004E-2</c:v>
                </c:pt>
                <c:pt idx="72">
                  <c:v>9.4520499999999993E-2</c:v>
                </c:pt>
                <c:pt idx="73">
                  <c:v>9.51351E-2</c:v>
                </c:pt>
                <c:pt idx="74">
                  <c:v>9.5600000000000004E-2</c:v>
                </c:pt>
                <c:pt idx="75">
                  <c:v>9.5263200000000006E-2</c:v>
                </c:pt>
                <c:pt idx="76">
                  <c:v>9.5714300000000002E-2</c:v>
                </c:pt>
                <c:pt idx="77">
                  <c:v>9.5641000000000004E-2</c:v>
                </c:pt>
                <c:pt idx="78">
                  <c:v>9.6329100000000001E-2</c:v>
                </c:pt>
                <c:pt idx="79">
                  <c:v>9.6125000000000002E-2</c:v>
                </c:pt>
                <c:pt idx="80">
                  <c:v>9.6049399999999993E-2</c:v>
                </c:pt>
                <c:pt idx="81">
                  <c:v>9.6341499999999997E-2</c:v>
                </c:pt>
                <c:pt idx="82">
                  <c:v>9.6505999999999995E-2</c:v>
                </c:pt>
                <c:pt idx="83">
                  <c:v>9.7023799999999993E-2</c:v>
                </c:pt>
                <c:pt idx="84">
                  <c:v>9.7411800000000007E-2</c:v>
                </c:pt>
                <c:pt idx="85">
                  <c:v>9.7790699999999994E-2</c:v>
                </c:pt>
                <c:pt idx="86">
                  <c:v>9.8620700000000006E-2</c:v>
                </c:pt>
                <c:pt idx="87">
                  <c:v>9.7386399999999998E-2</c:v>
                </c:pt>
                <c:pt idx="88">
                  <c:v>9.7191E-2</c:v>
                </c:pt>
                <c:pt idx="89">
                  <c:v>9.7555600000000006E-2</c:v>
                </c:pt>
                <c:pt idx="90">
                  <c:v>9.7802200000000006E-2</c:v>
                </c:pt>
                <c:pt idx="91">
                  <c:v>9.7717399999999996E-2</c:v>
                </c:pt>
                <c:pt idx="92">
                  <c:v>9.7741900000000007E-2</c:v>
                </c:pt>
                <c:pt idx="93">
                  <c:v>9.84043E-2</c:v>
                </c:pt>
                <c:pt idx="94">
                  <c:v>9.7789500000000001E-2</c:v>
                </c:pt>
                <c:pt idx="95">
                  <c:v>9.8020800000000005E-2</c:v>
                </c:pt>
                <c:pt idx="96">
                  <c:v>9.8247399999999999E-2</c:v>
                </c:pt>
                <c:pt idx="97">
                  <c:v>9.8061200000000001E-2</c:v>
                </c:pt>
                <c:pt idx="98">
                  <c:v>9.8383799999999993E-2</c:v>
                </c:pt>
                <c:pt idx="99">
                  <c:v>9.8799999999999999E-2</c:v>
                </c:pt>
                <c:pt idx="100">
                  <c:v>9.9009899999999998E-2</c:v>
                </c:pt>
                <c:pt idx="101">
                  <c:v>9.8921599999999998E-2</c:v>
                </c:pt>
                <c:pt idx="102">
                  <c:v>9.8446599999999995E-2</c:v>
                </c:pt>
                <c:pt idx="103">
                  <c:v>9.8750000000000004E-2</c:v>
                </c:pt>
                <c:pt idx="104">
                  <c:v>9.84762E-2</c:v>
                </c:pt>
                <c:pt idx="105">
                  <c:v>9.8584900000000003E-2</c:v>
                </c:pt>
                <c:pt idx="106">
                  <c:v>9.8691600000000004E-2</c:v>
                </c:pt>
                <c:pt idx="107">
                  <c:v>9.9166699999999997E-2</c:v>
                </c:pt>
                <c:pt idx="108">
                  <c:v>9.8990800000000004E-2</c:v>
                </c:pt>
                <c:pt idx="109">
                  <c:v>9.9090899999999996E-2</c:v>
                </c:pt>
                <c:pt idx="110">
                  <c:v>9.9369399999999997E-2</c:v>
                </c:pt>
                <c:pt idx="111">
                  <c:v>9.8928600000000005E-2</c:v>
                </c:pt>
                <c:pt idx="112">
                  <c:v>9.9026500000000003E-2</c:v>
                </c:pt>
                <c:pt idx="113">
                  <c:v>9.8596500000000004E-2</c:v>
                </c:pt>
                <c:pt idx="114">
                  <c:v>9.8695699999999997E-2</c:v>
                </c:pt>
                <c:pt idx="115">
                  <c:v>9.9310300000000004E-2</c:v>
                </c:pt>
                <c:pt idx="116">
                  <c:v>9.9487199999999998E-2</c:v>
                </c:pt>
                <c:pt idx="117">
                  <c:v>9.9237300000000001E-2</c:v>
                </c:pt>
                <c:pt idx="118">
                  <c:v>9.90756E-2</c:v>
                </c:pt>
                <c:pt idx="119">
                  <c:v>9.9333299999999999E-2</c:v>
                </c:pt>
                <c:pt idx="120">
                  <c:v>9.9256200000000003E-2</c:v>
                </c:pt>
                <c:pt idx="121">
                  <c:v>9.9918000000000007E-2</c:v>
                </c:pt>
                <c:pt idx="122">
                  <c:v>9.9349599999999996E-2</c:v>
                </c:pt>
                <c:pt idx="123">
                  <c:v>9.9596799999999999E-2</c:v>
                </c:pt>
                <c:pt idx="124">
                  <c:v>9.9519999999999997E-2</c:v>
                </c:pt>
                <c:pt idx="125">
                  <c:v>9.9841299999999994E-2</c:v>
                </c:pt>
                <c:pt idx="126">
                  <c:v>9.9606299999999995E-2</c:v>
                </c:pt>
                <c:pt idx="127">
                  <c:v>0.10062500000000001</c:v>
                </c:pt>
                <c:pt idx="128">
                  <c:v>0.100078</c:v>
                </c:pt>
                <c:pt idx="129">
                  <c:v>9.9384600000000003E-2</c:v>
                </c:pt>
                <c:pt idx="130">
                  <c:v>9.9542000000000005E-2</c:v>
                </c:pt>
                <c:pt idx="131">
                  <c:v>9.9772700000000006E-2</c:v>
                </c:pt>
                <c:pt idx="132">
                  <c:v>0.100075</c:v>
                </c:pt>
                <c:pt idx="133">
                  <c:v>9.9850700000000001E-2</c:v>
                </c:pt>
                <c:pt idx="134">
                  <c:v>9.9851899999999993E-2</c:v>
                </c:pt>
                <c:pt idx="135">
                  <c:v>0.10102899999999999</c:v>
                </c:pt>
                <c:pt idx="136">
                  <c:v>0.100146</c:v>
                </c:pt>
                <c:pt idx="137">
                  <c:v>0.10036200000000001</c:v>
                </c:pt>
                <c:pt idx="138">
                  <c:v>0.1</c:v>
                </c:pt>
                <c:pt idx="139">
                  <c:v>0.100143</c:v>
                </c:pt>
                <c:pt idx="140">
                  <c:v>0.100496</c:v>
                </c:pt>
                <c:pt idx="141">
                  <c:v>0.100423</c:v>
                </c:pt>
                <c:pt idx="142">
                  <c:v>0.101049</c:v>
                </c:pt>
                <c:pt idx="143">
                  <c:v>0.10006900000000001</c:v>
                </c:pt>
                <c:pt idx="144">
                  <c:v>0.100138</c:v>
                </c:pt>
                <c:pt idx="145">
                  <c:v>0.100479</c:v>
                </c:pt>
                <c:pt idx="146">
                  <c:v>0.100068</c:v>
                </c:pt>
                <c:pt idx="147">
                  <c:v>0.101081</c:v>
                </c:pt>
                <c:pt idx="148">
                  <c:v>0.10040300000000001</c:v>
                </c:pt>
                <c:pt idx="149">
                  <c:v>0.100133</c:v>
                </c:pt>
                <c:pt idx="150">
                  <c:v>9.9801299999999996E-2</c:v>
                </c:pt>
                <c:pt idx="151">
                  <c:v>0.100263</c:v>
                </c:pt>
                <c:pt idx="152">
                  <c:v>9.9673200000000003E-2</c:v>
                </c:pt>
                <c:pt idx="153">
                  <c:v>0.100909</c:v>
                </c:pt>
                <c:pt idx="154">
                  <c:v>0.101355</c:v>
                </c:pt>
                <c:pt idx="155">
                  <c:v>0.10064099999999999</c:v>
                </c:pt>
                <c:pt idx="156">
                  <c:v>0.100955</c:v>
                </c:pt>
                <c:pt idx="157">
                  <c:v>0.103671</c:v>
                </c:pt>
                <c:pt idx="158">
                  <c:v>0.10132099999999999</c:v>
                </c:pt>
                <c:pt idx="159">
                  <c:v>0.10112500000000001</c:v>
                </c:pt>
                <c:pt idx="160">
                  <c:v>0.10105600000000001</c:v>
                </c:pt>
                <c:pt idx="161">
                  <c:v>0.10111100000000001</c:v>
                </c:pt>
                <c:pt idx="162">
                  <c:v>0.100798</c:v>
                </c:pt>
                <c:pt idx="163">
                  <c:v>0.10170700000000001</c:v>
                </c:pt>
                <c:pt idx="164">
                  <c:v>0.101455</c:v>
                </c:pt>
                <c:pt idx="165">
                  <c:v>0.101506</c:v>
                </c:pt>
                <c:pt idx="166">
                  <c:v>0.101497</c:v>
                </c:pt>
                <c:pt idx="167">
                  <c:v>0.101845</c:v>
                </c:pt>
                <c:pt idx="168">
                  <c:v>0.101716</c:v>
                </c:pt>
                <c:pt idx="169">
                  <c:v>0.10152899999999999</c:v>
                </c:pt>
                <c:pt idx="170">
                  <c:v>0.10222199999999999</c:v>
                </c:pt>
                <c:pt idx="171">
                  <c:v>0.101453</c:v>
                </c:pt>
                <c:pt idx="172">
                  <c:v>0.101329</c:v>
                </c:pt>
                <c:pt idx="173">
                  <c:v>0.101494</c:v>
                </c:pt>
                <c:pt idx="174">
                  <c:v>0.1016</c:v>
                </c:pt>
                <c:pt idx="175">
                  <c:v>0.101364</c:v>
                </c:pt>
                <c:pt idx="176">
                  <c:v>0.101469</c:v>
                </c:pt>
                <c:pt idx="177">
                  <c:v>0.10129199999999999</c:v>
                </c:pt>
                <c:pt idx="178">
                  <c:v>0.101061</c:v>
                </c:pt>
                <c:pt idx="179">
                  <c:v>0.10144400000000001</c:v>
                </c:pt>
                <c:pt idx="180">
                  <c:v>0.101823</c:v>
                </c:pt>
                <c:pt idx="181">
                  <c:v>0.102033</c:v>
                </c:pt>
                <c:pt idx="182">
                  <c:v>0.101311</c:v>
                </c:pt>
                <c:pt idx="183">
                  <c:v>0.101576</c:v>
                </c:pt>
                <c:pt idx="184">
                  <c:v>0.10151399999999999</c:v>
                </c:pt>
                <c:pt idx="185">
                  <c:v>0.101989</c:v>
                </c:pt>
                <c:pt idx="186">
                  <c:v>0.101711</c:v>
                </c:pt>
                <c:pt idx="187">
                  <c:v>0.102979</c:v>
                </c:pt>
                <c:pt idx="188">
                  <c:v>0.10137599999999999</c:v>
                </c:pt>
                <c:pt idx="189">
                  <c:v>0.101684</c:v>
                </c:pt>
                <c:pt idx="190">
                  <c:v>0.103613</c:v>
                </c:pt>
                <c:pt idx="191">
                  <c:v>0.10166699999999999</c:v>
                </c:pt>
                <c:pt idx="192">
                  <c:v>0.10176200000000001</c:v>
                </c:pt>
                <c:pt idx="193">
                  <c:v>0.103299</c:v>
                </c:pt>
                <c:pt idx="194">
                  <c:v>0.10199999999999999</c:v>
                </c:pt>
                <c:pt idx="195">
                  <c:v>0.101939</c:v>
                </c:pt>
                <c:pt idx="196">
                  <c:v>0.102437</c:v>
                </c:pt>
                <c:pt idx="197">
                  <c:v>0.10202</c:v>
                </c:pt>
                <c:pt idx="198">
                  <c:v>0.102312</c:v>
                </c:pt>
                <c:pt idx="199">
                  <c:v>0.1022</c:v>
                </c:pt>
                <c:pt idx="200">
                  <c:v>0.102189</c:v>
                </c:pt>
                <c:pt idx="201">
                  <c:v>0.102228</c:v>
                </c:pt>
                <c:pt idx="202">
                  <c:v>0.102315</c:v>
                </c:pt>
                <c:pt idx="203">
                  <c:v>0.10240200000000001</c:v>
                </c:pt>
                <c:pt idx="204">
                  <c:v>0.10199999999999999</c:v>
                </c:pt>
                <c:pt idx="205">
                  <c:v>0.102718</c:v>
                </c:pt>
                <c:pt idx="206">
                  <c:v>0.102705</c:v>
                </c:pt>
                <c:pt idx="207">
                  <c:v>0.10269200000000001</c:v>
                </c:pt>
                <c:pt idx="208">
                  <c:v>0.102297</c:v>
                </c:pt>
                <c:pt idx="209">
                  <c:v>0.102524</c:v>
                </c:pt>
                <c:pt idx="210">
                  <c:v>0.10274899999999999</c:v>
                </c:pt>
                <c:pt idx="211">
                  <c:v>0.102311</c:v>
                </c:pt>
                <c:pt idx="212">
                  <c:v>0.10234699999999999</c:v>
                </c:pt>
                <c:pt idx="213">
                  <c:v>0.10191600000000001</c:v>
                </c:pt>
                <c:pt idx="214">
                  <c:v>0.10251200000000001</c:v>
                </c:pt>
                <c:pt idx="215">
                  <c:v>0.10249999999999999</c:v>
                </c:pt>
                <c:pt idx="216">
                  <c:v>0.102857</c:v>
                </c:pt>
                <c:pt idx="217">
                  <c:v>0.102018</c:v>
                </c:pt>
                <c:pt idx="218">
                  <c:v>0.102648</c:v>
                </c:pt>
                <c:pt idx="219">
                  <c:v>0.103091</c:v>
                </c:pt>
                <c:pt idx="220">
                  <c:v>0.102715</c:v>
                </c:pt>
                <c:pt idx="221">
                  <c:v>0.102793</c:v>
                </c:pt>
                <c:pt idx="222">
                  <c:v>0.103004</c:v>
                </c:pt>
                <c:pt idx="223">
                  <c:v>0.102946</c:v>
                </c:pt>
                <c:pt idx="224">
                  <c:v>0.10266699999999999</c:v>
                </c:pt>
                <c:pt idx="225">
                  <c:v>0.10234500000000001</c:v>
                </c:pt>
                <c:pt idx="226">
                  <c:v>0.102731</c:v>
                </c:pt>
                <c:pt idx="227">
                  <c:v>0.102588</c:v>
                </c:pt>
                <c:pt idx="228">
                  <c:v>0.102969</c:v>
                </c:pt>
                <c:pt idx="229">
                  <c:v>0.102783</c:v>
                </c:pt>
                <c:pt idx="230">
                  <c:v>0.102121</c:v>
                </c:pt>
                <c:pt idx="231">
                  <c:v>0.103017</c:v>
                </c:pt>
                <c:pt idx="232">
                  <c:v>0.103176</c:v>
                </c:pt>
                <c:pt idx="233">
                  <c:v>0.103162</c:v>
                </c:pt>
                <c:pt idx="234">
                  <c:v>0.10272299999999999</c:v>
                </c:pt>
                <c:pt idx="235">
                  <c:v>0.102966</c:v>
                </c:pt>
                <c:pt idx="236">
                  <c:v>0.103797</c:v>
                </c:pt>
                <c:pt idx="237">
                  <c:v>0.103487</c:v>
                </c:pt>
                <c:pt idx="238">
                  <c:v>0.10280300000000001</c:v>
                </c:pt>
                <c:pt idx="239">
                  <c:v>0.10295799999999999</c:v>
                </c:pt>
                <c:pt idx="240">
                  <c:v>0.102697</c:v>
                </c:pt>
                <c:pt idx="241">
                  <c:v>0.104504</c:v>
                </c:pt>
                <c:pt idx="242">
                  <c:v>0.103004</c:v>
                </c:pt>
                <c:pt idx="243">
                  <c:v>0.10426199999999999</c:v>
                </c:pt>
                <c:pt idx="244">
                  <c:v>0.10489800000000001</c:v>
                </c:pt>
                <c:pt idx="245">
                  <c:v>0.103496</c:v>
                </c:pt>
                <c:pt idx="246">
                  <c:v>0.103077</c:v>
                </c:pt>
                <c:pt idx="247">
                  <c:v>0.103065</c:v>
                </c:pt>
                <c:pt idx="248">
                  <c:v>0.104418</c:v>
                </c:pt>
                <c:pt idx="249">
                  <c:v>0.10367999999999999</c:v>
                </c:pt>
                <c:pt idx="250">
                  <c:v>0.103187</c:v>
                </c:pt>
                <c:pt idx="251">
                  <c:v>0.103413</c:v>
                </c:pt>
                <c:pt idx="252">
                  <c:v>0.103518</c:v>
                </c:pt>
                <c:pt idx="253">
                  <c:v>0.103543</c:v>
                </c:pt>
                <c:pt idx="254">
                  <c:v>0.103451</c:v>
                </c:pt>
                <c:pt idx="255">
                  <c:v>0.104297</c:v>
                </c:pt>
                <c:pt idx="256">
                  <c:v>0.10315199999999999</c:v>
                </c:pt>
                <c:pt idx="257">
                  <c:v>0.103256</c:v>
                </c:pt>
                <c:pt idx="258">
                  <c:v>0.10440199999999999</c:v>
                </c:pt>
                <c:pt idx="259">
                  <c:v>0.10403800000000001</c:v>
                </c:pt>
                <c:pt idx="260">
                  <c:v>0.104253</c:v>
                </c:pt>
                <c:pt idx="261">
                  <c:v>0.10313</c:v>
                </c:pt>
                <c:pt idx="262">
                  <c:v>0.103536</c:v>
                </c:pt>
                <c:pt idx="263">
                  <c:v>0.103598</c:v>
                </c:pt>
                <c:pt idx="264">
                  <c:v>0.104264</c:v>
                </c:pt>
                <c:pt idx="265">
                  <c:v>0.103421</c:v>
                </c:pt>
                <c:pt idx="266">
                  <c:v>0.10348300000000001</c:v>
                </c:pt>
                <c:pt idx="267">
                  <c:v>0.103843</c:v>
                </c:pt>
                <c:pt idx="268">
                  <c:v>0.103978</c:v>
                </c:pt>
                <c:pt idx="269">
                  <c:v>0.104111</c:v>
                </c:pt>
                <c:pt idx="270">
                  <c:v>0.104133</c:v>
                </c:pt>
                <c:pt idx="271">
                  <c:v>0.10470599999999999</c:v>
                </c:pt>
                <c:pt idx="272">
                  <c:v>0.10373599999999999</c:v>
                </c:pt>
                <c:pt idx="273">
                  <c:v>0.103869</c:v>
                </c:pt>
                <c:pt idx="274">
                  <c:v>0.10410899999999999</c:v>
                </c:pt>
                <c:pt idx="275">
                  <c:v>0.104493</c:v>
                </c:pt>
                <c:pt idx="276">
                  <c:v>0.103935</c:v>
                </c:pt>
                <c:pt idx="277">
                  <c:v>0.104209</c:v>
                </c:pt>
                <c:pt idx="278">
                  <c:v>0.10437299999999999</c:v>
                </c:pt>
                <c:pt idx="279">
                  <c:v>0.10517899999999999</c:v>
                </c:pt>
                <c:pt idx="280">
                  <c:v>0.10448399999999999</c:v>
                </c:pt>
                <c:pt idx="281">
                  <c:v>0.104326</c:v>
                </c:pt>
                <c:pt idx="282">
                  <c:v>0.104134</c:v>
                </c:pt>
                <c:pt idx="283">
                  <c:v>0.10419</c:v>
                </c:pt>
                <c:pt idx="284">
                  <c:v>0.10424600000000001</c:v>
                </c:pt>
                <c:pt idx="285">
                  <c:v>0.104825</c:v>
                </c:pt>
                <c:pt idx="286">
                  <c:v>0.104669</c:v>
                </c:pt>
                <c:pt idx="287">
                  <c:v>0.104201</c:v>
                </c:pt>
                <c:pt idx="288">
                  <c:v>0.105087</c:v>
                </c:pt>
                <c:pt idx="289">
                  <c:v>0.104931</c:v>
                </c:pt>
                <c:pt idx="290">
                  <c:v>0.10433000000000001</c:v>
                </c:pt>
                <c:pt idx="291">
                  <c:v>0.103938</c:v>
                </c:pt>
                <c:pt idx="292">
                  <c:v>0.10505100000000001</c:v>
                </c:pt>
                <c:pt idx="293">
                  <c:v>0.10432</c:v>
                </c:pt>
                <c:pt idx="294">
                  <c:v>0.10437299999999999</c:v>
                </c:pt>
                <c:pt idx="295">
                  <c:v>0.10405399999999999</c:v>
                </c:pt>
                <c:pt idx="296">
                  <c:v>0.10431</c:v>
                </c:pt>
                <c:pt idx="297">
                  <c:v>0.103725</c:v>
                </c:pt>
                <c:pt idx="298">
                  <c:v>0.104548</c:v>
                </c:pt>
                <c:pt idx="299">
                  <c:v>0.10489999999999999</c:v>
                </c:pt>
                <c:pt idx="300">
                  <c:v>0.10481699999999999</c:v>
                </c:pt>
                <c:pt idx="301">
                  <c:v>0.10430499999999999</c:v>
                </c:pt>
                <c:pt idx="302">
                  <c:v>0.10481799999999999</c:v>
                </c:pt>
                <c:pt idx="303">
                  <c:v>0.10605299999999999</c:v>
                </c:pt>
                <c:pt idx="304">
                  <c:v>0.104197</c:v>
                </c:pt>
                <c:pt idx="305">
                  <c:v>0.104739</c:v>
                </c:pt>
                <c:pt idx="306">
                  <c:v>0.104463</c:v>
                </c:pt>
                <c:pt idx="307">
                  <c:v>0.104805</c:v>
                </c:pt>
                <c:pt idx="308">
                  <c:v>0.104239</c:v>
                </c:pt>
                <c:pt idx="309">
                  <c:v>0.10548399999999999</c:v>
                </c:pt>
                <c:pt idx="310">
                  <c:v>0.105756</c:v>
                </c:pt>
                <c:pt idx="311">
                  <c:v>0.104936</c:v>
                </c:pt>
                <c:pt idx="312">
                  <c:v>0.10517600000000001</c:v>
                </c:pt>
                <c:pt idx="313">
                  <c:v>0.10573200000000001</c:v>
                </c:pt>
                <c:pt idx="314">
                  <c:v>0.10441300000000001</c:v>
                </c:pt>
                <c:pt idx="315">
                  <c:v>0.104589</c:v>
                </c:pt>
                <c:pt idx="316">
                  <c:v>0.104763</c:v>
                </c:pt>
                <c:pt idx="317">
                  <c:v>0.105031</c:v>
                </c:pt>
                <c:pt idx="318">
                  <c:v>0.104953</c:v>
                </c:pt>
                <c:pt idx="319">
                  <c:v>0.10471900000000001</c:v>
                </c:pt>
                <c:pt idx="320">
                  <c:v>0.10498399999999999</c:v>
                </c:pt>
                <c:pt idx="321">
                  <c:v>0.105901</c:v>
                </c:pt>
                <c:pt idx="322">
                  <c:v>0.105542</c:v>
                </c:pt>
                <c:pt idx="323">
                  <c:v>0.104877</c:v>
                </c:pt>
                <c:pt idx="324">
                  <c:v>0.105046</c:v>
                </c:pt>
                <c:pt idx="325">
                  <c:v>0.10496900000000001</c:v>
                </c:pt>
                <c:pt idx="326">
                  <c:v>0.104862</c:v>
                </c:pt>
                <c:pt idx="327">
                  <c:v>0.10512199999999999</c:v>
                </c:pt>
                <c:pt idx="328">
                  <c:v>0.105471</c:v>
                </c:pt>
                <c:pt idx="329">
                  <c:v>0.10530299999999999</c:v>
                </c:pt>
                <c:pt idx="330">
                  <c:v>0.10549799999999999</c:v>
                </c:pt>
                <c:pt idx="331">
                  <c:v>0.105181</c:v>
                </c:pt>
                <c:pt idx="332">
                  <c:v>0.105826</c:v>
                </c:pt>
                <c:pt idx="333">
                  <c:v>0.10494000000000001</c:v>
                </c:pt>
                <c:pt idx="334">
                  <c:v>0.105104</c:v>
                </c:pt>
                <c:pt idx="335">
                  <c:v>0.105</c:v>
                </c:pt>
                <c:pt idx="336">
                  <c:v>0.105252</c:v>
                </c:pt>
                <c:pt idx="337">
                  <c:v>0.10494100000000001</c:v>
                </c:pt>
                <c:pt idx="338">
                  <c:v>0.105103</c:v>
                </c:pt>
                <c:pt idx="339">
                  <c:v>0.10591200000000001</c:v>
                </c:pt>
                <c:pt idx="340">
                  <c:v>0.106188</c:v>
                </c:pt>
                <c:pt idx="341">
                  <c:v>0.105029</c:v>
                </c:pt>
                <c:pt idx="342">
                  <c:v>0.10521899999999999</c:v>
                </c:pt>
                <c:pt idx="343">
                  <c:v>0.10459300000000001</c:v>
                </c:pt>
                <c:pt idx="344">
                  <c:v>0.10495699999999999</c:v>
                </c:pt>
                <c:pt idx="345">
                  <c:v>0.105347</c:v>
                </c:pt>
                <c:pt idx="346">
                  <c:v>0.10562000000000001</c:v>
                </c:pt>
                <c:pt idx="347">
                  <c:v>0.106063</c:v>
                </c:pt>
                <c:pt idx="348">
                  <c:v>0.106017</c:v>
                </c:pt>
                <c:pt idx="349">
                  <c:v>0.105743</c:v>
                </c:pt>
                <c:pt idx="350">
                  <c:v>0.105242</c:v>
                </c:pt>
                <c:pt idx="351">
                  <c:v>0.10602300000000001</c:v>
                </c:pt>
                <c:pt idx="352">
                  <c:v>0.10631699999999999</c:v>
                </c:pt>
                <c:pt idx="353">
                  <c:v>0.10562100000000001</c:v>
                </c:pt>
                <c:pt idx="354">
                  <c:v>0.106507</c:v>
                </c:pt>
                <c:pt idx="355">
                  <c:v>0.10603899999999999</c:v>
                </c:pt>
                <c:pt idx="356">
                  <c:v>0.10613400000000001</c:v>
                </c:pt>
                <c:pt idx="357">
                  <c:v>0.105922</c:v>
                </c:pt>
                <c:pt idx="358">
                  <c:v>0.107242</c:v>
                </c:pt>
                <c:pt idx="359">
                  <c:v>0.108833</c:v>
                </c:pt>
                <c:pt idx="360">
                  <c:v>0.10695300000000001</c:v>
                </c:pt>
                <c:pt idx="361">
                  <c:v>0.107099</c:v>
                </c:pt>
                <c:pt idx="362">
                  <c:v>0.10707999999999999</c:v>
                </c:pt>
                <c:pt idx="363">
                  <c:v>0.107445</c:v>
                </c:pt>
                <c:pt idx="364">
                  <c:v>0.10723299999999999</c:v>
                </c:pt>
                <c:pt idx="365">
                  <c:v>0.107131</c:v>
                </c:pt>
                <c:pt idx="366">
                  <c:v>0.107166</c:v>
                </c:pt>
                <c:pt idx="367">
                  <c:v>0.106957</c:v>
                </c:pt>
                <c:pt idx="368">
                  <c:v>0.10693800000000001</c:v>
                </c:pt>
                <c:pt idx="369">
                  <c:v>0.107784</c:v>
                </c:pt>
                <c:pt idx="370">
                  <c:v>0.10779</c:v>
                </c:pt>
                <c:pt idx="371">
                  <c:v>0.10720399999999999</c:v>
                </c:pt>
                <c:pt idx="372">
                  <c:v>0.107802</c:v>
                </c:pt>
                <c:pt idx="373">
                  <c:v>0.107914</c:v>
                </c:pt>
                <c:pt idx="374">
                  <c:v>0.107627</c:v>
                </c:pt>
                <c:pt idx="375">
                  <c:v>0.107447</c:v>
                </c:pt>
                <c:pt idx="376">
                  <c:v>0.107268</c:v>
                </c:pt>
                <c:pt idx="377">
                  <c:v>0.10788399999999999</c:v>
                </c:pt>
                <c:pt idx="378">
                  <c:v>0.107599</c:v>
                </c:pt>
                <c:pt idx="379">
                  <c:v>0.107711</c:v>
                </c:pt>
                <c:pt idx="380">
                  <c:v>0.107874</c:v>
                </c:pt>
                <c:pt idx="381">
                  <c:v>0.107408</c:v>
                </c:pt>
                <c:pt idx="382">
                  <c:v>0.108721</c:v>
                </c:pt>
                <c:pt idx="383">
                  <c:v>0.10760400000000001</c:v>
                </c:pt>
                <c:pt idx="384">
                  <c:v>0.107922</c:v>
                </c:pt>
                <c:pt idx="385">
                  <c:v>0.108031</c:v>
                </c:pt>
                <c:pt idx="386">
                  <c:v>0.10839799999999999</c:v>
                </c:pt>
                <c:pt idx="387">
                  <c:v>0.107629</c:v>
                </c:pt>
                <c:pt idx="388">
                  <c:v>0.107918</c:v>
                </c:pt>
                <c:pt idx="389">
                  <c:v>0.107974</c:v>
                </c:pt>
                <c:pt idx="390">
                  <c:v>0.108056</c:v>
                </c:pt>
                <c:pt idx="391">
                  <c:v>0.108112</c:v>
                </c:pt>
                <c:pt idx="392">
                  <c:v>0.108142</c:v>
                </c:pt>
                <c:pt idx="393">
                  <c:v>0.107817</c:v>
                </c:pt>
                <c:pt idx="394">
                  <c:v>0.10908900000000001</c:v>
                </c:pt>
                <c:pt idx="395">
                  <c:v>0.108081</c:v>
                </c:pt>
                <c:pt idx="396">
                  <c:v>0.107859</c:v>
                </c:pt>
                <c:pt idx="397">
                  <c:v>0.10799</c:v>
                </c:pt>
                <c:pt idx="398">
                  <c:v>0.108571</c:v>
                </c:pt>
                <c:pt idx="399">
                  <c:v>0.1087</c:v>
                </c:pt>
                <c:pt idx="400">
                  <c:v>0.10872800000000001</c:v>
                </c:pt>
                <c:pt idx="401">
                  <c:v>0.10885599999999999</c:v>
                </c:pt>
                <c:pt idx="402">
                  <c:v>0.108486</c:v>
                </c:pt>
                <c:pt idx="403">
                  <c:v>0.108069</c:v>
                </c:pt>
                <c:pt idx="404">
                  <c:v>0.108642</c:v>
                </c:pt>
                <c:pt idx="405">
                  <c:v>0.10928599999999999</c:v>
                </c:pt>
                <c:pt idx="406">
                  <c:v>0.108796</c:v>
                </c:pt>
                <c:pt idx="407">
                  <c:v>0.108725</c:v>
                </c:pt>
                <c:pt idx="408">
                  <c:v>0.1089</c:v>
                </c:pt>
                <c:pt idx="409">
                  <c:v>0.10878</c:v>
                </c:pt>
                <c:pt idx="410">
                  <c:v>0.108394</c:v>
                </c:pt>
                <c:pt idx="411">
                  <c:v>0.10839799999999999</c:v>
                </c:pt>
                <c:pt idx="412">
                  <c:v>0.108765</c:v>
                </c:pt>
                <c:pt idx="413">
                  <c:v>0.10838200000000001</c:v>
                </c:pt>
                <c:pt idx="414">
                  <c:v>0.108723</c:v>
                </c:pt>
                <c:pt idx="415">
                  <c:v>0.10942300000000001</c:v>
                </c:pt>
                <c:pt idx="416">
                  <c:v>0.108129</c:v>
                </c:pt>
                <c:pt idx="417">
                  <c:v>0.108852</c:v>
                </c:pt>
                <c:pt idx="418">
                  <c:v>0.108663</c:v>
                </c:pt>
                <c:pt idx="419">
                  <c:v>0.10831</c:v>
                </c:pt>
                <c:pt idx="420">
                  <c:v>0.109525</c:v>
                </c:pt>
                <c:pt idx="421">
                  <c:v>0.109597</c:v>
                </c:pt>
                <c:pt idx="422">
                  <c:v>0.109031</c:v>
                </c:pt>
                <c:pt idx="423">
                  <c:v>0.109198</c:v>
                </c:pt>
                <c:pt idx="424">
                  <c:v>0.10872900000000001</c:v>
                </c:pt>
                <c:pt idx="425">
                  <c:v>0.108427</c:v>
                </c:pt>
                <c:pt idx="426">
                  <c:v>0.10897</c:v>
                </c:pt>
                <c:pt idx="427">
                  <c:v>0.109556</c:v>
                </c:pt>
                <c:pt idx="428">
                  <c:v>0.109301</c:v>
                </c:pt>
                <c:pt idx="429">
                  <c:v>0.109163</c:v>
                </c:pt>
                <c:pt idx="430">
                  <c:v>0.109165</c:v>
                </c:pt>
                <c:pt idx="431">
                  <c:v>0.109028</c:v>
                </c:pt>
                <c:pt idx="432">
                  <c:v>0.1094</c:v>
                </c:pt>
                <c:pt idx="433">
                  <c:v>0.10924</c:v>
                </c:pt>
                <c:pt idx="434">
                  <c:v>0.10882799999999999</c:v>
                </c:pt>
                <c:pt idx="435">
                  <c:v>0.10917399999999999</c:v>
                </c:pt>
                <c:pt idx="436">
                  <c:v>0.109268</c:v>
                </c:pt>
                <c:pt idx="437">
                  <c:v>0.108927</c:v>
                </c:pt>
                <c:pt idx="438">
                  <c:v>0.108861</c:v>
                </c:pt>
                <c:pt idx="439">
                  <c:v>0.109273</c:v>
                </c:pt>
                <c:pt idx="440">
                  <c:v>0.109751</c:v>
                </c:pt>
                <c:pt idx="441">
                  <c:v>0.109638</c:v>
                </c:pt>
                <c:pt idx="442">
                  <c:v>0.10936800000000001</c:v>
                </c:pt>
                <c:pt idx="443">
                  <c:v>0.108829</c:v>
                </c:pt>
                <c:pt idx="444">
                  <c:v>0.108831</c:v>
                </c:pt>
                <c:pt idx="445">
                  <c:v>0.109955</c:v>
                </c:pt>
                <c:pt idx="446">
                  <c:v>0.10928400000000001</c:v>
                </c:pt>
                <c:pt idx="447">
                  <c:v>0.109085</c:v>
                </c:pt>
                <c:pt idx="448">
                  <c:v>0.109109</c:v>
                </c:pt>
                <c:pt idx="449">
                  <c:v>0.109156</c:v>
                </c:pt>
                <c:pt idx="450">
                  <c:v>0.10904700000000001</c:v>
                </c:pt>
                <c:pt idx="451">
                  <c:v>0.108761</c:v>
                </c:pt>
                <c:pt idx="452">
                  <c:v>0.108808</c:v>
                </c:pt>
                <c:pt idx="453">
                  <c:v>0.109824</c:v>
                </c:pt>
                <c:pt idx="454">
                  <c:v>0.10918700000000001</c:v>
                </c:pt>
                <c:pt idx="455">
                  <c:v>0.10960499999999999</c:v>
                </c:pt>
                <c:pt idx="456">
                  <c:v>0.10899300000000001</c:v>
                </c:pt>
                <c:pt idx="457">
                  <c:v>0.109585</c:v>
                </c:pt>
                <c:pt idx="458">
                  <c:v>0.109542</c:v>
                </c:pt>
                <c:pt idx="459">
                  <c:v>0.109087</c:v>
                </c:pt>
                <c:pt idx="460">
                  <c:v>0.109523</c:v>
                </c:pt>
                <c:pt idx="461">
                  <c:v>0.109567</c:v>
                </c:pt>
                <c:pt idx="462">
                  <c:v>0.10974100000000001</c:v>
                </c:pt>
                <c:pt idx="463">
                  <c:v>0.110043</c:v>
                </c:pt>
                <c:pt idx="464">
                  <c:v>0.110624</c:v>
                </c:pt>
                <c:pt idx="465">
                  <c:v>0.109914</c:v>
                </c:pt>
                <c:pt idx="466">
                  <c:v>0.110064</c:v>
                </c:pt>
                <c:pt idx="467">
                  <c:v>0.10997899999999999</c:v>
                </c:pt>
                <c:pt idx="468">
                  <c:v>0.10968</c:v>
                </c:pt>
                <c:pt idx="469">
                  <c:v>0.11002099999999999</c:v>
                </c:pt>
                <c:pt idx="470">
                  <c:v>0.10961799999999999</c:v>
                </c:pt>
                <c:pt idx="471">
                  <c:v>0.109788</c:v>
                </c:pt>
                <c:pt idx="472">
                  <c:v>0.109767</c:v>
                </c:pt>
                <c:pt idx="473">
                  <c:v>0.109789</c:v>
                </c:pt>
                <c:pt idx="474">
                  <c:v>0.110042</c:v>
                </c:pt>
                <c:pt idx="475">
                  <c:v>0.10997899999999999</c:v>
                </c:pt>
                <c:pt idx="476">
                  <c:v>0.109748</c:v>
                </c:pt>
                <c:pt idx="477">
                  <c:v>0.11006299999999999</c:v>
                </c:pt>
                <c:pt idx="478">
                  <c:v>0.110042</c:v>
                </c:pt>
                <c:pt idx="479">
                  <c:v>0.109708</c:v>
                </c:pt>
                <c:pt idx="480">
                  <c:v>0.110042</c:v>
                </c:pt>
                <c:pt idx="481">
                  <c:v>0.10993799999999999</c:v>
                </c:pt>
                <c:pt idx="482">
                  <c:v>0.11018600000000001</c:v>
                </c:pt>
                <c:pt idx="483">
                  <c:v>0.109711</c:v>
                </c:pt>
                <c:pt idx="484">
                  <c:v>0.110268</c:v>
                </c:pt>
                <c:pt idx="485">
                  <c:v>0.11061699999999999</c:v>
                </c:pt>
                <c:pt idx="486">
                  <c:v>0.11104700000000001</c:v>
                </c:pt>
                <c:pt idx="487">
                  <c:v>0.109898</c:v>
                </c:pt>
                <c:pt idx="488">
                  <c:v>0.11036799999999999</c:v>
                </c:pt>
                <c:pt idx="489">
                  <c:v>0.110122</c:v>
                </c:pt>
                <c:pt idx="490">
                  <c:v>0.11040700000000001</c:v>
                </c:pt>
                <c:pt idx="491">
                  <c:v>0.110711</c:v>
                </c:pt>
                <c:pt idx="492">
                  <c:v>0.109959</c:v>
                </c:pt>
                <c:pt idx="493">
                  <c:v>0.110648</c:v>
                </c:pt>
                <c:pt idx="494">
                  <c:v>0.11050500000000001</c:v>
                </c:pt>
                <c:pt idx="495">
                  <c:v>0.11082699999999999</c:v>
                </c:pt>
                <c:pt idx="496">
                  <c:v>0.11056299999999999</c:v>
                </c:pt>
                <c:pt idx="497">
                  <c:v>0.110321</c:v>
                </c:pt>
                <c:pt idx="498">
                  <c:v>0.11012</c:v>
                </c:pt>
                <c:pt idx="499">
                  <c:v>0.11064</c:v>
                </c:pt>
                <c:pt idx="500">
                  <c:v>0.11015999999999999</c:v>
                </c:pt>
                <c:pt idx="501">
                  <c:v>0.1101</c:v>
                </c:pt>
                <c:pt idx="502">
                  <c:v>0.11165</c:v>
                </c:pt>
                <c:pt idx="503">
                  <c:v>0.110337</c:v>
                </c:pt>
                <c:pt idx="504">
                  <c:v>0.110653</c:v>
                </c:pt>
                <c:pt idx="505">
                  <c:v>0.110336</c:v>
                </c:pt>
                <c:pt idx="506">
                  <c:v>0.11124299999999999</c:v>
                </c:pt>
                <c:pt idx="507">
                  <c:v>0.110571</c:v>
                </c:pt>
                <c:pt idx="508">
                  <c:v>0.110098</c:v>
                </c:pt>
                <c:pt idx="509">
                  <c:v>0.11045099999999999</c:v>
                </c:pt>
                <c:pt idx="510">
                  <c:v>0.110391</c:v>
                </c:pt>
                <c:pt idx="511">
                  <c:v>0.11074199999999999</c:v>
                </c:pt>
                <c:pt idx="512">
                  <c:v>0.11040899999999999</c:v>
                </c:pt>
                <c:pt idx="513">
                  <c:v>0.11021400000000001</c:v>
                </c:pt>
                <c:pt idx="514">
                  <c:v>0.110136</c:v>
                </c:pt>
                <c:pt idx="515">
                  <c:v>0.111163</c:v>
                </c:pt>
                <c:pt idx="516">
                  <c:v>0.110387</c:v>
                </c:pt>
                <c:pt idx="517">
                  <c:v>0.11096499999999999</c:v>
                </c:pt>
                <c:pt idx="518">
                  <c:v>0.110829</c:v>
                </c:pt>
                <c:pt idx="519">
                  <c:v>0.111096</c:v>
                </c:pt>
                <c:pt idx="520">
                  <c:v>0.110806</c:v>
                </c:pt>
                <c:pt idx="521">
                  <c:v>0.110805</c:v>
                </c:pt>
                <c:pt idx="522">
                  <c:v>0.110822</c:v>
                </c:pt>
                <c:pt idx="523">
                  <c:v>0.111202</c:v>
                </c:pt>
                <c:pt idx="524">
                  <c:v>0.110876</c:v>
                </c:pt>
                <c:pt idx="525">
                  <c:v>0.110418</c:v>
                </c:pt>
                <c:pt idx="526">
                  <c:v>0.110474</c:v>
                </c:pt>
                <c:pt idx="527">
                  <c:v>0.111174</c:v>
                </c:pt>
                <c:pt idx="528">
                  <c:v>0.111191</c:v>
                </c:pt>
                <c:pt idx="529">
                  <c:v>0.11128300000000001</c:v>
                </c:pt>
                <c:pt idx="530">
                  <c:v>0.11113000000000001</c:v>
                </c:pt>
                <c:pt idx="531">
                  <c:v>0.110846</c:v>
                </c:pt>
                <c:pt idx="532">
                  <c:v>0.11093799999999999</c:v>
                </c:pt>
                <c:pt idx="533">
                  <c:v>0.111292</c:v>
                </c:pt>
                <c:pt idx="534">
                  <c:v>0.111458</c:v>
                </c:pt>
                <c:pt idx="535">
                  <c:v>0.110821</c:v>
                </c:pt>
                <c:pt idx="536">
                  <c:v>0.111024</c:v>
                </c:pt>
                <c:pt idx="537">
                  <c:v>0.111041</c:v>
                </c:pt>
                <c:pt idx="538">
                  <c:v>0.11096499999999999</c:v>
                </c:pt>
                <c:pt idx="539">
                  <c:v>0.111204</c:v>
                </c:pt>
                <c:pt idx="540">
                  <c:v>0.11061</c:v>
                </c:pt>
                <c:pt idx="541">
                  <c:v>0.110683</c:v>
                </c:pt>
                <c:pt idx="542">
                  <c:v>0.11081000000000001</c:v>
                </c:pt>
                <c:pt idx="543">
                  <c:v>0.112243</c:v>
                </c:pt>
                <c:pt idx="544">
                  <c:v>0.111119</c:v>
                </c:pt>
                <c:pt idx="545">
                  <c:v>0.111209</c:v>
                </c:pt>
                <c:pt idx="546">
                  <c:v>0.11071300000000001</c:v>
                </c:pt>
                <c:pt idx="547">
                  <c:v>0.11135</c:v>
                </c:pt>
                <c:pt idx="548">
                  <c:v>0.111439</c:v>
                </c:pt>
                <c:pt idx="549">
                  <c:v>0.111455</c:v>
                </c:pt>
                <c:pt idx="550">
                  <c:v>0.111543</c:v>
                </c:pt>
                <c:pt idx="551">
                  <c:v>0.11121399999999999</c:v>
                </c:pt>
                <c:pt idx="552">
                  <c:v>0.111555</c:v>
                </c:pt>
                <c:pt idx="553">
                  <c:v>0.111245</c:v>
                </c:pt>
                <c:pt idx="554">
                  <c:v>0.110649</c:v>
                </c:pt>
                <c:pt idx="555">
                  <c:v>0.111475</c:v>
                </c:pt>
                <c:pt idx="556">
                  <c:v>0.111203</c:v>
                </c:pt>
                <c:pt idx="557">
                  <c:v>0.111792</c:v>
                </c:pt>
                <c:pt idx="558">
                  <c:v>0.110608</c:v>
                </c:pt>
                <c:pt idx="559">
                  <c:v>0.111429</c:v>
                </c:pt>
                <c:pt idx="560">
                  <c:v>0.111141</c:v>
                </c:pt>
                <c:pt idx="561">
                  <c:v>0.11121</c:v>
                </c:pt>
                <c:pt idx="562">
                  <c:v>0.111918</c:v>
                </c:pt>
                <c:pt idx="563">
                  <c:v>0.11163099999999999</c:v>
                </c:pt>
                <c:pt idx="564">
                  <c:v>0.111363</c:v>
                </c:pt>
                <c:pt idx="565">
                  <c:v>0.111572</c:v>
                </c:pt>
                <c:pt idx="566">
                  <c:v>0.11157</c:v>
                </c:pt>
                <c:pt idx="567">
                  <c:v>0.11167299999999999</c:v>
                </c:pt>
                <c:pt idx="568">
                  <c:v>0.111634</c:v>
                </c:pt>
                <c:pt idx="569">
                  <c:v>0.111281</c:v>
                </c:pt>
                <c:pt idx="570">
                  <c:v>0.11143599999999999</c:v>
                </c:pt>
                <c:pt idx="571">
                  <c:v>0.111364</c:v>
                </c:pt>
                <c:pt idx="572">
                  <c:v>0.11137900000000001</c:v>
                </c:pt>
                <c:pt idx="573">
                  <c:v>0.11181199999999999</c:v>
                </c:pt>
                <c:pt idx="574">
                  <c:v>0.11292199999999999</c:v>
                </c:pt>
                <c:pt idx="575">
                  <c:v>0.111302</c:v>
                </c:pt>
                <c:pt idx="576">
                  <c:v>0.111993</c:v>
                </c:pt>
                <c:pt idx="577">
                  <c:v>0.112215</c:v>
                </c:pt>
                <c:pt idx="578">
                  <c:v>0.11129500000000001</c:v>
                </c:pt>
                <c:pt idx="579">
                  <c:v>0.111431</c:v>
                </c:pt>
                <c:pt idx="580">
                  <c:v>0.111222</c:v>
                </c:pt>
                <c:pt idx="581">
                  <c:v>0.11176999999999999</c:v>
                </c:pt>
                <c:pt idx="582">
                  <c:v>0.11162999999999999</c:v>
                </c:pt>
                <c:pt idx="583">
                  <c:v>0.112466</c:v>
                </c:pt>
                <c:pt idx="584">
                  <c:v>0.11172600000000001</c:v>
                </c:pt>
                <c:pt idx="585">
                  <c:v>0.11121200000000001</c:v>
                </c:pt>
                <c:pt idx="586">
                  <c:v>0.111516</c:v>
                </c:pt>
                <c:pt idx="587">
                  <c:v>0.111361</c:v>
                </c:pt>
                <c:pt idx="588">
                  <c:v>0.111341</c:v>
                </c:pt>
                <c:pt idx="589">
                  <c:v>0.11122</c:v>
                </c:pt>
                <c:pt idx="590">
                  <c:v>0.111286</c:v>
                </c:pt>
                <c:pt idx="591">
                  <c:v>0.111486</c:v>
                </c:pt>
                <c:pt idx="592">
                  <c:v>0.111315</c:v>
                </c:pt>
                <c:pt idx="593">
                  <c:v>0.111246</c:v>
                </c:pt>
                <c:pt idx="594">
                  <c:v>0.111294</c:v>
                </c:pt>
                <c:pt idx="595">
                  <c:v>0.112987</c:v>
                </c:pt>
                <c:pt idx="596">
                  <c:v>0.11108899999999999</c:v>
                </c:pt>
                <c:pt idx="597">
                  <c:v>0.111873</c:v>
                </c:pt>
                <c:pt idx="598">
                  <c:v>0.111452</c:v>
                </c:pt>
                <c:pt idx="599">
                  <c:v>0.112183</c:v>
                </c:pt>
                <c:pt idx="600">
                  <c:v>0.111564</c:v>
                </c:pt>
                <c:pt idx="601">
                  <c:v>0.11189399999999999</c:v>
                </c:pt>
                <c:pt idx="602">
                  <c:v>0.11155900000000001</c:v>
                </c:pt>
                <c:pt idx="603">
                  <c:v>0.11157300000000001</c:v>
                </c:pt>
                <c:pt idx="604">
                  <c:v>0.11150400000000001</c:v>
                </c:pt>
                <c:pt idx="605">
                  <c:v>0.11143599999999999</c:v>
                </c:pt>
                <c:pt idx="606">
                  <c:v>0.11201</c:v>
                </c:pt>
                <c:pt idx="607">
                  <c:v>0.112401</c:v>
                </c:pt>
                <c:pt idx="608">
                  <c:v>0.11174099999999999</c:v>
                </c:pt>
                <c:pt idx="609">
                  <c:v>0.11275399999999999</c:v>
                </c:pt>
                <c:pt idx="610">
                  <c:v>0.11162</c:v>
                </c:pt>
                <c:pt idx="611">
                  <c:v>0.112042</c:v>
                </c:pt>
                <c:pt idx="612">
                  <c:v>0.11155</c:v>
                </c:pt>
                <c:pt idx="613">
                  <c:v>0.111498</c:v>
                </c:pt>
                <c:pt idx="614">
                  <c:v>0.11165899999999999</c:v>
                </c:pt>
                <c:pt idx="615">
                  <c:v>0.111916</c:v>
                </c:pt>
                <c:pt idx="616">
                  <c:v>0.111815</c:v>
                </c:pt>
                <c:pt idx="617">
                  <c:v>0.11189300000000001</c:v>
                </c:pt>
                <c:pt idx="618">
                  <c:v>0.11210000000000001</c:v>
                </c:pt>
                <c:pt idx="619">
                  <c:v>0.11212900000000001</c:v>
                </c:pt>
                <c:pt idx="620">
                  <c:v>0.111981</c:v>
                </c:pt>
                <c:pt idx="621">
                  <c:v>0.11165600000000001</c:v>
                </c:pt>
                <c:pt idx="622">
                  <c:v>0.112376</c:v>
                </c:pt>
                <c:pt idx="623">
                  <c:v>0.112179</c:v>
                </c:pt>
                <c:pt idx="624">
                  <c:v>0.11233600000000001</c:v>
                </c:pt>
                <c:pt idx="625">
                  <c:v>0.11155</c:v>
                </c:pt>
                <c:pt idx="626">
                  <c:v>0.111738</c:v>
                </c:pt>
                <c:pt idx="627">
                  <c:v>0.111688</c:v>
                </c:pt>
                <c:pt idx="628">
                  <c:v>0.11190799999999999</c:v>
                </c:pt>
                <c:pt idx="629">
                  <c:v>0.11204799999999999</c:v>
                </c:pt>
                <c:pt idx="630">
                  <c:v>0.11128399999999999</c:v>
                </c:pt>
                <c:pt idx="631">
                  <c:v>0.111946</c:v>
                </c:pt>
                <c:pt idx="632">
                  <c:v>0.111611</c:v>
                </c:pt>
                <c:pt idx="633">
                  <c:v>0.11211400000000001</c:v>
                </c:pt>
                <c:pt idx="634">
                  <c:v>0.11168500000000001</c:v>
                </c:pt>
                <c:pt idx="635">
                  <c:v>0.111918</c:v>
                </c:pt>
                <c:pt idx="636">
                  <c:v>0.111915</c:v>
                </c:pt>
                <c:pt idx="637">
                  <c:v>0.112398</c:v>
                </c:pt>
                <c:pt idx="638">
                  <c:v>0.111925</c:v>
                </c:pt>
                <c:pt idx="639">
                  <c:v>0.11253100000000001</c:v>
                </c:pt>
                <c:pt idx="640">
                  <c:v>0.111622</c:v>
                </c:pt>
                <c:pt idx="641">
                  <c:v>0.11197799999999999</c:v>
                </c:pt>
                <c:pt idx="642">
                  <c:v>0.11161699999999999</c:v>
                </c:pt>
                <c:pt idx="643">
                  <c:v>0.11236</c:v>
                </c:pt>
                <c:pt idx="644">
                  <c:v>0.11138000000000001</c:v>
                </c:pt>
                <c:pt idx="645">
                  <c:v>0.112183</c:v>
                </c:pt>
                <c:pt idx="646">
                  <c:v>0.113076</c:v>
                </c:pt>
                <c:pt idx="647">
                  <c:v>0.11322500000000001</c:v>
                </c:pt>
                <c:pt idx="648">
                  <c:v>0.111957</c:v>
                </c:pt>
                <c:pt idx="649">
                  <c:v>0.11190799999999999</c:v>
                </c:pt>
                <c:pt idx="650">
                  <c:v>0.11275</c:v>
                </c:pt>
                <c:pt idx="651">
                  <c:v>0.112209</c:v>
                </c:pt>
                <c:pt idx="652">
                  <c:v>0.11268</c:v>
                </c:pt>
                <c:pt idx="653">
                  <c:v>0.111942</c:v>
                </c:pt>
                <c:pt idx="654">
                  <c:v>0.11309900000000001</c:v>
                </c:pt>
                <c:pt idx="655">
                  <c:v>0.112348</c:v>
                </c:pt>
                <c:pt idx="656">
                  <c:v>0.111842</c:v>
                </c:pt>
                <c:pt idx="657">
                  <c:v>0.112219</c:v>
                </c:pt>
                <c:pt idx="658">
                  <c:v>0.112064</c:v>
                </c:pt>
                <c:pt idx="659">
                  <c:v>0.115788</c:v>
                </c:pt>
                <c:pt idx="660">
                  <c:v>0.118684</c:v>
                </c:pt>
                <c:pt idx="661">
                  <c:v>0.117538</c:v>
                </c:pt>
                <c:pt idx="662">
                  <c:v>0.114118</c:v>
                </c:pt>
                <c:pt idx="663">
                  <c:v>0.112771</c:v>
                </c:pt>
                <c:pt idx="664">
                  <c:v>0.112286</c:v>
                </c:pt>
                <c:pt idx="665">
                  <c:v>0.112237</c:v>
                </c:pt>
                <c:pt idx="666">
                  <c:v>0.112834</c:v>
                </c:pt>
                <c:pt idx="667">
                  <c:v>0.11215600000000001</c:v>
                </c:pt>
                <c:pt idx="668">
                  <c:v>0.112063</c:v>
                </c:pt>
                <c:pt idx="669">
                  <c:v>0.111925</c:v>
                </c:pt>
                <c:pt idx="670">
                  <c:v>0.112027</c:v>
                </c:pt>
                <c:pt idx="671">
                  <c:v>0.112232</c:v>
                </c:pt>
                <c:pt idx="672">
                  <c:v>0.11200599999999999</c:v>
                </c:pt>
                <c:pt idx="673">
                  <c:v>0.112418</c:v>
                </c:pt>
                <c:pt idx="674">
                  <c:v>0.11231099999999999</c:v>
                </c:pt>
                <c:pt idx="675">
                  <c:v>0.112515</c:v>
                </c:pt>
                <c:pt idx="676">
                  <c:v>0.112659</c:v>
                </c:pt>
                <c:pt idx="677">
                  <c:v>0.11241900000000001</c:v>
                </c:pt>
                <c:pt idx="678">
                  <c:v>0.112563</c:v>
                </c:pt>
                <c:pt idx="679">
                  <c:v>0.112441</c:v>
                </c:pt>
                <c:pt idx="680">
                  <c:v>0.112452</c:v>
                </c:pt>
                <c:pt idx="681">
                  <c:v>0.11274199999999999</c:v>
                </c:pt>
                <c:pt idx="682">
                  <c:v>0.112548</c:v>
                </c:pt>
                <c:pt idx="683">
                  <c:v>0.112778</c:v>
                </c:pt>
                <c:pt idx="684">
                  <c:v>0.112818</c:v>
                </c:pt>
                <c:pt idx="685">
                  <c:v>0.112945</c:v>
                </c:pt>
                <c:pt idx="686">
                  <c:v>0.11314399999999999</c:v>
                </c:pt>
                <c:pt idx="687">
                  <c:v>0.11314</c:v>
                </c:pt>
                <c:pt idx="688">
                  <c:v>0.112874</c:v>
                </c:pt>
                <c:pt idx="689">
                  <c:v>0.113159</c:v>
                </c:pt>
                <c:pt idx="690">
                  <c:v>0.11275</c:v>
                </c:pt>
                <c:pt idx="691">
                  <c:v>0.113121</c:v>
                </c:pt>
                <c:pt idx="692">
                  <c:v>0.11272699999999999</c:v>
                </c:pt>
                <c:pt idx="693">
                  <c:v>0.11312700000000001</c:v>
                </c:pt>
                <c:pt idx="694">
                  <c:v>0.112691</c:v>
                </c:pt>
                <c:pt idx="695">
                  <c:v>0.11300300000000001</c:v>
                </c:pt>
                <c:pt idx="696">
                  <c:v>0.112841</c:v>
                </c:pt>
                <c:pt idx="697">
                  <c:v>0.112536</c:v>
                </c:pt>
                <c:pt idx="698">
                  <c:v>0.11289</c:v>
                </c:pt>
                <c:pt idx="699">
                  <c:v>0.112743</c:v>
                </c:pt>
                <c:pt idx="700">
                  <c:v>0.112867</c:v>
                </c:pt>
                <c:pt idx="701">
                  <c:v>0.11359</c:v>
                </c:pt>
                <c:pt idx="702">
                  <c:v>0.112703</c:v>
                </c:pt>
                <c:pt idx="703">
                  <c:v>0.114091</c:v>
                </c:pt>
                <c:pt idx="704">
                  <c:v>0.11280900000000001</c:v>
                </c:pt>
                <c:pt idx="705">
                  <c:v>0.112734</c:v>
                </c:pt>
                <c:pt idx="706">
                  <c:v>0.113041</c:v>
                </c:pt>
                <c:pt idx="707">
                  <c:v>0.11298</c:v>
                </c:pt>
                <c:pt idx="708">
                  <c:v>0.113216</c:v>
                </c:pt>
                <c:pt idx="709">
                  <c:v>0.112831</c:v>
                </c:pt>
                <c:pt idx="710">
                  <c:v>0.112925</c:v>
                </c:pt>
                <c:pt idx="711">
                  <c:v>0.113118</c:v>
                </c:pt>
                <c:pt idx="712">
                  <c:v>0.112903</c:v>
                </c:pt>
                <c:pt idx="713">
                  <c:v>0.112857</c:v>
                </c:pt>
                <c:pt idx="714">
                  <c:v>0.113622</c:v>
                </c:pt>
                <c:pt idx="715">
                  <c:v>0.113589</c:v>
                </c:pt>
                <c:pt idx="716">
                  <c:v>0.112608</c:v>
                </c:pt>
                <c:pt idx="717">
                  <c:v>0.112507</c:v>
                </c:pt>
                <c:pt idx="718">
                  <c:v>0.11298999999999999</c:v>
                </c:pt>
                <c:pt idx="719">
                  <c:v>0.113306</c:v>
                </c:pt>
                <c:pt idx="720">
                  <c:v>0.113287</c:v>
                </c:pt>
                <c:pt idx="721">
                  <c:v>0.112202</c:v>
                </c:pt>
                <c:pt idx="722">
                  <c:v>0.113361</c:v>
                </c:pt>
                <c:pt idx="723">
                  <c:v>0.112818</c:v>
                </c:pt>
                <c:pt idx="724">
                  <c:v>0.113876</c:v>
                </c:pt>
                <c:pt idx="725">
                  <c:v>0.11314</c:v>
                </c:pt>
                <c:pt idx="726">
                  <c:v>0.113439</c:v>
                </c:pt>
                <c:pt idx="727">
                  <c:v>0.113132</c:v>
                </c:pt>
                <c:pt idx="728">
                  <c:v>0.113484</c:v>
                </c:pt>
                <c:pt idx="729">
                  <c:v>0.113479</c:v>
                </c:pt>
                <c:pt idx="730">
                  <c:v>0.11326899999999999</c:v>
                </c:pt>
                <c:pt idx="731">
                  <c:v>0.113511</c:v>
                </c:pt>
                <c:pt idx="732">
                  <c:v>0.11289200000000001</c:v>
                </c:pt>
                <c:pt idx="733">
                  <c:v>0.113651</c:v>
                </c:pt>
                <c:pt idx="734">
                  <c:v>0.113592</c:v>
                </c:pt>
                <c:pt idx="735">
                  <c:v>0.11358699999999999</c:v>
                </c:pt>
                <c:pt idx="736">
                  <c:v>0.11327</c:v>
                </c:pt>
                <c:pt idx="737">
                  <c:v>0.11376699999999999</c:v>
                </c:pt>
                <c:pt idx="738">
                  <c:v>0.113437</c:v>
                </c:pt>
                <c:pt idx="739">
                  <c:v>0.11327</c:v>
                </c:pt>
                <c:pt idx="740">
                  <c:v>0.113428</c:v>
                </c:pt>
                <c:pt idx="741">
                  <c:v>0.112871</c:v>
                </c:pt>
                <c:pt idx="742">
                  <c:v>0.11335099999999999</c:v>
                </c:pt>
                <c:pt idx="743">
                  <c:v>0.11317199999999999</c:v>
                </c:pt>
                <c:pt idx="744">
                  <c:v>0.113691</c:v>
                </c:pt>
                <c:pt idx="745">
                  <c:v>0.11340500000000001</c:v>
                </c:pt>
                <c:pt idx="746">
                  <c:v>0.113936</c:v>
                </c:pt>
                <c:pt idx="747">
                  <c:v>0.114144</c:v>
                </c:pt>
                <c:pt idx="748">
                  <c:v>0.11437899999999999</c:v>
                </c:pt>
                <c:pt idx="749">
                  <c:v>0.113547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</c:v>
                </c:pt>
                <c:pt idx="4">
                  <c:v>0.08</c:v>
                </c:pt>
                <c:pt idx="5">
                  <c:v>0.1</c:v>
                </c:pt>
                <c:pt idx="6">
                  <c:v>0.114286</c:v>
                </c:pt>
                <c:pt idx="7">
                  <c:v>0.05</c:v>
                </c:pt>
                <c:pt idx="8">
                  <c:v>0.111111</c:v>
                </c:pt>
                <c:pt idx="9">
                  <c:v>0.1</c:v>
                </c:pt>
                <c:pt idx="10">
                  <c:v>1.8181800000000001E-2</c:v>
                </c:pt>
                <c:pt idx="11">
                  <c:v>0.13333300000000001</c:v>
                </c:pt>
                <c:pt idx="12">
                  <c:v>9.2307700000000006E-2</c:v>
                </c:pt>
                <c:pt idx="13">
                  <c:v>0.114286</c:v>
                </c:pt>
                <c:pt idx="14">
                  <c:v>6.6666699999999995E-2</c:v>
                </c:pt>
                <c:pt idx="15">
                  <c:v>0</c:v>
                </c:pt>
                <c:pt idx="16">
                  <c:v>8.2352900000000007E-2</c:v>
                </c:pt>
                <c:pt idx="17">
                  <c:v>0.122222</c:v>
                </c:pt>
                <c:pt idx="18">
                  <c:v>8.4210499999999994E-2</c:v>
                </c:pt>
                <c:pt idx="19">
                  <c:v>0.1</c:v>
                </c:pt>
                <c:pt idx="20">
                  <c:v>0.10476199999999999</c:v>
                </c:pt>
                <c:pt idx="21">
                  <c:v>0.10909099999999999</c:v>
                </c:pt>
                <c:pt idx="22">
                  <c:v>9.5652200000000007E-2</c:v>
                </c:pt>
                <c:pt idx="23">
                  <c:v>0.108333</c:v>
                </c:pt>
                <c:pt idx="24">
                  <c:v>0.12</c:v>
                </c:pt>
                <c:pt idx="25">
                  <c:v>0.12307700000000001</c:v>
                </c:pt>
                <c:pt idx="26">
                  <c:v>0.111111</c:v>
                </c:pt>
                <c:pt idx="27">
                  <c:v>9.2857099999999998E-2</c:v>
                </c:pt>
                <c:pt idx="28">
                  <c:v>0.124138</c:v>
                </c:pt>
                <c:pt idx="29">
                  <c:v>0.12</c:v>
                </c:pt>
                <c:pt idx="30">
                  <c:v>0.154839</c:v>
                </c:pt>
                <c:pt idx="31">
                  <c:v>9.375E-2</c:v>
                </c:pt>
                <c:pt idx="32">
                  <c:v>6.6666699999999995E-2</c:v>
                </c:pt>
                <c:pt idx="33">
                  <c:v>9.4117599999999996E-2</c:v>
                </c:pt>
                <c:pt idx="34">
                  <c:v>0.12</c:v>
                </c:pt>
                <c:pt idx="35">
                  <c:v>0.110833</c:v>
                </c:pt>
                <c:pt idx="36">
                  <c:v>0.124324</c:v>
                </c:pt>
                <c:pt idx="37">
                  <c:v>0.105263</c:v>
                </c:pt>
                <c:pt idx="38">
                  <c:v>0.112821</c:v>
                </c:pt>
                <c:pt idx="39">
                  <c:v>9.2499999999999999E-2</c:v>
                </c:pt>
                <c:pt idx="40">
                  <c:v>9.7560999999999995E-2</c:v>
                </c:pt>
                <c:pt idx="41">
                  <c:v>8.0952399999999994E-2</c:v>
                </c:pt>
                <c:pt idx="42">
                  <c:v>9.3023300000000003E-2</c:v>
                </c:pt>
                <c:pt idx="43">
                  <c:v>0.113636</c:v>
                </c:pt>
                <c:pt idx="44">
                  <c:v>0.12</c:v>
                </c:pt>
                <c:pt idx="45">
                  <c:v>0.115217</c:v>
                </c:pt>
                <c:pt idx="46">
                  <c:v>0.10638300000000001</c:v>
                </c:pt>
                <c:pt idx="47">
                  <c:v>0.120833</c:v>
                </c:pt>
                <c:pt idx="48">
                  <c:v>0.118367</c:v>
                </c:pt>
                <c:pt idx="49">
                  <c:v>0.108</c:v>
                </c:pt>
                <c:pt idx="50">
                  <c:v>0.12548999999999999</c:v>
                </c:pt>
                <c:pt idx="51">
                  <c:v>0.13461500000000001</c:v>
                </c:pt>
                <c:pt idx="52">
                  <c:v>0.116981</c:v>
                </c:pt>
                <c:pt idx="53">
                  <c:v>0.103519</c:v>
                </c:pt>
                <c:pt idx="54">
                  <c:v>0.116364</c:v>
                </c:pt>
                <c:pt idx="55">
                  <c:v>9.3035699999999999E-2</c:v>
                </c:pt>
                <c:pt idx="56">
                  <c:v>0.14543900000000001</c:v>
                </c:pt>
                <c:pt idx="57">
                  <c:v>0.12069000000000001</c:v>
                </c:pt>
                <c:pt idx="58">
                  <c:v>0.122034</c:v>
                </c:pt>
                <c:pt idx="59">
                  <c:v>0.13</c:v>
                </c:pt>
                <c:pt idx="60">
                  <c:v>0.10786900000000001</c:v>
                </c:pt>
                <c:pt idx="61">
                  <c:v>9.0322600000000003E-2</c:v>
                </c:pt>
                <c:pt idx="62">
                  <c:v>0.12984100000000001</c:v>
                </c:pt>
                <c:pt idx="63">
                  <c:v>0.13125000000000001</c:v>
                </c:pt>
                <c:pt idx="64">
                  <c:v>0.12</c:v>
                </c:pt>
                <c:pt idx="65">
                  <c:v>0.13303000000000001</c:v>
                </c:pt>
                <c:pt idx="66">
                  <c:v>0.14029900000000001</c:v>
                </c:pt>
                <c:pt idx="67">
                  <c:v>0.120588</c:v>
                </c:pt>
                <c:pt idx="68">
                  <c:v>0.113043</c:v>
                </c:pt>
                <c:pt idx="69">
                  <c:v>0.108571</c:v>
                </c:pt>
                <c:pt idx="70">
                  <c:v>0.115493</c:v>
                </c:pt>
                <c:pt idx="71">
                  <c:v>0.105556</c:v>
                </c:pt>
                <c:pt idx="72">
                  <c:v>0.136986</c:v>
                </c:pt>
                <c:pt idx="73">
                  <c:v>0.127027</c:v>
                </c:pt>
                <c:pt idx="74">
                  <c:v>0.106667</c:v>
                </c:pt>
                <c:pt idx="75">
                  <c:v>0.123684</c:v>
                </c:pt>
                <c:pt idx="76">
                  <c:v>0.10909099999999999</c:v>
                </c:pt>
                <c:pt idx="77">
                  <c:v>0.115385</c:v>
                </c:pt>
                <c:pt idx="78">
                  <c:v>0.116456</c:v>
                </c:pt>
                <c:pt idx="79">
                  <c:v>0.11812499999999999</c:v>
                </c:pt>
                <c:pt idx="80">
                  <c:v>0.13333300000000001</c:v>
                </c:pt>
                <c:pt idx="81">
                  <c:v>0.11951199999999999</c:v>
                </c:pt>
                <c:pt idx="82">
                  <c:v>0.11325300000000001</c:v>
                </c:pt>
                <c:pt idx="83">
                  <c:v>0.12869</c:v>
                </c:pt>
                <c:pt idx="84">
                  <c:v>0.124824</c:v>
                </c:pt>
                <c:pt idx="85">
                  <c:v>0.123372</c:v>
                </c:pt>
                <c:pt idx="86">
                  <c:v>0.10816099999999999</c:v>
                </c:pt>
                <c:pt idx="87">
                  <c:v>0.113636</c:v>
                </c:pt>
                <c:pt idx="88">
                  <c:v>0.110112</c:v>
                </c:pt>
                <c:pt idx="89">
                  <c:v>0.11788899999999999</c:v>
                </c:pt>
                <c:pt idx="90">
                  <c:v>0.11219800000000001</c:v>
                </c:pt>
                <c:pt idx="91">
                  <c:v>0.11749999999999999</c:v>
                </c:pt>
                <c:pt idx="92">
                  <c:v>0.116129</c:v>
                </c:pt>
                <c:pt idx="93">
                  <c:v>0.110638</c:v>
                </c:pt>
                <c:pt idx="94">
                  <c:v>0.109579</c:v>
                </c:pt>
                <c:pt idx="95">
                  <c:v>0.131354</c:v>
                </c:pt>
                <c:pt idx="96">
                  <c:v>0.11752600000000001</c:v>
                </c:pt>
                <c:pt idx="97">
                  <c:v>0.116429</c:v>
                </c:pt>
                <c:pt idx="98">
                  <c:v>0.13545499999999999</c:v>
                </c:pt>
                <c:pt idx="99">
                  <c:v>0.11409999999999999</c:v>
                </c:pt>
                <c:pt idx="100">
                  <c:v>0.112277</c:v>
                </c:pt>
                <c:pt idx="101">
                  <c:v>0.11</c:v>
                </c:pt>
                <c:pt idx="102">
                  <c:v>0.111748</c:v>
                </c:pt>
                <c:pt idx="103">
                  <c:v>0.128077</c:v>
                </c:pt>
                <c:pt idx="104">
                  <c:v>0.123714</c:v>
                </c:pt>
                <c:pt idx="105">
                  <c:v>0.111038</c:v>
                </c:pt>
                <c:pt idx="106">
                  <c:v>0.11971999999999999</c:v>
                </c:pt>
                <c:pt idx="107">
                  <c:v>0.12231499999999999</c:v>
                </c:pt>
                <c:pt idx="108">
                  <c:v>0.124862</c:v>
                </c:pt>
                <c:pt idx="109">
                  <c:v>0.12554499999999999</c:v>
                </c:pt>
                <c:pt idx="110">
                  <c:v>0.11504499999999999</c:v>
                </c:pt>
                <c:pt idx="111">
                  <c:v>0.10741100000000001</c:v>
                </c:pt>
                <c:pt idx="112">
                  <c:v>0.11690300000000001</c:v>
                </c:pt>
                <c:pt idx="113">
                  <c:v>0.112895</c:v>
                </c:pt>
                <c:pt idx="114">
                  <c:v>0.106174</c:v>
                </c:pt>
                <c:pt idx="115">
                  <c:v>0.108707</c:v>
                </c:pt>
                <c:pt idx="116">
                  <c:v>0.119744</c:v>
                </c:pt>
                <c:pt idx="117">
                  <c:v>0.120424</c:v>
                </c:pt>
                <c:pt idx="118">
                  <c:v>0.124454</c:v>
                </c:pt>
                <c:pt idx="119">
                  <c:v>0.115083</c:v>
                </c:pt>
                <c:pt idx="120">
                  <c:v>0.117438</c:v>
                </c:pt>
                <c:pt idx="121">
                  <c:v>0.12631100000000001</c:v>
                </c:pt>
                <c:pt idx="122">
                  <c:v>0.11552800000000001</c:v>
                </c:pt>
                <c:pt idx="123">
                  <c:v>0.12266100000000001</c:v>
                </c:pt>
                <c:pt idx="124">
                  <c:v>0.12168</c:v>
                </c:pt>
                <c:pt idx="125">
                  <c:v>0.11745999999999999</c:v>
                </c:pt>
                <c:pt idx="126">
                  <c:v>0.116614</c:v>
                </c:pt>
                <c:pt idx="127">
                  <c:v>0.123516</c:v>
                </c:pt>
                <c:pt idx="128">
                  <c:v>0.11945699999999999</c:v>
                </c:pt>
                <c:pt idx="129">
                  <c:v>0.120077</c:v>
                </c:pt>
                <c:pt idx="130">
                  <c:v>0.11458</c:v>
                </c:pt>
                <c:pt idx="131">
                  <c:v>0.12128800000000001</c:v>
                </c:pt>
                <c:pt idx="132">
                  <c:v>0.11887200000000001</c:v>
                </c:pt>
                <c:pt idx="133">
                  <c:v>0.113507</c:v>
                </c:pt>
                <c:pt idx="134">
                  <c:v>0.11711100000000001</c:v>
                </c:pt>
                <c:pt idx="135">
                  <c:v>0.12095599999999999</c:v>
                </c:pt>
                <c:pt idx="136">
                  <c:v>0.116934</c:v>
                </c:pt>
                <c:pt idx="137">
                  <c:v>0.125942</c:v>
                </c:pt>
                <c:pt idx="138">
                  <c:v>0.11518</c:v>
                </c:pt>
                <c:pt idx="139">
                  <c:v>0.115786</c:v>
                </c:pt>
                <c:pt idx="140">
                  <c:v>0.117801</c:v>
                </c:pt>
                <c:pt idx="141">
                  <c:v>0.13105600000000001</c:v>
                </c:pt>
                <c:pt idx="142">
                  <c:v>0.12573400000000001</c:v>
                </c:pt>
                <c:pt idx="143">
                  <c:v>0.12923599999999999</c:v>
                </c:pt>
                <c:pt idx="144">
                  <c:v>0.12268999999999999</c:v>
                </c:pt>
                <c:pt idx="145">
                  <c:v>0.118973</c:v>
                </c:pt>
                <c:pt idx="146">
                  <c:v>0.133741</c:v>
                </c:pt>
                <c:pt idx="147">
                  <c:v>0.127027</c:v>
                </c:pt>
                <c:pt idx="148">
                  <c:v>0.11147700000000001</c:v>
                </c:pt>
                <c:pt idx="149">
                  <c:v>0.119533</c:v>
                </c:pt>
                <c:pt idx="150">
                  <c:v>0.12178799999999999</c:v>
                </c:pt>
                <c:pt idx="151">
                  <c:v>0.11980300000000001</c:v>
                </c:pt>
                <c:pt idx="152">
                  <c:v>0.120327</c:v>
                </c:pt>
                <c:pt idx="153">
                  <c:v>0.118247</c:v>
                </c:pt>
                <c:pt idx="154">
                  <c:v>0.11490300000000001</c:v>
                </c:pt>
                <c:pt idx="155">
                  <c:v>0.124487</c:v>
                </c:pt>
                <c:pt idx="156">
                  <c:v>0.12235699999999999</c:v>
                </c:pt>
                <c:pt idx="157">
                  <c:v>0.121582</c:v>
                </c:pt>
                <c:pt idx="158">
                  <c:v>0.12081799999999999</c:v>
                </c:pt>
                <c:pt idx="159">
                  <c:v>0.117563</c:v>
                </c:pt>
                <c:pt idx="160">
                  <c:v>0.12180100000000001</c:v>
                </c:pt>
                <c:pt idx="161">
                  <c:v>0.129691</c:v>
                </c:pt>
                <c:pt idx="162">
                  <c:v>0.11662599999999999</c:v>
                </c:pt>
                <c:pt idx="163">
                  <c:v>0.11347599999999999</c:v>
                </c:pt>
                <c:pt idx="164">
                  <c:v>0.112788</c:v>
                </c:pt>
                <c:pt idx="165">
                  <c:v>0.112108</c:v>
                </c:pt>
                <c:pt idx="166">
                  <c:v>0.11982</c:v>
                </c:pt>
                <c:pt idx="167">
                  <c:v>0.11791699999999999</c:v>
                </c:pt>
                <c:pt idx="168">
                  <c:v>0.12704099999999999</c:v>
                </c:pt>
                <c:pt idx="169">
                  <c:v>0.122529</c:v>
                </c:pt>
                <c:pt idx="170">
                  <c:v>0.117135</c:v>
                </c:pt>
                <c:pt idx="171">
                  <c:v>0.12145300000000001</c:v>
                </c:pt>
                <c:pt idx="172">
                  <c:v>0.11682099999999999</c:v>
                </c:pt>
                <c:pt idx="173">
                  <c:v>0.123046</c:v>
                </c:pt>
                <c:pt idx="174">
                  <c:v>0.117771</c:v>
                </c:pt>
                <c:pt idx="175">
                  <c:v>0.12289799999999999</c:v>
                </c:pt>
                <c:pt idx="176">
                  <c:v>0.13113</c:v>
                </c:pt>
                <c:pt idx="177">
                  <c:v>0.12595500000000001</c:v>
                </c:pt>
                <c:pt idx="178">
                  <c:v>0.122961</c:v>
                </c:pt>
                <c:pt idx="179">
                  <c:v>0.11899999999999999</c:v>
                </c:pt>
                <c:pt idx="180">
                  <c:v>0.124972</c:v>
                </c:pt>
                <c:pt idx="181">
                  <c:v>0.11329699999999999</c:v>
                </c:pt>
                <c:pt idx="182">
                  <c:v>0.119126</c:v>
                </c:pt>
                <c:pt idx="183">
                  <c:v>0.12402199999999999</c:v>
                </c:pt>
                <c:pt idx="184">
                  <c:v>0.12875700000000001</c:v>
                </c:pt>
                <c:pt idx="185">
                  <c:v>0.12268800000000001</c:v>
                </c:pt>
                <c:pt idx="186">
                  <c:v>0.11984</c:v>
                </c:pt>
                <c:pt idx="187">
                  <c:v>0.117128</c:v>
                </c:pt>
                <c:pt idx="188">
                  <c:v>0.121799</c:v>
                </c:pt>
                <c:pt idx="189">
                  <c:v>0.123263</c:v>
                </c:pt>
                <c:pt idx="190">
                  <c:v>0.126806</c:v>
                </c:pt>
                <c:pt idx="191">
                  <c:v>0.119896</c:v>
                </c:pt>
                <c:pt idx="192">
                  <c:v>0.122642</c:v>
                </c:pt>
                <c:pt idx="193">
                  <c:v>0.116701</c:v>
                </c:pt>
                <c:pt idx="194">
                  <c:v>0.123333</c:v>
                </c:pt>
                <c:pt idx="195">
                  <c:v>0.121531</c:v>
                </c:pt>
                <c:pt idx="196">
                  <c:v>0.123959</c:v>
                </c:pt>
                <c:pt idx="197">
                  <c:v>0.12323199999999999</c:v>
                </c:pt>
                <c:pt idx="198">
                  <c:v>0.114623</c:v>
                </c:pt>
                <c:pt idx="199">
                  <c:v>0.13109999999999999</c:v>
                </c:pt>
                <c:pt idx="200">
                  <c:v>0.118507</c:v>
                </c:pt>
                <c:pt idx="201">
                  <c:v>0.117871</c:v>
                </c:pt>
                <c:pt idx="202">
                  <c:v>0.12620700000000001</c:v>
                </c:pt>
                <c:pt idx="203">
                  <c:v>0.124608</c:v>
                </c:pt>
                <c:pt idx="204">
                  <c:v>0.122049</c:v>
                </c:pt>
                <c:pt idx="205">
                  <c:v>0.12242699999999999</c:v>
                </c:pt>
                <c:pt idx="206">
                  <c:v>0.13632900000000001</c:v>
                </c:pt>
                <c:pt idx="207">
                  <c:v>0.13278799999999999</c:v>
                </c:pt>
                <c:pt idx="208">
                  <c:v>0.126411</c:v>
                </c:pt>
                <c:pt idx="209">
                  <c:v>0.12009499999999999</c:v>
                </c:pt>
                <c:pt idx="210">
                  <c:v>0.123365</c:v>
                </c:pt>
                <c:pt idx="211">
                  <c:v>0.11820799999999999</c:v>
                </c:pt>
                <c:pt idx="212">
                  <c:v>0.12023499999999999</c:v>
                </c:pt>
                <c:pt idx="213">
                  <c:v>0.131215</c:v>
                </c:pt>
                <c:pt idx="214">
                  <c:v>0.135907</c:v>
                </c:pt>
                <c:pt idx="215">
                  <c:v>0.13064799999999999</c:v>
                </c:pt>
                <c:pt idx="216">
                  <c:v>0.123779</c:v>
                </c:pt>
                <c:pt idx="217">
                  <c:v>0.12642200000000001</c:v>
                </c:pt>
                <c:pt idx="218">
                  <c:v>0.13342499999999999</c:v>
                </c:pt>
                <c:pt idx="219">
                  <c:v>0.123727</c:v>
                </c:pt>
                <c:pt idx="220">
                  <c:v>0.12678700000000001</c:v>
                </c:pt>
                <c:pt idx="221">
                  <c:v>0.13342300000000001</c:v>
                </c:pt>
                <c:pt idx="222">
                  <c:v>0.13192799999999999</c:v>
                </c:pt>
                <c:pt idx="223">
                  <c:v>0.13133900000000001</c:v>
                </c:pt>
                <c:pt idx="224">
                  <c:v>0.13697799999999999</c:v>
                </c:pt>
                <c:pt idx="225">
                  <c:v>0.14349600000000001</c:v>
                </c:pt>
                <c:pt idx="226">
                  <c:v>0.14193800000000001</c:v>
                </c:pt>
                <c:pt idx="227">
                  <c:v>0.134298</c:v>
                </c:pt>
                <c:pt idx="228">
                  <c:v>0.12829699999999999</c:v>
                </c:pt>
                <c:pt idx="229">
                  <c:v>0.135739</c:v>
                </c:pt>
                <c:pt idx="230">
                  <c:v>0.13025999999999999</c:v>
                </c:pt>
                <c:pt idx="231">
                  <c:v>0.13689699999999999</c:v>
                </c:pt>
                <c:pt idx="232">
                  <c:v>0.133133</c:v>
                </c:pt>
                <c:pt idx="233">
                  <c:v>0.13414499999999999</c:v>
                </c:pt>
                <c:pt idx="234">
                  <c:v>0.13774500000000001</c:v>
                </c:pt>
                <c:pt idx="235">
                  <c:v>0.133856</c:v>
                </c:pt>
                <c:pt idx="236">
                  <c:v>0.12405099999999999</c:v>
                </c:pt>
                <c:pt idx="237">
                  <c:v>0.13436999999999999</c:v>
                </c:pt>
                <c:pt idx="238">
                  <c:v>0.12225900000000001</c:v>
                </c:pt>
                <c:pt idx="239">
                  <c:v>0.13091700000000001</c:v>
                </c:pt>
                <c:pt idx="240">
                  <c:v>0.127884</c:v>
                </c:pt>
                <c:pt idx="241">
                  <c:v>0.12900800000000001</c:v>
                </c:pt>
                <c:pt idx="242">
                  <c:v>0.13341600000000001</c:v>
                </c:pt>
                <c:pt idx="243">
                  <c:v>0.12549199999999999</c:v>
                </c:pt>
                <c:pt idx="244">
                  <c:v>0.123347</c:v>
                </c:pt>
                <c:pt idx="245">
                  <c:v>0.126911</c:v>
                </c:pt>
                <c:pt idx="246">
                  <c:v>0.132105</c:v>
                </c:pt>
                <c:pt idx="247">
                  <c:v>0.13153200000000001</c:v>
                </c:pt>
                <c:pt idx="248">
                  <c:v>0.12706799999999999</c:v>
                </c:pt>
                <c:pt idx="249">
                  <c:v>0.13208</c:v>
                </c:pt>
                <c:pt idx="250">
                  <c:v>0.14035900000000001</c:v>
                </c:pt>
                <c:pt idx="251">
                  <c:v>0.150119</c:v>
                </c:pt>
                <c:pt idx="252">
                  <c:v>0.13292499999999999</c:v>
                </c:pt>
                <c:pt idx="253">
                  <c:v>0.128307</c:v>
                </c:pt>
                <c:pt idx="254">
                  <c:v>0.14599999999999999</c:v>
                </c:pt>
                <c:pt idx="255">
                  <c:v>0.13839799999999999</c:v>
                </c:pt>
                <c:pt idx="256">
                  <c:v>0.133191</c:v>
                </c:pt>
                <c:pt idx="257">
                  <c:v>0.13186</c:v>
                </c:pt>
                <c:pt idx="258">
                  <c:v>0.12285699999999999</c:v>
                </c:pt>
                <c:pt idx="259">
                  <c:v>0.127808</c:v>
                </c:pt>
                <c:pt idx="260">
                  <c:v>0.130383</c:v>
                </c:pt>
                <c:pt idx="261">
                  <c:v>0.13980899999999999</c:v>
                </c:pt>
                <c:pt idx="262">
                  <c:v>0.134715</c:v>
                </c:pt>
                <c:pt idx="263">
                  <c:v>0.13189400000000001</c:v>
                </c:pt>
                <c:pt idx="264">
                  <c:v>0.12766</c:v>
                </c:pt>
                <c:pt idx="265">
                  <c:v>0.131165</c:v>
                </c:pt>
                <c:pt idx="266">
                  <c:v>0.13569300000000001</c:v>
                </c:pt>
                <c:pt idx="267">
                  <c:v>0.13824600000000001</c:v>
                </c:pt>
                <c:pt idx="268">
                  <c:v>0.13170999999999999</c:v>
                </c:pt>
                <c:pt idx="269">
                  <c:v>0.134185</c:v>
                </c:pt>
                <c:pt idx="270">
                  <c:v>0.13516600000000001</c:v>
                </c:pt>
                <c:pt idx="271">
                  <c:v>0.13466900000000001</c:v>
                </c:pt>
                <c:pt idx="272">
                  <c:v>0.13417599999999999</c:v>
                </c:pt>
                <c:pt idx="273">
                  <c:v>0.13295599999999999</c:v>
                </c:pt>
                <c:pt idx="274">
                  <c:v>0.13320000000000001</c:v>
                </c:pt>
                <c:pt idx="275">
                  <c:v>0.13054299999999999</c:v>
                </c:pt>
                <c:pt idx="276">
                  <c:v>0.143899</c:v>
                </c:pt>
                <c:pt idx="277">
                  <c:v>0.13503599999999999</c:v>
                </c:pt>
                <c:pt idx="278">
                  <c:v>0.13025100000000001</c:v>
                </c:pt>
                <c:pt idx="279">
                  <c:v>0.130107</c:v>
                </c:pt>
                <c:pt idx="280">
                  <c:v>0.134128</c:v>
                </c:pt>
                <c:pt idx="281">
                  <c:v>0.13131200000000001</c:v>
                </c:pt>
                <c:pt idx="282">
                  <c:v>0.13226099999999999</c:v>
                </c:pt>
                <c:pt idx="283">
                  <c:v>0.13320399999999999</c:v>
                </c:pt>
                <c:pt idx="284">
                  <c:v>0.13273699999999999</c:v>
                </c:pt>
                <c:pt idx="285">
                  <c:v>0.132273</c:v>
                </c:pt>
                <c:pt idx="286">
                  <c:v>0.129721</c:v>
                </c:pt>
                <c:pt idx="287">
                  <c:v>0.13968700000000001</c:v>
                </c:pt>
                <c:pt idx="288">
                  <c:v>0.12965399999999999</c:v>
                </c:pt>
                <c:pt idx="289">
                  <c:v>0.136655</c:v>
                </c:pt>
                <c:pt idx="290">
                  <c:v>0.133436</c:v>
                </c:pt>
                <c:pt idx="291">
                  <c:v>0.13092500000000001</c:v>
                </c:pt>
                <c:pt idx="292">
                  <c:v>0.13525599999999999</c:v>
                </c:pt>
                <c:pt idx="293">
                  <c:v>0.12527199999999999</c:v>
                </c:pt>
                <c:pt idx="294">
                  <c:v>0.13162699999999999</c:v>
                </c:pt>
                <c:pt idx="295">
                  <c:v>0.14199300000000001</c:v>
                </c:pt>
                <c:pt idx="296">
                  <c:v>0.14319899999999999</c:v>
                </c:pt>
                <c:pt idx="297">
                  <c:v>0.13500000000000001</c:v>
                </c:pt>
                <c:pt idx="298">
                  <c:v>0.134548</c:v>
                </c:pt>
                <c:pt idx="299">
                  <c:v>0.1421</c:v>
                </c:pt>
                <c:pt idx="300">
                  <c:v>0.13661100000000001</c:v>
                </c:pt>
                <c:pt idx="301">
                  <c:v>0.13917199999999999</c:v>
                </c:pt>
                <c:pt idx="302">
                  <c:v>0.13805300000000001</c:v>
                </c:pt>
                <c:pt idx="303">
                  <c:v>0.137599</c:v>
                </c:pt>
                <c:pt idx="304">
                  <c:v>0.14504900000000001</c:v>
                </c:pt>
                <c:pt idx="305">
                  <c:v>0.16156899999999999</c:v>
                </c:pt>
                <c:pt idx="306">
                  <c:v>0.14081399999999999</c:v>
                </c:pt>
                <c:pt idx="307">
                  <c:v>0.13191600000000001</c:v>
                </c:pt>
                <c:pt idx="308">
                  <c:v>0.134466</c:v>
                </c:pt>
                <c:pt idx="309">
                  <c:v>0.132355</c:v>
                </c:pt>
                <c:pt idx="310">
                  <c:v>0.130193</c:v>
                </c:pt>
                <c:pt idx="311">
                  <c:v>0.13855799999999999</c:v>
                </c:pt>
                <c:pt idx="312">
                  <c:v>0.13035099999999999</c:v>
                </c:pt>
                <c:pt idx="313">
                  <c:v>0.13401299999999999</c:v>
                </c:pt>
                <c:pt idx="314">
                  <c:v>0.13596800000000001</c:v>
                </c:pt>
                <c:pt idx="315">
                  <c:v>0.12984200000000001</c:v>
                </c:pt>
                <c:pt idx="316">
                  <c:v>0.13763400000000001</c:v>
                </c:pt>
                <c:pt idx="317">
                  <c:v>0.14477999999999999</c:v>
                </c:pt>
                <c:pt idx="318">
                  <c:v>0.14996899999999999</c:v>
                </c:pt>
                <c:pt idx="319">
                  <c:v>0.142625</c:v>
                </c:pt>
                <c:pt idx="320">
                  <c:v>0.14676</c:v>
                </c:pt>
                <c:pt idx="321">
                  <c:v>0.14049700000000001</c:v>
                </c:pt>
                <c:pt idx="322">
                  <c:v>0.140124</c:v>
                </c:pt>
                <c:pt idx="323">
                  <c:v>0.142099</c:v>
                </c:pt>
                <c:pt idx="324">
                  <c:v>0.14741499999999999</c:v>
                </c:pt>
                <c:pt idx="325">
                  <c:v>0.13383400000000001</c:v>
                </c:pt>
                <c:pt idx="326">
                  <c:v>0.13403699999999999</c:v>
                </c:pt>
                <c:pt idx="327">
                  <c:v>0.13792699999999999</c:v>
                </c:pt>
                <c:pt idx="328">
                  <c:v>0.13750799999999999</c:v>
                </c:pt>
                <c:pt idx="329">
                  <c:v>0.15224199999999999</c:v>
                </c:pt>
                <c:pt idx="330">
                  <c:v>0.13969799999999999</c:v>
                </c:pt>
                <c:pt idx="331">
                  <c:v>0.138072</c:v>
                </c:pt>
                <c:pt idx="332">
                  <c:v>0.14066100000000001</c:v>
                </c:pt>
                <c:pt idx="333">
                  <c:v>0.140539</c:v>
                </c:pt>
                <c:pt idx="334">
                  <c:v>0.139821</c:v>
                </c:pt>
                <c:pt idx="335">
                  <c:v>0.137768</c:v>
                </c:pt>
                <c:pt idx="336">
                  <c:v>0.13958499999999999</c:v>
                </c:pt>
                <c:pt idx="337">
                  <c:v>0.14272199999999999</c:v>
                </c:pt>
                <c:pt idx="338">
                  <c:v>0.13522100000000001</c:v>
                </c:pt>
                <c:pt idx="339">
                  <c:v>0.13364699999999999</c:v>
                </c:pt>
                <c:pt idx="340">
                  <c:v>0.13736100000000001</c:v>
                </c:pt>
                <c:pt idx="341">
                  <c:v>0.13459099999999999</c:v>
                </c:pt>
                <c:pt idx="342">
                  <c:v>0.14478099999999999</c:v>
                </c:pt>
                <c:pt idx="343">
                  <c:v>0.134738</c:v>
                </c:pt>
                <c:pt idx="344">
                  <c:v>0.13869600000000001</c:v>
                </c:pt>
                <c:pt idx="345">
                  <c:v>0.14002899999999999</c:v>
                </c:pt>
                <c:pt idx="346">
                  <c:v>0.14781</c:v>
                </c:pt>
                <c:pt idx="347">
                  <c:v>0.13977000000000001</c:v>
                </c:pt>
                <c:pt idx="348">
                  <c:v>0.14341000000000001</c:v>
                </c:pt>
                <c:pt idx="349">
                  <c:v>0.139543</c:v>
                </c:pt>
                <c:pt idx="350">
                  <c:v>0.13914499999999999</c:v>
                </c:pt>
                <c:pt idx="351">
                  <c:v>0.13647699999999999</c:v>
                </c:pt>
                <c:pt idx="352">
                  <c:v>0.139207</c:v>
                </c:pt>
                <c:pt idx="353">
                  <c:v>0.137514</c:v>
                </c:pt>
                <c:pt idx="354">
                  <c:v>0.152</c:v>
                </c:pt>
                <c:pt idx="355">
                  <c:v>0.13775299999999999</c:v>
                </c:pt>
                <c:pt idx="356">
                  <c:v>0.13078400000000001</c:v>
                </c:pt>
                <c:pt idx="357">
                  <c:v>0.142514</c:v>
                </c:pt>
                <c:pt idx="358">
                  <c:v>0.136045</c:v>
                </c:pt>
                <c:pt idx="359">
                  <c:v>0.155111</c:v>
                </c:pt>
                <c:pt idx="360">
                  <c:v>0.14360100000000001</c:v>
                </c:pt>
                <c:pt idx="361">
                  <c:v>0.142652</c:v>
                </c:pt>
                <c:pt idx="362">
                  <c:v>0.15110199999999999</c:v>
                </c:pt>
                <c:pt idx="363">
                  <c:v>0.15837899999999999</c:v>
                </c:pt>
                <c:pt idx="364">
                  <c:v>0.13624700000000001</c:v>
                </c:pt>
                <c:pt idx="365">
                  <c:v>0.14931700000000001</c:v>
                </c:pt>
                <c:pt idx="366">
                  <c:v>0.14179800000000001</c:v>
                </c:pt>
                <c:pt idx="367">
                  <c:v>0.14426600000000001</c:v>
                </c:pt>
                <c:pt idx="368">
                  <c:v>0.139404</c:v>
                </c:pt>
                <c:pt idx="369">
                  <c:v>0.15310799999999999</c:v>
                </c:pt>
                <c:pt idx="370">
                  <c:v>0.14350399999999999</c:v>
                </c:pt>
                <c:pt idx="371">
                  <c:v>0.14150499999999999</c:v>
                </c:pt>
                <c:pt idx="372">
                  <c:v>0.139517</c:v>
                </c:pt>
                <c:pt idx="373">
                  <c:v>0.144759</c:v>
                </c:pt>
                <c:pt idx="374">
                  <c:v>0.14693300000000001</c:v>
                </c:pt>
                <c:pt idx="375">
                  <c:v>0.14266000000000001</c:v>
                </c:pt>
                <c:pt idx="376">
                  <c:v>0.143263</c:v>
                </c:pt>
                <c:pt idx="377">
                  <c:v>0.140291</c:v>
                </c:pt>
                <c:pt idx="378">
                  <c:v>0.14472299999999999</c:v>
                </c:pt>
                <c:pt idx="379">
                  <c:v>0.142211</c:v>
                </c:pt>
                <c:pt idx="380">
                  <c:v>0.14183699999999999</c:v>
                </c:pt>
                <c:pt idx="381">
                  <c:v>0.14041899999999999</c:v>
                </c:pt>
                <c:pt idx="382">
                  <c:v>0.13718</c:v>
                </c:pt>
                <c:pt idx="383">
                  <c:v>0.15262999999999999</c:v>
                </c:pt>
                <c:pt idx="384">
                  <c:v>0.137766</c:v>
                </c:pt>
                <c:pt idx="385">
                  <c:v>0.13650300000000001</c:v>
                </c:pt>
                <c:pt idx="386">
                  <c:v>0.138269</c:v>
                </c:pt>
                <c:pt idx="387">
                  <c:v>0.139794</c:v>
                </c:pt>
                <c:pt idx="388">
                  <c:v>0.14408699999999999</c:v>
                </c:pt>
                <c:pt idx="389">
                  <c:v>0.13958999999999999</c:v>
                </c:pt>
                <c:pt idx="390">
                  <c:v>0.13977000000000001</c:v>
                </c:pt>
                <c:pt idx="391">
                  <c:v>0.13989799999999999</c:v>
                </c:pt>
                <c:pt idx="392">
                  <c:v>0.142875</c:v>
                </c:pt>
                <c:pt idx="393">
                  <c:v>0.14180200000000001</c:v>
                </c:pt>
                <c:pt idx="394">
                  <c:v>0.143316</c:v>
                </c:pt>
                <c:pt idx="395">
                  <c:v>0.146263</c:v>
                </c:pt>
                <c:pt idx="396">
                  <c:v>0.13916899999999999</c:v>
                </c:pt>
                <c:pt idx="397">
                  <c:v>0.14032700000000001</c:v>
                </c:pt>
                <c:pt idx="398">
                  <c:v>0.144987</c:v>
                </c:pt>
                <c:pt idx="399">
                  <c:v>0.140625</c:v>
                </c:pt>
                <c:pt idx="400">
                  <c:v>0.148753</c:v>
                </c:pt>
                <c:pt idx="401">
                  <c:v>0.14139299999999999</c:v>
                </c:pt>
                <c:pt idx="402">
                  <c:v>0.144541</c:v>
                </c:pt>
                <c:pt idx="403">
                  <c:v>0.140124</c:v>
                </c:pt>
                <c:pt idx="404">
                  <c:v>0.14333299999999999</c:v>
                </c:pt>
                <c:pt idx="405">
                  <c:v>0.136847</c:v>
                </c:pt>
                <c:pt idx="406">
                  <c:v>0.14262900000000001</c:v>
                </c:pt>
                <c:pt idx="407">
                  <c:v>0.13982800000000001</c:v>
                </c:pt>
                <c:pt idx="408">
                  <c:v>0.13850899999999999</c:v>
                </c:pt>
                <c:pt idx="409">
                  <c:v>0.14646300000000001</c:v>
                </c:pt>
                <c:pt idx="410">
                  <c:v>0.140268</c:v>
                </c:pt>
                <c:pt idx="411">
                  <c:v>0.14325199999999999</c:v>
                </c:pt>
                <c:pt idx="412">
                  <c:v>0.14421300000000001</c:v>
                </c:pt>
                <c:pt idx="413">
                  <c:v>0.144565</c:v>
                </c:pt>
                <c:pt idx="414">
                  <c:v>0.15477099999999999</c:v>
                </c:pt>
                <c:pt idx="415">
                  <c:v>0.14290900000000001</c:v>
                </c:pt>
                <c:pt idx="416">
                  <c:v>0.14400499999999999</c:v>
                </c:pt>
                <c:pt idx="417">
                  <c:v>0.144617</c:v>
                </c:pt>
                <c:pt idx="418">
                  <c:v>0.13520299999999999</c:v>
                </c:pt>
                <c:pt idx="419">
                  <c:v>0.15528600000000001</c:v>
                </c:pt>
                <c:pt idx="420">
                  <c:v>0.14601</c:v>
                </c:pt>
                <c:pt idx="421">
                  <c:v>0.14488200000000001</c:v>
                </c:pt>
                <c:pt idx="422">
                  <c:v>0.13739999999999999</c:v>
                </c:pt>
                <c:pt idx="423">
                  <c:v>0.14502399999999999</c:v>
                </c:pt>
                <c:pt idx="424">
                  <c:v>0.13752900000000001</c:v>
                </c:pt>
                <c:pt idx="425">
                  <c:v>0.13767599999999999</c:v>
                </c:pt>
                <c:pt idx="426">
                  <c:v>0.142037</c:v>
                </c:pt>
                <c:pt idx="427">
                  <c:v>0.146846</c:v>
                </c:pt>
                <c:pt idx="428">
                  <c:v>0.139044</c:v>
                </c:pt>
                <c:pt idx="429">
                  <c:v>0.141628</c:v>
                </c:pt>
                <c:pt idx="430">
                  <c:v>0.14002300000000001</c:v>
                </c:pt>
                <c:pt idx="431">
                  <c:v>0.14164399999999999</c:v>
                </c:pt>
                <c:pt idx="432">
                  <c:v>0.144758</c:v>
                </c:pt>
                <c:pt idx="433">
                  <c:v>0.14066799999999999</c:v>
                </c:pt>
                <c:pt idx="434">
                  <c:v>0.14080500000000001</c:v>
                </c:pt>
                <c:pt idx="435">
                  <c:v>0.14002300000000001</c:v>
                </c:pt>
                <c:pt idx="436">
                  <c:v>0.14107600000000001</c:v>
                </c:pt>
                <c:pt idx="437">
                  <c:v>0.14121</c:v>
                </c:pt>
                <c:pt idx="438">
                  <c:v>0.14318900000000001</c:v>
                </c:pt>
                <c:pt idx="439">
                  <c:v>0.138568</c:v>
                </c:pt>
                <c:pt idx="440">
                  <c:v>0.14163300000000001</c:v>
                </c:pt>
                <c:pt idx="441">
                  <c:v>0.145814</c:v>
                </c:pt>
                <c:pt idx="442">
                  <c:v>0.139932</c:v>
                </c:pt>
                <c:pt idx="443">
                  <c:v>0.147365</c:v>
                </c:pt>
                <c:pt idx="444">
                  <c:v>0.14977499999999999</c:v>
                </c:pt>
                <c:pt idx="445">
                  <c:v>0.144507</c:v>
                </c:pt>
                <c:pt idx="446">
                  <c:v>0.14552599999999999</c:v>
                </c:pt>
                <c:pt idx="447">
                  <c:v>0.14252200000000001</c:v>
                </c:pt>
                <c:pt idx="448">
                  <c:v>0.138909</c:v>
                </c:pt>
                <c:pt idx="449">
                  <c:v>0.15040000000000001</c:v>
                </c:pt>
                <c:pt idx="450">
                  <c:v>0.141596</c:v>
                </c:pt>
                <c:pt idx="451">
                  <c:v>0.139491</c:v>
                </c:pt>
                <c:pt idx="452">
                  <c:v>0.143179</c:v>
                </c:pt>
                <c:pt idx="453">
                  <c:v>0.13975799999999999</c:v>
                </c:pt>
                <c:pt idx="454">
                  <c:v>0.14782400000000001</c:v>
                </c:pt>
                <c:pt idx="455">
                  <c:v>0.14002200000000001</c:v>
                </c:pt>
                <c:pt idx="456">
                  <c:v>0.14457300000000001</c:v>
                </c:pt>
                <c:pt idx="457">
                  <c:v>0.13941000000000001</c:v>
                </c:pt>
                <c:pt idx="458">
                  <c:v>0.142898</c:v>
                </c:pt>
                <c:pt idx="459">
                  <c:v>0.14871699999999999</c:v>
                </c:pt>
                <c:pt idx="460">
                  <c:v>0.14360100000000001</c:v>
                </c:pt>
                <c:pt idx="461">
                  <c:v>0.15277099999999999</c:v>
                </c:pt>
                <c:pt idx="462">
                  <c:v>0.14172799999999999</c:v>
                </c:pt>
                <c:pt idx="463">
                  <c:v>0.143599</c:v>
                </c:pt>
                <c:pt idx="464">
                  <c:v>0.13903199999999999</c:v>
                </c:pt>
                <c:pt idx="465">
                  <c:v>0.14261799999999999</c:v>
                </c:pt>
                <c:pt idx="466">
                  <c:v>0.14015</c:v>
                </c:pt>
                <c:pt idx="467">
                  <c:v>0.14499999999999999</c:v>
                </c:pt>
                <c:pt idx="468">
                  <c:v>0.141684</c:v>
                </c:pt>
                <c:pt idx="469">
                  <c:v>0.146149</c:v>
                </c:pt>
                <c:pt idx="470">
                  <c:v>0.142293</c:v>
                </c:pt>
                <c:pt idx="471">
                  <c:v>0.141653</c:v>
                </c:pt>
                <c:pt idx="472">
                  <c:v>0.142008</c:v>
                </c:pt>
                <c:pt idx="473">
                  <c:v>0.139346</c:v>
                </c:pt>
                <c:pt idx="474">
                  <c:v>0.1416</c:v>
                </c:pt>
                <c:pt idx="475">
                  <c:v>0.14466399999999999</c:v>
                </c:pt>
                <c:pt idx="476">
                  <c:v>0.14394100000000001</c:v>
                </c:pt>
                <c:pt idx="477">
                  <c:v>0.14238500000000001</c:v>
                </c:pt>
                <c:pt idx="478">
                  <c:v>0.14511499999999999</c:v>
                </c:pt>
                <c:pt idx="479">
                  <c:v>0.14452100000000001</c:v>
                </c:pt>
                <c:pt idx="480">
                  <c:v>0.14083200000000001</c:v>
                </c:pt>
                <c:pt idx="481">
                  <c:v>0.14288400000000001</c:v>
                </c:pt>
                <c:pt idx="482">
                  <c:v>0.142153</c:v>
                </c:pt>
                <c:pt idx="483">
                  <c:v>0.14268600000000001</c:v>
                </c:pt>
                <c:pt idx="484">
                  <c:v>0.152701</c:v>
                </c:pt>
                <c:pt idx="485">
                  <c:v>0.14168700000000001</c:v>
                </c:pt>
                <c:pt idx="486">
                  <c:v>0.14180699999999999</c:v>
                </c:pt>
                <c:pt idx="487">
                  <c:v>0.140123</c:v>
                </c:pt>
                <c:pt idx="488">
                  <c:v>0.142454</c:v>
                </c:pt>
                <c:pt idx="489">
                  <c:v>0.14540800000000001</c:v>
                </c:pt>
                <c:pt idx="490">
                  <c:v>0.143096</c:v>
                </c:pt>
                <c:pt idx="491">
                  <c:v>0.150528</c:v>
                </c:pt>
                <c:pt idx="492">
                  <c:v>0.144097</c:v>
                </c:pt>
                <c:pt idx="493">
                  <c:v>0.143846</c:v>
                </c:pt>
                <c:pt idx="494">
                  <c:v>0.14711099999999999</c:v>
                </c:pt>
                <c:pt idx="495">
                  <c:v>0.14058499999999999</c:v>
                </c:pt>
                <c:pt idx="496">
                  <c:v>0.14863199999999999</c:v>
                </c:pt>
                <c:pt idx="497">
                  <c:v>0.14011999999999999</c:v>
                </c:pt>
                <c:pt idx="498">
                  <c:v>0.14024</c:v>
                </c:pt>
                <c:pt idx="499">
                  <c:v>0.14126</c:v>
                </c:pt>
                <c:pt idx="500">
                  <c:v>0.144232</c:v>
                </c:pt>
                <c:pt idx="501">
                  <c:v>0.14235100000000001</c:v>
                </c:pt>
                <c:pt idx="502">
                  <c:v>0.14246500000000001</c:v>
                </c:pt>
                <c:pt idx="503">
                  <c:v>0.144563</c:v>
                </c:pt>
                <c:pt idx="504">
                  <c:v>0.141545</c:v>
                </c:pt>
                <c:pt idx="505">
                  <c:v>0.14227300000000001</c:v>
                </c:pt>
                <c:pt idx="506">
                  <c:v>0.14451700000000001</c:v>
                </c:pt>
                <c:pt idx="507">
                  <c:v>0.14393700000000001</c:v>
                </c:pt>
                <c:pt idx="508">
                  <c:v>0.14701400000000001</c:v>
                </c:pt>
                <c:pt idx="509">
                  <c:v>0.14756900000000001</c:v>
                </c:pt>
                <c:pt idx="510">
                  <c:v>0.149648</c:v>
                </c:pt>
                <c:pt idx="511">
                  <c:v>0.14855499999999999</c:v>
                </c:pt>
                <c:pt idx="512">
                  <c:v>0.141209</c:v>
                </c:pt>
                <c:pt idx="513">
                  <c:v>0.145506</c:v>
                </c:pt>
                <c:pt idx="514">
                  <c:v>0.14188300000000001</c:v>
                </c:pt>
                <c:pt idx="515">
                  <c:v>0.14296500000000001</c:v>
                </c:pt>
                <c:pt idx="516">
                  <c:v>0.14282400000000001</c:v>
                </c:pt>
                <c:pt idx="517">
                  <c:v>0.14208499999999999</c:v>
                </c:pt>
                <c:pt idx="518">
                  <c:v>0.13843900000000001</c:v>
                </c:pt>
                <c:pt idx="519">
                  <c:v>0.149365</c:v>
                </c:pt>
                <c:pt idx="520">
                  <c:v>0.146756</c:v>
                </c:pt>
                <c:pt idx="521">
                  <c:v>0.14149400000000001</c:v>
                </c:pt>
                <c:pt idx="522">
                  <c:v>0.1426</c:v>
                </c:pt>
                <c:pt idx="523">
                  <c:v>0.144618</c:v>
                </c:pt>
                <c:pt idx="524">
                  <c:v>0.15068599999999999</c:v>
                </c:pt>
                <c:pt idx="525">
                  <c:v>0.14346</c:v>
                </c:pt>
                <c:pt idx="526">
                  <c:v>0.14280799999999999</c:v>
                </c:pt>
                <c:pt idx="527">
                  <c:v>0.15335199999999999</c:v>
                </c:pt>
                <c:pt idx="528">
                  <c:v>0.158166</c:v>
                </c:pt>
                <c:pt idx="529">
                  <c:v>0.153698</c:v>
                </c:pt>
                <c:pt idx="530">
                  <c:v>0.143258</c:v>
                </c:pt>
                <c:pt idx="531">
                  <c:v>0.14834600000000001</c:v>
                </c:pt>
                <c:pt idx="532">
                  <c:v>0.14594699999999999</c:v>
                </c:pt>
                <c:pt idx="533">
                  <c:v>0.14438200000000001</c:v>
                </c:pt>
                <c:pt idx="534">
                  <c:v>0.14760699999999999</c:v>
                </c:pt>
                <c:pt idx="535">
                  <c:v>0.14302200000000001</c:v>
                </c:pt>
                <c:pt idx="536">
                  <c:v>0.144264</c:v>
                </c:pt>
                <c:pt idx="537">
                  <c:v>0.149201</c:v>
                </c:pt>
                <c:pt idx="538">
                  <c:v>0.15226300000000001</c:v>
                </c:pt>
                <c:pt idx="539">
                  <c:v>0.14896300000000001</c:v>
                </c:pt>
                <c:pt idx="540">
                  <c:v>0.151201</c:v>
                </c:pt>
                <c:pt idx="541">
                  <c:v>0.15179000000000001</c:v>
                </c:pt>
                <c:pt idx="542">
                  <c:v>0.145617</c:v>
                </c:pt>
                <c:pt idx="543">
                  <c:v>0.14718700000000001</c:v>
                </c:pt>
                <c:pt idx="544">
                  <c:v>0.142514</c:v>
                </c:pt>
                <c:pt idx="545">
                  <c:v>0.145366</c:v>
                </c:pt>
                <c:pt idx="546">
                  <c:v>0.145868</c:v>
                </c:pt>
                <c:pt idx="547">
                  <c:v>0.148339</c:v>
                </c:pt>
                <c:pt idx="548">
                  <c:v>0.14613799999999999</c:v>
                </c:pt>
                <c:pt idx="549">
                  <c:v>0.14921799999999999</c:v>
                </c:pt>
                <c:pt idx="550">
                  <c:v>0.15548100000000001</c:v>
                </c:pt>
                <c:pt idx="551">
                  <c:v>0.15266299999999999</c:v>
                </c:pt>
                <c:pt idx="552">
                  <c:v>0.14605799999999999</c:v>
                </c:pt>
                <c:pt idx="553">
                  <c:v>0.150199</c:v>
                </c:pt>
                <c:pt idx="554">
                  <c:v>0.15151400000000001</c:v>
                </c:pt>
                <c:pt idx="555">
                  <c:v>0.15156500000000001</c:v>
                </c:pt>
                <c:pt idx="556">
                  <c:v>0.14375199999999999</c:v>
                </c:pt>
                <c:pt idx="557">
                  <c:v>0.15030499999999999</c:v>
                </c:pt>
                <c:pt idx="558">
                  <c:v>0.157835</c:v>
                </c:pt>
                <c:pt idx="559">
                  <c:v>0.14907100000000001</c:v>
                </c:pt>
                <c:pt idx="560">
                  <c:v>0.15424199999999999</c:v>
                </c:pt>
                <c:pt idx="561">
                  <c:v>0.14532</c:v>
                </c:pt>
                <c:pt idx="562">
                  <c:v>0.146483</c:v>
                </c:pt>
                <c:pt idx="563">
                  <c:v>0.15083299999999999</c:v>
                </c:pt>
                <c:pt idx="564">
                  <c:v>0.173593</c:v>
                </c:pt>
                <c:pt idx="565">
                  <c:v>0.15302099999999999</c:v>
                </c:pt>
                <c:pt idx="566">
                  <c:v>0.154145</c:v>
                </c:pt>
                <c:pt idx="567">
                  <c:v>0.161056</c:v>
                </c:pt>
                <c:pt idx="568">
                  <c:v>0.15196799999999999</c:v>
                </c:pt>
                <c:pt idx="569">
                  <c:v>0.14468400000000001</c:v>
                </c:pt>
                <c:pt idx="570">
                  <c:v>0.162662</c:v>
                </c:pt>
                <c:pt idx="571">
                  <c:v>0.165524</c:v>
                </c:pt>
                <c:pt idx="572">
                  <c:v>0.170297</c:v>
                </c:pt>
                <c:pt idx="573">
                  <c:v>0.16705600000000001</c:v>
                </c:pt>
                <c:pt idx="574">
                  <c:v>0.17422599999999999</c:v>
                </c:pt>
                <c:pt idx="575">
                  <c:v>0.19878499999999999</c:v>
                </c:pt>
                <c:pt idx="576">
                  <c:v>0.21440200000000001</c:v>
                </c:pt>
                <c:pt idx="577">
                  <c:v>0.16</c:v>
                </c:pt>
                <c:pt idx="578">
                  <c:v>0.18253900000000001</c:v>
                </c:pt>
                <c:pt idx="579">
                  <c:v>0.159</c:v>
                </c:pt>
                <c:pt idx="580">
                  <c:v>0.154423</c:v>
                </c:pt>
                <c:pt idx="581">
                  <c:v>0.14823</c:v>
                </c:pt>
                <c:pt idx="582">
                  <c:v>0.147976</c:v>
                </c:pt>
                <c:pt idx="583">
                  <c:v>0.15390400000000001</c:v>
                </c:pt>
                <c:pt idx="584">
                  <c:v>0.17485500000000001</c:v>
                </c:pt>
                <c:pt idx="585">
                  <c:v>0.165324</c:v>
                </c:pt>
                <c:pt idx="586">
                  <c:v>0.162998</c:v>
                </c:pt>
                <c:pt idx="587">
                  <c:v>0.159915</c:v>
                </c:pt>
                <c:pt idx="588">
                  <c:v>0.15870999999999999</c:v>
                </c:pt>
                <c:pt idx="589">
                  <c:v>0.161492</c:v>
                </c:pt>
                <c:pt idx="590">
                  <c:v>0.16023699999999999</c:v>
                </c:pt>
                <c:pt idx="591">
                  <c:v>0.15854699999999999</c:v>
                </c:pt>
                <c:pt idx="592">
                  <c:v>0.166189</c:v>
                </c:pt>
                <c:pt idx="593">
                  <c:v>0.15737400000000001</c:v>
                </c:pt>
                <c:pt idx="594">
                  <c:v>0.14937800000000001</c:v>
                </c:pt>
                <c:pt idx="595">
                  <c:v>0.15214800000000001</c:v>
                </c:pt>
                <c:pt idx="596">
                  <c:v>0.151223</c:v>
                </c:pt>
                <c:pt idx="597">
                  <c:v>0.15101999999999999</c:v>
                </c:pt>
                <c:pt idx="598">
                  <c:v>0.153339</c:v>
                </c:pt>
                <c:pt idx="599">
                  <c:v>0.154617</c:v>
                </c:pt>
                <c:pt idx="600">
                  <c:v>0.15054899999999999</c:v>
                </c:pt>
                <c:pt idx="601">
                  <c:v>0.14863799999999999</c:v>
                </c:pt>
                <c:pt idx="602">
                  <c:v>0.14837500000000001</c:v>
                </c:pt>
                <c:pt idx="603">
                  <c:v>0.144619</c:v>
                </c:pt>
                <c:pt idx="604">
                  <c:v>0.14968600000000001</c:v>
                </c:pt>
                <c:pt idx="605">
                  <c:v>0.14499999999999999</c:v>
                </c:pt>
                <c:pt idx="606">
                  <c:v>0.14741399999999999</c:v>
                </c:pt>
                <c:pt idx="607">
                  <c:v>0.142286</c:v>
                </c:pt>
                <c:pt idx="608">
                  <c:v>0.145402</c:v>
                </c:pt>
                <c:pt idx="609">
                  <c:v>0.14963899999999999</c:v>
                </c:pt>
                <c:pt idx="610">
                  <c:v>0.14651400000000001</c:v>
                </c:pt>
                <c:pt idx="611">
                  <c:v>0.14285900000000001</c:v>
                </c:pt>
                <c:pt idx="612">
                  <c:v>0.14727599999999999</c:v>
                </c:pt>
                <c:pt idx="613">
                  <c:v>0.14866399999999999</c:v>
                </c:pt>
                <c:pt idx="614">
                  <c:v>0.142878</c:v>
                </c:pt>
                <c:pt idx="615">
                  <c:v>0.144286</c:v>
                </c:pt>
                <c:pt idx="616">
                  <c:v>0.14330599999999999</c:v>
                </c:pt>
                <c:pt idx="617">
                  <c:v>0.147896</c:v>
                </c:pt>
                <c:pt idx="618">
                  <c:v>0.145703</c:v>
                </c:pt>
                <c:pt idx="619">
                  <c:v>0.14538699999999999</c:v>
                </c:pt>
                <c:pt idx="620">
                  <c:v>0.14698900000000001</c:v>
                </c:pt>
                <c:pt idx="621">
                  <c:v>0.149003</c:v>
                </c:pt>
                <c:pt idx="622">
                  <c:v>0.14661299999999999</c:v>
                </c:pt>
                <c:pt idx="623">
                  <c:v>0.14431099999999999</c:v>
                </c:pt>
                <c:pt idx="624">
                  <c:v>0.14891199999999999</c:v>
                </c:pt>
                <c:pt idx="625">
                  <c:v>0.143818</c:v>
                </c:pt>
                <c:pt idx="626">
                  <c:v>0.14558199999999999</c:v>
                </c:pt>
                <c:pt idx="627">
                  <c:v>0.149809</c:v>
                </c:pt>
                <c:pt idx="628">
                  <c:v>0.14543700000000001</c:v>
                </c:pt>
                <c:pt idx="629">
                  <c:v>0.14881</c:v>
                </c:pt>
                <c:pt idx="630">
                  <c:v>0.14808199999999999</c:v>
                </c:pt>
                <c:pt idx="631">
                  <c:v>0.14837</c:v>
                </c:pt>
                <c:pt idx="632">
                  <c:v>0.147678</c:v>
                </c:pt>
                <c:pt idx="633">
                  <c:v>0.14902199999999999</c:v>
                </c:pt>
                <c:pt idx="634">
                  <c:v>0.14626800000000001</c:v>
                </c:pt>
                <c:pt idx="635">
                  <c:v>0.145063</c:v>
                </c:pt>
                <c:pt idx="636">
                  <c:v>0.152088</c:v>
                </c:pt>
                <c:pt idx="637">
                  <c:v>0.14777399999999999</c:v>
                </c:pt>
                <c:pt idx="638">
                  <c:v>0.16011</c:v>
                </c:pt>
                <c:pt idx="639">
                  <c:v>0.16389100000000001</c:v>
                </c:pt>
                <c:pt idx="640">
                  <c:v>0.154587</c:v>
                </c:pt>
                <c:pt idx="641">
                  <c:v>0.15185399999999999</c:v>
                </c:pt>
                <c:pt idx="642">
                  <c:v>0.15867800000000001</c:v>
                </c:pt>
                <c:pt idx="643">
                  <c:v>0.14869599999999999</c:v>
                </c:pt>
                <c:pt idx="644">
                  <c:v>0.15021699999999999</c:v>
                </c:pt>
                <c:pt idx="645">
                  <c:v>0.14377699999999999</c:v>
                </c:pt>
                <c:pt idx="646">
                  <c:v>0.15035499999999999</c:v>
                </c:pt>
                <c:pt idx="647">
                  <c:v>0.146065</c:v>
                </c:pt>
                <c:pt idx="648">
                  <c:v>0.149507</c:v>
                </c:pt>
                <c:pt idx="649">
                  <c:v>0.14573800000000001</c:v>
                </c:pt>
                <c:pt idx="650">
                  <c:v>0.14912400000000001</c:v>
                </c:pt>
                <c:pt idx="651">
                  <c:v>0.147975</c:v>
                </c:pt>
                <c:pt idx="652">
                  <c:v>0.15304699999999999</c:v>
                </c:pt>
                <c:pt idx="653">
                  <c:v>0.145459</c:v>
                </c:pt>
                <c:pt idx="654">
                  <c:v>0.151924</c:v>
                </c:pt>
                <c:pt idx="655">
                  <c:v>0.162027</c:v>
                </c:pt>
                <c:pt idx="656">
                  <c:v>0.163607</c:v>
                </c:pt>
                <c:pt idx="657">
                  <c:v>0.15621599999999999</c:v>
                </c:pt>
                <c:pt idx="658">
                  <c:v>0.165797</c:v>
                </c:pt>
                <c:pt idx="659">
                  <c:v>0.15447</c:v>
                </c:pt>
                <c:pt idx="660">
                  <c:v>0.15263199999999999</c:v>
                </c:pt>
                <c:pt idx="661">
                  <c:v>0.15512100000000001</c:v>
                </c:pt>
                <c:pt idx="662">
                  <c:v>0.15218699999999999</c:v>
                </c:pt>
                <c:pt idx="663">
                  <c:v>0.153886</c:v>
                </c:pt>
                <c:pt idx="664">
                  <c:v>0.154752</c:v>
                </c:pt>
                <c:pt idx="665">
                  <c:v>0.15539</c:v>
                </c:pt>
                <c:pt idx="666">
                  <c:v>0.146147</c:v>
                </c:pt>
                <c:pt idx="667">
                  <c:v>0.153114</c:v>
                </c:pt>
                <c:pt idx="668">
                  <c:v>0.14907300000000001</c:v>
                </c:pt>
                <c:pt idx="669">
                  <c:v>0.14640300000000001</c:v>
                </c:pt>
                <c:pt idx="670">
                  <c:v>0.15599099999999999</c:v>
                </c:pt>
                <c:pt idx="671">
                  <c:v>0.147753</c:v>
                </c:pt>
                <c:pt idx="672">
                  <c:v>0.15257100000000001</c:v>
                </c:pt>
                <c:pt idx="673">
                  <c:v>0.15232899999999999</c:v>
                </c:pt>
                <c:pt idx="674">
                  <c:v>0.15509600000000001</c:v>
                </c:pt>
                <c:pt idx="675">
                  <c:v>0.16198199999999999</c:v>
                </c:pt>
                <c:pt idx="676">
                  <c:v>0.15020700000000001</c:v>
                </c:pt>
                <c:pt idx="677">
                  <c:v>0.151917</c:v>
                </c:pt>
                <c:pt idx="678">
                  <c:v>0.149205</c:v>
                </c:pt>
                <c:pt idx="679">
                  <c:v>0.150176</c:v>
                </c:pt>
                <c:pt idx="680">
                  <c:v>0.145507</c:v>
                </c:pt>
                <c:pt idx="681">
                  <c:v>0.148226</c:v>
                </c:pt>
                <c:pt idx="682">
                  <c:v>0.145652</c:v>
                </c:pt>
                <c:pt idx="683">
                  <c:v>0.14941499999999999</c:v>
                </c:pt>
                <c:pt idx="684">
                  <c:v>0.148978</c:v>
                </c:pt>
                <c:pt idx="685">
                  <c:v>0.15459200000000001</c:v>
                </c:pt>
                <c:pt idx="686">
                  <c:v>0.149476</c:v>
                </c:pt>
                <c:pt idx="687">
                  <c:v>0.15303800000000001</c:v>
                </c:pt>
                <c:pt idx="688">
                  <c:v>0.160581</c:v>
                </c:pt>
                <c:pt idx="689">
                  <c:v>0.158362</c:v>
                </c:pt>
                <c:pt idx="690">
                  <c:v>0.15</c:v>
                </c:pt>
                <c:pt idx="691">
                  <c:v>0.147818</c:v>
                </c:pt>
                <c:pt idx="692">
                  <c:v>0.14904800000000001</c:v>
                </c:pt>
                <c:pt idx="693">
                  <c:v>0.15243499999999999</c:v>
                </c:pt>
                <c:pt idx="694">
                  <c:v>0.154</c:v>
                </c:pt>
                <c:pt idx="695">
                  <c:v>0.14771599999999999</c:v>
                </c:pt>
                <c:pt idx="696">
                  <c:v>0.14857999999999999</c:v>
                </c:pt>
                <c:pt idx="697">
                  <c:v>0.159054</c:v>
                </c:pt>
                <c:pt idx="698">
                  <c:v>0.15523600000000001</c:v>
                </c:pt>
                <c:pt idx="699">
                  <c:v>0.160714</c:v>
                </c:pt>
                <c:pt idx="700">
                  <c:v>0.156776</c:v>
                </c:pt>
                <c:pt idx="701">
                  <c:v>0.15367500000000001</c:v>
                </c:pt>
                <c:pt idx="702">
                  <c:v>0.14928900000000001</c:v>
                </c:pt>
                <c:pt idx="703">
                  <c:v>0.156804</c:v>
                </c:pt>
                <c:pt idx="704">
                  <c:v>0.151333</c:v>
                </c:pt>
                <c:pt idx="705">
                  <c:v>0.15536800000000001</c:v>
                </c:pt>
                <c:pt idx="706">
                  <c:v>0.145813</c:v>
                </c:pt>
                <c:pt idx="707">
                  <c:v>0.15470300000000001</c:v>
                </c:pt>
                <c:pt idx="708">
                  <c:v>0.15173500000000001</c:v>
                </c:pt>
                <c:pt idx="709">
                  <c:v>0.15252099999999999</c:v>
                </c:pt>
                <c:pt idx="710">
                  <c:v>0.154276</c:v>
                </c:pt>
                <c:pt idx="711">
                  <c:v>0.15646099999999999</c:v>
                </c:pt>
                <c:pt idx="712">
                  <c:v>0.162076</c:v>
                </c:pt>
                <c:pt idx="713">
                  <c:v>0.176064</c:v>
                </c:pt>
                <c:pt idx="714">
                  <c:v>0.14977599999999999</c:v>
                </c:pt>
                <c:pt idx="715">
                  <c:v>0.15236</c:v>
                </c:pt>
                <c:pt idx="716">
                  <c:v>0.15020900000000001</c:v>
                </c:pt>
                <c:pt idx="717">
                  <c:v>0.155975</c:v>
                </c:pt>
                <c:pt idx="718">
                  <c:v>0.15109900000000001</c:v>
                </c:pt>
                <c:pt idx="719">
                  <c:v>0.155972</c:v>
                </c:pt>
                <c:pt idx="720">
                  <c:v>0.14825199999999999</c:v>
                </c:pt>
                <c:pt idx="721">
                  <c:v>0.153089</c:v>
                </c:pt>
                <c:pt idx="722">
                  <c:v>0.15152099999999999</c:v>
                </c:pt>
                <c:pt idx="723">
                  <c:v>0.15160199999999999</c:v>
                </c:pt>
                <c:pt idx="724">
                  <c:v>0.155283</c:v>
                </c:pt>
                <c:pt idx="725">
                  <c:v>0.150813</c:v>
                </c:pt>
                <c:pt idx="726">
                  <c:v>0.145653</c:v>
                </c:pt>
                <c:pt idx="727">
                  <c:v>0.15425800000000001</c:v>
                </c:pt>
                <c:pt idx="728">
                  <c:v>0.14993100000000001</c:v>
                </c:pt>
                <c:pt idx="729">
                  <c:v>0.155808</c:v>
                </c:pt>
                <c:pt idx="730">
                  <c:v>0.15867300000000001</c:v>
                </c:pt>
                <c:pt idx="731">
                  <c:v>0.150451</c:v>
                </c:pt>
                <c:pt idx="732">
                  <c:v>0.15293300000000001</c:v>
                </c:pt>
                <c:pt idx="733">
                  <c:v>0.15354200000000001</c:v>
                </c:pt>
                <c:pt idx="734">
                  <c:v>0.15742900000000001</c:v>
                </c:pt>
                <c:pt idx="735">
                  <c:v>0.158967</c:v>
                </c:pt>
                <c:pt idx="736">
                  <c:v>0.15318899999999999</c:v>
                </c:pt>
                <c:pt idx="737">
                  <c:v>0.15352299999999999</c:v>
                </c:pt>
                <c:pt idx="738">
                  <c:v>0.15576499999999999</c:v>
                </c:pt>
                <c:pt idx="739">
                  <c:v>0.15604100000000001</c:v>
                </c:pt>
                <c:pt idx="740">
                  <c:v>0.15056700000000001</c:v>
                </c:pt>
                <c:pt idx="741">
                  <c:v>0.16134799999999999</c:v>
                </c:pt>
                <c:pt idx="742">
                  <c:v>0.14979799999999999</c:v>
                </c:pt>
                <c:pt idx="743">
                  <c:v>0.16030900000000001</c:v>
                </c:pt>
                <c:pt idx="744">
                  <c:v>0.162631</c:v>
                </c:pt>
                <c:pt idx="745">
                  <c:v>0.151702</c:v>
                </c:pt>
                <c:pt idx="746">
                  <c:v>0.162129</c:v>
                </c:pt>
                <c:pt idx="747">
                  <c:v>0.15681800000000001</c:v>
                </c:pt>
                <c:pt idx="748">
                  <c:v>0.14943899999999999</c:v>
                </c:pt>
                <c:pt idx="749">
                  <c:v>0.154387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0.03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6.1666699999999998E-2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6.6666699999999995E-2</c:v>
                </c:pt>
                <c:pt idx="9">
                  <c:v>6.8000000000000005E-2</c:v>
                </c:pt>
                <c:pt idx="10">
                  <c:v>7.0909100000000003E-2</c:v>
                </c:pt>
                <c:pt idx="11">
                  <c:v>7.16667E-2</c:v>
                </c:pt>
                <c:pt idx="12">
                  <c:v>7.4615399999999998E-2</c:v>
                </c:pt>
                <c:pt idx="13">
                  <c:v>7.4999999999999997E-2</c:v>
                </c:pt>
                <c:pt idx="14">
                  <c:v>7.5333300000000006E-2</c:v>
                </c:pt>
                <c:pt idx="15">
                  <c:v>7.4999999999999997E-2</c:v>
                </c:pt>
                <c:pt idx="16">
                  <c:v>7.5882400000000003E-2</c:v>
                </c:pt>
                <c:pt idx="17">
                  <c:v>7.6666700000000004E-2</c:v>
                </c:pt>
                <c:pt idx="18">
                  <c:v>7.7894699999999997E-2</c:v>
                </c:pt>
                <c:pt idx="19">
                  <c:v>7.8E-2</c:v>
                </c:pt>
                <c:pt idx="20">
                  <c:v>7.9047599999999996E-2</c:v>
                </c:pt>
                <c:pt idx="21">
                  <c:v>8.0454499999999998E-2</c:v>
                </c:pt>
                <c:pt idx="22">
                  <c:v>8.0434800000000001E-2</c:v>
                </c:pt>
                <c:pt idx="23">
                  <c:v>8.0416699999999994E-2</c:v>
                </c:pt>
                <c:pt idx="24">
                  <c:v>8.1199999999999994E-2</c:v>
                </c:pt>
                <c:pt idx="25">
                  <c:v>8.15385E-2</c:v>
                </c:pt>
                <c:pt idx="26">
                  <c:v>8.1481499999999998E-2</c:v>
                </c:pt>
                <c:pt idx="27">
                  <c:v>8.2500000000000004E-2</c:v>
                </c:pt>
                <c:pt idx="28">
                  <c:v>8.2413799999999995E-2</c:v>
                </c:pt>
                <c:pt idx="29">
                  <c:v>8.3333299999999999E-2</c:v>
                </c:pt>
                <c:pt idx="30">
                  <c:v>8.2580600000000004E-2</c:v>
                </c:pt>
                <c:pt idx="31">
                  <c:v>8.2812499999999997E-2</c:v>
                </c:pt>
                <c:pt idx="32">
                  <c:v>8.3333299999999999E-2</c:v>
                </c:pt>
                <c:pt idx="33">
                  <c:v>8.4117600000000001E-2</c:v>
                </c:pt>
                <c:pt idx="34">
                  <c:v>8.4857100000000005E-2</c:v>
                </c:pt>
                <c:pt idx="35">
                  <c:v>8.4722199999999998E-2</c:v>
                </c:pt>
                <c:pt idx="36">
                  <c:v>8.5405400000000006E-2</c:v>
                </c:pt>
                <c:pt idx="37">
                  <c:v>8.55263E-2</c:v>
                </c:pt>
                <c:pt idx="38">
                  <c:v>8.5640999999999995E-2</c:v>
                </c:pt>
                <c:pt idx="39">
                  <c:v>8.6499999999999994E-2</c:v>
                </c:pt>
                <c:pt idx="40">
                  <c:v>8.7073200000000003E-2</c:v>
                </c:pt>
                <c:pt idx="41">
                  <c:v>8.6904800000000004E-2</c:v>
                </c:pt>
                <c:pt idx="42">
                  <c:v>8.7209300000000003E-2</c:v>
                </c:pt>
                <c:pt idx="43">
                  <c:v>8.7727299999999994E-2</c:v>
                </c:pt>
                <c:pt idx="44">
                  <c:v>8.7555599999999997E-2</c:v>
                </c:pt>
                <c:pt idx="45">
                  <c:v>8.8043499999999997E-2</c:v>
                </c:pt>
                <c:pt idx="46">
                  <c:v>8.8297899999999999E-2</c:v>
                </c:pt>
                <c:pt idx="47">
                  <c:v>8.9374999999999996E-2</c:v>
                </c:pt>
                <c:pt idx="48">
                  <c:v>8.9591799999999999E-2</c:v>
                </c:pt>
                <c:pt idx="49">
                  <c:v>8.8999999999999996E-2</c:v>
                </c:pt>
                <c:pt idx="50">
                  <c:v>8.88235E-2</c:v>
                </c:pt>
                <c:pt idx="51">
                  <c:v>8.8653800000000005E-2</c:v>
                </c:pt>
                <c:pt idx="52">
                  <c:v>0.09</c:v>
                </c:pt>
                <c:pt idx="53">
                  <c:v>8.98148E-2</c:v>
                </c:pt>
                <c:pt idx="54">
                  <c:v>8.9636400000000005E-2</c:v>
                </c:pt>
                <c:pt idx="55">
                  <c:v>9.0357099999999996E-2</c:v>
                </c:pt>
                <c:pt idx="56">
                  <c:v>0.09</c:v>
                </c:pt>
                <c:pt idx="57">
                  <c:v>9.0517200000000006E-2</c:v>
                </c:pt>
                <c:pt idx="58">
                  <c:v>9.0339000000000003E-2</c:v>
                </c:pt>
                <c:pt idx="59">
                  <c:v>9.0166700000000002E-2</c:v>
                </c:pt>
                <c:pt idx="60">
                  <c:v>9.0655700000000006E-2</c:v>
                </c:pt>
                <c:pt idx="61">
                  <c:v>9.0967699999999999E-2</c:v>
                </c:pt>
                <c:pt idx="62">
                  <c:v>9.11111E-2</c:v>
                </c:pt>
                <c:pt idx="63">
                  <c:v>9.1093800000000003E-2</c:v>
                </c:pt>
                <c:pt idx="64">
                  <c:v>9.0769199999999994E-2</c:v>
                </c:pt>
                <c:pt idx="65">
                  <c:v>9.1060600000000005E-2</c:v>
                </c:pt>
                <c:pt idx="66">
                  <c:v>9.1193999999999997E-2</c:v>
                </c:pt>
                <c:pt idx="67">
                  <c:v>9.1617599999999993E-2</c:v>
                </c:pt>
                <c:pt idx="68">
                  <c:v>9.1594200000000001E-2</c:v>
                </c:pt>
                <c:pt idx="69">
                  <c:v>9.1714299999999999E-2</c:v>
                </c:pt>
                <c:pt idx="70">
                  <c:v>9.1971800000000006E-2</c:v>
                </c:pt>
                <c:pt idx="71">
                  <c:v>9.1805600000000001E-2</c:v>
                </c:pt>
                <c:pt idx="72">
                  <c:v>9.2191800000000004E-2</c:v>
                </c:pt>
                <c:pt idx="73">
                  <c:v>9.2973E-2</c:v>
                </c:pt>
                <c:pt idx="74">
                  <c:v>9.2799999999999994E-2</c:v>
                </c:pt>
                <c:pt idx="75">
                  <c:v>9.3026300000000006E-2</c:v>
                </c:pt>
                <c:pt idx="76">
                  <c:v>9.2727299999999999E-2</c:v>
                </c:pt>
                <c:pt idx="77">
                  <c:v>9.3333299999999994E-2</c:v>
                </c:pt>
                <c:pt idx="78">
                  <c:v>9.3417700000000006E-2</c:v>
                </c:pt>
                <c:pt idx="79">
                  <c:v>9.35E-2</c:v>
                </c:pt>
                <c:pt idx="80">
                  <c:v>9.3703700000000001E-2</c:v>
                </c:pt>
                <c:pt idx="81">
                  <c:v>9.34146E-2</c:v>
                </c:pt>
                <c:pt idx="82">
                  <c:v>9.3855400000000005E-2</c:v>
                </c:pt>
                <c:pt idx="83">
                  <c:v>9.42857E-2</c:v>
                </c:pt>
                <c:pt idx="84">
                  <c:v>9.4588199999999997E-2</c:v>
                </c:pt>
                <c:pt idx="85">
                  <c:v>9.4186000000000006E-2</c:v>
                </c:pt>
                <c:pt idx="86">
                  <c:v>9.4367800000000002E-2</c:v>
                </c:pt>
                <c:pt idx="87">
                  <c:v>9.4431799999999996E-2</c:v>
                </c:pt>
                <c:pt idx="88">
                  <c:v>9.4719100000000001E-2</c:v>
                </c:pt>
                <c:pt idx="89">
                  <c:v>9.4777799999999995E-2</c:v>
                </c:pt>
                <c:pt idx="90">
                  <c:v>9.4835199999999995E-2</c:v>
                </c:pt>
                <c:pt idx="91">
                  <c:v>9.4782599999999995E-2</c:v>
                </c:pt>
                <c:pt idx="92">
                  <c:v>9.5268800000000001E-2</c:v>
                </c:pt>
                <c:pt idx="93">
                  <c:v>9.52128E-2</c:v>
                </c:pt>
                <c:pt idx="94">
                  <c:v>9.5052600000000001E-2</c:v>
                </c:pt>
                <c:pt idx="95">
                  <c:v>9.51042E-2</c:v>
                </c:pt>
                <c:pt idx="96">
                  <c:v>9.5670099999999994E-2</c:v>
                </c:pt>
                <c:pt idx="97">
                  <c:v>9.5306100000000005E-2</c:v>
                </c:pt>
                <c:pt idx="98">
                  <c:v>9.5353499999999994E-2</c:v>
                </c:pt>
                <c:pt idx="99">
                  <c:v>9.5899999999999999E-2</c:v>
                </c:pt>
                <c:pt idx="100">
                  <c:v>9.5643599999999995E-2</c:v>
                </c:pt>
                <c:pt idx="101">
                  <c:v>9.5882400000000007E-2</c:v>
                </c:pt>
                <c:pt idx="102">
                  <c:v>9.5922300000000002E-2</c:v>
                </c:pt>
                <c:pt idx="103">
                  <c:v>9.5961500000000005E-2</c:v>
                </c:pt>
                <c:pt idx="104">
                  <c:v>9.6285700000000002E-2</c:v>
                </c:pt>
                <c:pt idx="105">
                  <c:v>9.6226400000000004E-2</c:v>
                </c:pt>
                <c:pt idx="106">
                  <c:v>9.6355099999999999E-2</c:v>
                </c:pt>
                <c:pt idx="107">
                  <c:v>9.6203700000000003E-2</c:v>
                </c:pt>
                <c:pt idx="108">
                  <c:v>9.5779799999999998E-2</c:v>
                </c:pt>
                <c:pt idx="109">
                  <c:v>9.6272700000000003E-2</c:v>
                </c:pt>
                <c:pt idx="110">
                  <c:v>9.6306299999999997E-2</c:v>
                </c:pt>
                <c:pt idx="111">
                  <c:v>9.6339300000000003E-2</c:v>
                </c:pt>
                <c:pt idx="112">
                  <c:v>9.6460199999999996E-2</c:v>
                </c:pt>
                <c:pt idx="113">
                  <c:v>9.6754400000000004E-2</c:v>
                </c:pt>
                <c:pt idx="114">
                  <c:v>9.68696E-2</c:v>
                </c:pt>
                <c:pt idx="115">
                  <c:v>9.6982799999999994E-2</c:v>
                </c:pt>
                <c:pt idx="116">
                  <c:v>9.6666699999999994E-2</c:v>
                </c:pt>
                <c:pt idx="117">
                  <c:v>9.6949199999999999E-2</c:v>
                </c:pt>
                <c:pt idx="118">
                  <c:v>9.7310900000000006E-2</c:v>
                </c:pt>
                <c:pt idx="119">
                  <c:v>9.6666699999999994E-2</c:v>
                </c:pt>
                <c:pt idx="120">
                  <c:v>9.6611600000000006E-2</c:v>
                </c:pt>
                <c:pt idx="121">
                  <c:v>9.6803299999999995E-2</c:v>
                </c:pt>
                <c:pt idx="122">
                  <c:v>9.6666699999999994E-2</c:v>
                </c:pt>
                <c:pt idx="123">
                  <c:v>9.6935499999999994E-2</c:v>
                </c:pt>
                <c:pt idx="124">
                  <c:v>9.6960000000000005E-2</c:v>
                </c:pt>
                <c:pt idx="125">
                  <c:v>9.7222199999999995E-2</c:v>
                </c:pt>
                <c:pt idx="126">
                  <c:v>9.6850400000000003E-2</c:v>
                </c:pt>
                <c:pt idx="127">
                  <c:v>9.7109399999999998E-2</c:v>
                </c:pt>
                <c:pt idx="128">
                  <c:v>9.6899200000000005E-2</c:v>
                </c:pt>
                <c:pt idx="129">
                  <c:v>9.7076899999999994E-2</c:v>
                </c:pt>
                <c:pt idx="130">
                  <c:v>9.7099199999999997E-2</c:v>
                </c:pt>
                <c:pt idx="131">
                  <c:v>9.7424200000000002E-2</c:v>
                </c:pt>
                <c:pt idx="132">
                  <c:v>9.7293199999999996E-2</c:v>
                </c:pt>
                <c:pt idx="133">
                  <c:v>9.72388E-2</c:v>
                </c:pt>
                <c:pt idx="134">
                  <c:v>9.7629599999999997E-2</c:v>
                </c:pt>
                <c:pt idx="135">
                  <c:v>9.7279400000000002E-2</c:v>
                </c:pt>
                <c:pt idx="136">
                  <c:v>9.7299300000000005E-2</c:v>
                </c:pt>
                <c:pt idx="137">
                  <c:v>9.7753599999999996E-2</c:v>
                </c:pt>
                <c:pt idx="138">
                  <c:v>9.7769800000000004E-2</c:v>
                </c:pt>
                <c:pt idx="139">
                  <c:v>9.7785700000000003E-2</c:v>
                </c:pt>
                <c:pt idx="140">
                  <c:v>9.8155999999999993E-2</c:v>
                </c:pt>
                <c:pt idx="141">
                  <c:v>9.7605600000000001E-2</c:v>
                </c:pt>
                <c:pt idx="142">
                  <c:v>9.7762199999999994E-2</c:v>
                </c:pt>
                <c:pt idx="143">
                  <c:v>9.7847199999999995E-2</c:v>
                </c:pt>
                <c:pt idx="144">
                  <c:v>9.7862099999999994E-2</c:v>
                </c:pt>
                <c:pt idx="145">
                  <c:v>9.8082199999999994E-2</c:v>
                </c:pt>
                <c:pt idx="146">
                  <c:v>9.8095199999999994E-2</c:v>
                </c:pt>
                <c:pt idx="147">
                  <c:v>9.7905400000000004E-2</c:v>
                </c:pt>
                <c:pt idx="148">
                  <c:v>9.8322099999999996E-2</c:v>
                </c:pt>
                <c:pt idx="149">
                  <c:v>9.8400000000000001E-2</c:v>
                </c:pt>
                <c:pt idx="150">
                  <c:v>9.8145700000000002E-2</c:v>
                </c:pt>
                <c:pt idx="151">
                  <c:v>9.8289500000000002E-2</c:v>
                </c:pt>
                <c:pt idx="152">
                  <c:v>9.8431400000000002E-2</c:v>
                </c:pt>
                <c:pt idx="153">
                  <c:v>9.8506499999999997E-2</c:v>
                </c:pt>
                <c:pt idx="154">
                  <c:v>9.8580600000000004E-2</c:v>
                </c:pt>
                <c:pt idx="155">
                  <c:v>9.8589700000000002E-2</c:v>
                </c:pt>
                <c:pt idx="156">
                  <c:v>9.8471299999999998E-2</c:v>
                </c:pt>
                <c:pt idx="157">
                  <c:v>9.8607600000000004E-2</c:v>
                </c:pt>
                <c:pt idx="158">
                  <c:v>9.8616400000000007E-2</c:v>
                </c:pt>
                <c:pt idx="159">
                  <c:v>9.8687499999999997E-2</c:v>
                </c:pt>
                <c:pt idx="160">
                  <c:v>9.8881999999999998E-2</c:v>
                </c:pt>
                <c:pt idx="161">
                  <c:v>9.9135799999999996E-2</c:v>
                </c:pt>
                <c:pt idx="162">
                  <c:v>9.8895700000000003E-2</c:v>
                </c:pt>
                <c:pt idx="163">
                  <c:v>9.8963400000000007E-2</c:v>
                </c:pt>
                <c:pt idx="164">
                  <c:v>9.9090899999999996E-2</c:v>
                </c:pt>
                <c:pt idx="165">
                  <c:v>9.9457799999999999E-2</c:v>
                </c:pt>
                <c:pt idx="166">
                  <c:v>9.9281400000000006E-2</c:v>
                </c:pt>
                <c:pt idx="167">
                  <c:v>9.9523799999999996E-2</c:v>
                </c:pt>
                <c:pt idx="168">
                  <c:v>9.9053299999999997E-2</c:v>
                </c:pt>
                <c:pt idx="169">
                  <c:v>9.9823499999999996E-2</c:v>
                </c:pt>
                <c:pt idx="170">
                  <c:v>9.9356700000000006E-2</c:v>
                </c:pt>
                <c:pt idx="171">
                  <c:v>9.9709300000000001E-2</c:v>
                </c:pt>
                <c:pt idx="172">
                  <c:v>9.9306400000000003E-2</c:v>
                </c:pt>
                <c:pt idx="173">
                  <c:v>9.9712599999999998E-2</c:v>
                </c:pt>
                <c:pt idx="174">
                  <c:v>9.9714300000000006E-2</c:v>
                </c:pt>
                <c:pt idx="175">
                  <c:v>9.9829500000000002E-2</c:v>
                </c:pt>
                <c:pt idx="176">
                  <c:v>9.9547999999999998E-2</c:v>
                </c:pt>
                <c:pt idx="177">
                  <c:v>9.9719100000000005E-2</c:v>
                </c:pt>
                <c:pt idx="178">
                  <c:v>9.9553100000000005E-2</c:v>
                </c:pt>
                <c:pt idx="179">
                  <c:v>9.9888900000000003E-2</c:v>
                </c:pt>
                <c:pt idx="180">
                  <c:v>0.100497</c:v>
                </c:pt>
                <c:pt idx="181">
                  <c:v>9.9670300000000003E-2</c:v>
                </c:pt>
                <c:pt idx="182">
                  <c:v>0.100273</c:v>
                </c:pt>
                <c:pt idx="183">
                  <c:v>9.9891300000000002E-2</c:v>
                </c:pt>
                <c:pt idx="184">
                  <c:v>0.100162</c:v>
                </c:pt>
                <c:pt idx="185">
                  <c:v>0.100054</c:v>
                </c:pt>
                <c:pt idx="186">
                  <c:v>0.100588</c:v>
                </c:pt>
                <c:pt idx="187">
                  <c:v>0.100426</c:v>
                </c:pt>
                <c:pt idx="188">
                  <c:v>0.100317</c:v>
                </c:pt>
                <c:pt idx="189">
                  <c:v>0.100368</c:v>
                </c:pt>
                <c:pt idx="190">
                  <c:v>0.100838</c:v>
                </c:pt>
                <c:pt idx="191">
                  <c:v>0.100729</c:v>
                </c:pt>
                <c:pt idx="192">
                  <c:v>0.10077700000000001</c:v>
                </c:pt>
                <c:pt idx="193">
                  <c:v>0.100567</c:v>
                </c:pt>
                <c:pt idx="194">
                  <c:v>0.101077</c:v>
                </c:pt>
                <c:pt idx="195">
                  <c:v>0.100969</c:v>
                </c:pt>
                <c:pt idx="196">
                  <c:v>0.101066</c:v>
                </c:pt>
                <c:pt idx="197">
                  <c:v>0.10101</c:v>
                </c:pt>
                <c:pt idx="198">
                  <c:v>0.10090499999999999</c:v>
                </c:pt>
                <c:pt idx="199">
                  <c:v>0.10100000000000001</c:v>
                </c:pt>
                <c:pt idx="200">
                  <c:v>0.10179100000000001</c:v>
                </c:pt>
                <c:pt idx="201">
                  <c:v>0.101782</c:v>
                </c:pt>
                <c:pt idx="202">
                  <c:v>0.101133</c:v>
                </c:pt>
                <c:pt idx="203">
                  <c:v>0.101324</c:v>
                </c:pt>
                <c:pt idx="204">
                  <c:v>0.101756</c:v>
                </c:pt>
                <c:pt idx="205">
                  <c:v>0.10165</c:v>
                </c:pt>
                <c:pt idx="206">
                  <c:v>0.101498</c:v>
                </c:pt>
                <c:pt idx="207">
                  <c:v>0.10249999999999999</c:v>
                </c:pt>
                <c:pt idx="208">
                  <c:v>0.101579</c:v>
                </c:pt>
                <c:pt idx="209">
                  <c:v>0.10209500000000001</c:v>
                </c:pt>
                <c:pt idx="210">
                  <c:v>0.10184799999999999</c:v>
                </c:pt>
                <c:pt idx="211">
                  <c:v>0.10184</c:v>
                </c:pt>
                <c:pt idx="212">
                  <c:v>0.10220700000000001</c:v>
                </c:pt>
                <c:pt idx="213">
                  <c:v>0.10191600000000001</c:v>
                </c:pt>
                <c:pt idx="214">
                  <c:v>0.101953</c:v>
                </c:pt>
                <c:pt idx="215">
                  <c:v>0.101991</c:v>
                </c:pt>
                <c:pt idx="216">
                  <c:v>0.102765</c:v>
                </c:pt>
                <c:pt idx="217">
                  <c:v>0.102798</c:v>
                </c:pt>
                <c:pt idx="218">
                  <c:v>0.102283</c:v>
                </c:pt>
                <c:pt idx="219">
                  <c:v>0.102545</c:v>
                </c:pt>
                <c:pt idx="220">
                  <c:v>0.102579</c:v>
                </c:pt>
                <c:pt idx="221">
                  <c:v>0.102793</c:v>
                </c:pt>
                <c:pt idx="222">
                  <c:v>0.102511</c:v>
                </c:pt>
                <c:pt idx="223">
                  <c:v>0.102589</c:v>
                </c:pt>
                <c:pt idx="224">
                  <c:v>0.102844</c:v>
                </c:pt>
                <c:pt idx="225">
                  <c:v>0.102965</c:v>
                </c:pt>
                <c:pt idx="226">
                  <c:v>0.102952</c:v>
                </c:pt>
                <c:pt idx="227">
                  <c:v>0.103158</c:v>
                </c:pt>
                <c:pt idx="228">
                  <c:v>0.103188</c:v>
                </c:pt>
                <c:pt idx="229">
                  <c:v>0.10360900000000001</c:v>
                </c:pt>
                <c:pt idx="230">
                  <c:v>0.10294399999999999</c:v>
                </c:pt>
                <c:pt idx="231">
                  <c:v>0.10306</c:v>
                </c:pt>
                <c:pt idx="232">
                  <c:v>0.103133</c:v>
                </c:pt>
                <c:pt idx="233">
                  <c:v>0.103632</c:v>
                </c:pt>
                <c:pt idx="234">
                  <c:v>0.103447</c:v>
                </c:pt>
                <c:pt idx="235">
                  <c:v>0.103517</c:v>
                </c:pt>
                <c:pt idx="236">
                  <c:v>0.103544</c:v>
                </c:pt>
                <c:pt idx="237">
                  <c:v>0.103487</c:v>
                </c:pt>
                <c:pt idx="238">
                  <c:v>0.10313799999999999</c:v>
                </c:pt>
                <c:pt idx="239">
                  <c:v>0.10345799999999999</c:v>
                </c:pt>
                <c:pt idx="240">
                  <c:v>0.10414900000000001</c:v>
                </c:pt>
                <c:pt idx="241">
                  <c:v>0.10355399999999999</c:v>
                </c:pt>
                <c:pt idx="242">
                  <c:v>0.10341599999999999</c:v>
                </c:pt>
                <c:pt idx="243">
                  <c:v>0.104057</c:v>
                </c:pt>
                <c:pt idx="244">
                  <c:v>0.104367</c:v>
                </c:pt>
                <c:pt idx="245">
                  <c:v>0.10378</c:v>
                </c:pt>
                <c:pt idx="246">
                  <c:v>0.103806</c:v>
                </c:pt>
                <c:pt idx="247">
                  <c:v>0.103911</c:v>
                </c:pt>
                <c:pt idx="248">
                  <c:v>0.104056</c:v>
                </c:pt>
                <c:pt idx="249">
                  <c:v>0.10403999999999999</c:v>
                </c:pt>
                <c:pt idx="250">
                  <c:v>0.103904</c:v>
                </c:pt>
                <c:pt idx="251">
                  <c:v>0.104087</c:v>
                </c:pt>
                <c:pt idx="252">
                  <c:v>0.104308</c:v>
                </c:pt>
                <c:pt idx="253">
                  <c:v>0.10456699999999999</c:v>
                </c:pt>
                <c:pt idx="254">
                  <c:v>0.10423499999999999</c:v>
                </c:pt>
                <c:pt idx="255">
                  <c:v>0.104336</c:v>
                </c:pt>
                <c:pt idx="256">
                  <c:v>0.104514</c:v>
                </c:pt>
                <c:pt idx="257">
                  <c:v>0.10445699999999999</c:v>
                </c:pt>
                <c:pt idx="258">
                  <c:v>0.104517</c:v>
                </c:pt>
                <c:pt idx="259">
                  <c:v>0.10434599999999999</c:v>
                </c:pt>
                <c:pt idx="260">
                  <c:v>0.104866</c:v>
                </c:pt>
                <c:pt idx="261">
                  <c:v>0.10488500000000001</c:v>
                </c:pt>
                <c:pt idx="262">
                  <c:v>0.10482900000000001</c:v>
                </c:pt>
                <c:pt idx="263">
                  <c:v>0.104697</c:v>
                </c:pt>
                <c:pt idx="264">
                  <c:v>0.10483000000000001</c:v>
                </c:pt>
                <c:pt idx="265">
                  <c:v>0.10485</c:v>
                </c:pt>
                <c:pt idx="266">
                  <c:v>0.10535600000000001</c:v>
                </c:pt>
                <c:pt idx="267">
                  <c:v>0.105</c:v>
                </c:pt>
                <c:pt idx="268">
                  <c:v>0.104981</c:v>
                </c:pt>
                <c:pt idx="269">
                  <c:v>0.10503700000000001</c:v>
                </c:pt>
                <c:pt idx="270">
                  <c:v>0.10524</c:v>
                </c:pt>
                <c:pt idx="271">
                  <c:v>0.10533099999999999</c:v>
                </c:pt>
                <c:pt idx="272">
                  <c:v>0.105348</c:v>
                </c:pt>
                <c:pt idx="273">
                  <c:v>0.105438</c:v>
                </c:pt>
                <c:pt idx="274">
                  <c:v>0.10534499999999999</c:v>
                </c:pt>
                <c:pt idx="275">
                  <c:v>0.105362</c:v>
                </c:pt>
                <c:pt idx="276">
                  <c:v>0.105632</c:v>
                </c:pt>
                <c:pt idx="277">
                  <c:v>0.105612</c:v>
                </c:pt>
                <c:pt idx="278">
                  <c:v>0.10566300000000001</c:v>
                </c:pt>
                <c:pt idx="279">
                  <c:v>0.10575</c:v>
                </c:pt>
                <c:pt idx="280">
                  <c:v>0.106085</c:v>
                </c:pt>
                <c:pt idx="281">
                  <c:v>0.105461</c:v>
                </c:pt>
                <c:pt idx="282">
                  <c:v>0.106007</c:v>
                </c:pt>
                <c:pt idx="283">
                  <c:v>0.10577499999999999</c:v>
                </c:pt>
                <c:pt idx="284">
                  <c:v>0.10564900000000001</c:v>
                </c:pt>
                <c:pt idx="285">
                  <c:v>0.105839</c:v>
                </c:pt>
                <c:pt idx="286">
                  <c:v>0.10641100000000001</c:v>
                </c:pt>
                <c:pt idx="287">
                  <c:v>0.106979</c:v>
                </c:pt>
                <c:pt idx="288">
                  <c:v>0.105882</c:v>
                </c:pt>
                <c:pt idx="289">
                  <c:v>0.106103</c:v>
                </c:pt>
                <c:pt idx="290">
                  <c:v>0.10628899999999999</c:v>
                </c:pt>
                <c:pt idx="291">
                  <c:v>0.106096</c:v>
                </c:pt>
                <c:pt idx="292">
                  <c:v>0.10617699999999999</c:v>
                </c:pt>
                <c:pt idx="293">
                  <c:v>0.106531</c:v>
                </c:pt>
                <c:pt idx="294">
                  <c:v>0.106271</c:v>
                </c:pt>
                <c:pt idx="295">
                  <c:v>0.106216</c:v>
                </c:pt>
                <c:pt idx="296">
                  <c:v>0.106465</c:v>
                </c:pt>
                <c:pt idx="297">
                  <c:v>0.10634200000000001</c:v>
                </c:pt>
                <c:pt idx="298">
                  <c:v>0.106488</c:v>
                </c:pt>
                <c:pt idx="299">
                  <c:v>0.106533</c:v>
                </c:pt>
                <c:pt idx="300">
                  <c:v>0.106279</c:v>
                </c:pt>
                <c:pt idx="301">
                  <c:v>0.10649</c:v>
                </c:pt>
                <c:pt idx="302">
                  <c:v>0.106601</c:v>
                </c:pt>
                <c:pt idx="303">
                  <c:v>0.106875</c:v>
                </c:pt>
                <c:pt idx="304">
                  <c:v>0.106951</c:v>
                </c:pt>
                <c:pt idx="305">
                  <c:v>0.10663400000000001</c:v>
                </c:pt>
                <c:pt idx="306">
                  <c:v>0.106743</c:v>
                </c:pt>
                <c:pt idx="307">
                  <c:v>0.106753</c:v>
                </c:pt>
                <c:pt idx="308">
                  <c:v>0.106796</c:v>
                </c:pt>
                <c:pt idx="309">
                  <c:v>0.10725800000000001</c:v>
                </c:pt>
                <c:pt idx="310">
                  <c:v>0.106977</c:v>
                </c:pt>
                <c:pt idx="311">
                  <c:v>0.10724400000000001</c:v>
                </c:pt>
                <c:pt idx="312">
                  <c:v>0.10722</c:v>
                </c:pt>
                <c:pt idx="313">
                  <c:v>0.107197</c:v>
                </c:pt>
                <c:pt idx="314">
                  <c:v>0.107048</c:v>
                </c:pt>
                <c:pt idx="315">
                  <c:v>0.107025</c:v>
                </c:pt>
                <c:pt idx="316">
                  <c:v>0.107445</c:v>
                </c:pt>
                <c:pt idx="317">
                  <c:v>0.10723299999999999</c:v>
                </c:pt>
                <c:pt idx="318">
                  <c:v>0.10752399999999999</c:v>
                </c:pt>
                <c:pt idx="319">
                  <c:v>0.10718800000000001</c:v>
                </c:pt>
                <c:pt idx="320">
                  <c:v>0.10725899999999999</c:v>
                </c:pt>
                <c:pt idx="321">
                  <c:v>0.107888</c:v>
                </c:pt>
                <c:pt idx="322">
                  <c:v>0.107307</c:v>
                </c:pt>
                <c:pt idx="323">
                  <c:v>0.107253</c:v>
                </c:pt>
                <c:pt idx="324">
                  <c:v>0.10753799999999999</c:v>
                </c:pt>
                <c:pt idx="325">
                  <c:v>0.10730099999999999</c:v>
                </c:pt>
                <c:pt idx="326">
                  <c:v>0.107492</c:v>
                </c:pt>
                <c:pt idx="327">
                  <c:v>0.107348</c:v>
                </c:pt>
                <c:pt idx="328">
                  <c:v>0.10768999999999999</c:v>
                </c:pt>
                <c:pt idx="329">
                  <c:v>0.107485</c:v>
                </c:pt>
                <c:pt idx="330">
                  <c:v>0.107613</c:v>
                </c:pt>
                <c:pt idx="331">
                  <c:v>0.107651</c:v>
                </c:pt>
                <c:pt idx="332">
                  <c:v>0.107808</c:v>
                </c:pt>
                <c:pt idx="333">
                  <c:v>0.107485</c:v>
                </c:pt>
                <c:pt idx="334">
                  <c:v>0.107851</c:v>
                </c:pt>
                <c:pt idx="335">
                  <c:v>0.10907699999999999</c:v>
                </c:pt>
                <c:pt idx="336">
                  <c:v>0.107864</c:v>
                </c:pt>
                <c:pt idx="337">
                  <c:v>0.10766299999999999</c:v>
                </c:pt>
                <c:pt idx="338">
                  <c:v>0.107699</c:v>
                </c:pt>
                <c:pt idx="339">
                  <c:v>0.107824</c:v>
                </c:pt>
                <c:pt idx="340">
                  <c:v>0.107889</c:v>
                </c:pt>
                <c:pt idx="341">
                  <c:v>0.10792400000000001</c:v>
                </c:pt>
                <c:pt idx="342">
                  <c:v>0.10810500000000001</c:v>
                </c:pt>
                <c:pt idx="343">
                  <c:v>0.108169</c:v>
                </c:pt>
                <c:pt idx="344">
                  <c:v>0.108377</c:v>
                </c:pt>
                <c:pt idx="345">
                  <c:v>0.108179</c:v>
                </c:pt>
                <c:pt idx="346">
                  <c:v>0.107983</c:v>
                </c:pt>
                <c:pt idx="347">
                  <c:v>0.10796</c:v>
                </c:pt>
                <c:pt idx="348">
                  <c:v>0.108338</c:v>
                </c:pt>
                <c:pt idx="349">
                  <c:v>0.108057</c:v>
                </c:pt>
                <c:pt idx="350">
                  <c:v>0.10809100000000001</c:v>
                </c:pt>
                <c:pt idx="351">
                  <c:v>0.108352</c:v>
                </c:pt>
                <c:pt idx="352">
                  <c:v>0.10813</c:v>
                </c:pt>
                <c:pt idx="353">
                  <c:v>0.10807899999999999</c:v>
                </c:pt>
                <c:pt idx="354">
                  <c:v>0.10853500000000001</c:v>
                </c:pt>
                <c:pt idx="355">
                  <c:v>0.108371</c:v>
                </c:pt>
                <c:pt idx="356">
                  <c:v>0.108179</c:v>
                </c:pt>
                <c:pt idx="357">
                  <c:v>0.10902199999999999</c:v>
                </c:pt>
                <c:pt idx="358">
                  <c:v>0.108552</c:v>
                </c:pt>
                <c:pt idx="359">
                  <c:v>0.108306</c:v>
                </c:pt>
                <c:pt idx="360">
                  <c:v>0.10903</c:v>
                </c:pt>
                <c:pt idx="361">
                  <c:v>0.10861899999999999</c:v>
                </c:pt>
                <c:pt idx="362">
                  <c:v>0.108595</c:v>
                </c:pt>
                <c:pt idx="363">
                  <c:v>0.108462</c:v>
                </c:pt>
                <c:pt idx="364">
                  <c:v>0.108685</c:v>
                </c:pt>
                <c:pt idx="365">
                  <c:v>0.10863399999999999</c:v>
                </c:pt>
                <c:pt idx="366">
                  <c:v>0.10842</c:v>
                </c:pt>
                <c:pt idx="367">
                  <c:v>0.108505</c:v>
                </c:pt>
                <c:pt idx="368">
                  <c:v>0.10864500000000001</c:v>
                </c:pt>
                <c:pt idx="369">
                  <c:v>0.10918899999999999</c:v>
                </c:pt>
                <c:pt idx="370">
                  <c:v>0.108625</c:v>
                </c:pt>
                <c:pt idx="371">
                  <c:v>0.108817</c:v>
                </c:pt>
                <c:pt idx="372">
                  <c:v>0.10940999999999999</c:v>
                </c:pt>
                <c:pt idx="373">
                  <c:v>0.108957</c:v>
                </c:pt>
                <c:pt idx="374">
                  <c:v>0.109013</c:v>
                </c:pt>
                <c:pt idx="375">
                  <c:v>0.108644</c:v>
                </c:pt>
                <c:pt idx="376">
                  <c:v>0.10925700000000001</c:v>
                </c:pt>
                <c:pt idx="377">
                  <c:v>0.108836</c:v>
                </c:pt>
                <c:pt idx="378">
                  <c:v>0.109156</c:v>
                </c:pt>
                <c:pt idx="379">
                  <c:v>0.10889500000000001</c:v>
                </c:pt>
                <c:pt idx="380">
                  <c:v>0.10892400000000001</c:v>
                </c:pt>
                <c:pt idx="381">
                  <c:v>0.109162</c:v>
                </c:pt>
                <c:pt idx="382">
                  <c:v>0.109399</c:v>
                </c:pt>
                <c:pt idx="383">
                  <c:v>0.109193</c:v>
                </c:pt>
                <c:pt idx="384">
                  <c:v>0.109039</c:v>
                </c:pt>
                <c:pt idx="385">
                  <c:v>0.109093</c:v>
                </c:pt>
                <c:pt idx="386">
                  <c:v>0.10969</c:v>
                </c:pt>
                <c:pt idx="387">
                  <c:v>0.10920100000000001</c:v>
                </c:pt>
                <c:pt idx="388">
                  <c:v>0.108997</c:v>
                </c:pt>
                <c:pt idx="389">
                  <c:v>0.10923099999999999</c:v>
                </c:pt>
                <c:pt idx="390">
                  <c:v>0.10943700000000001</c:v>
                </c:pt>
                <c:pt idx="391">
                  <c:v>0.109566</c:v>
                </c:pt>
                <c:pt idx="392">
                  <c:v>0.110585</c:v>
                </c:pt>
                <c:pt idx="393">
                  <c:v>0.10967</c:v>
                </c:pt>
                <c:pt idx="394">
                  <c:v>0.10957</c:v>
                </c:pt>
                <c:pt idx="395">
                  <c:v>0.10947</c:v>
                </c:pt>
                <c:pt idx="396">
                  <c:v>0.109597</c:v>
                </c:pt>
                <c:pt idx="397">
                  <c:v>0.10967300000000001</c:v>
                </c:pt>
                <c:pt idx="398">
                  <c:v>0.109749</c:v>
                </c:pt>
                <c:pt idx="399">
                  <c:v>0.109775</c:v>
                </c:pt>
                <c:pt idx="400">
                  <c:v>0.109377</c:v>
                </c:pt>
                <c:pt idx="401">
                  <c:v>0.109552</c:v>
                </c:pt>
                <c:pt idx="402">
                  <c:v>0.10957799999999999</c:v>
                </c:pt>
                <c:pt idx="403">
                  <c:v>0.109851</c:v>
                </c:pt>
                <c:pt idx="404">
                  <c:v>0.10985200000000001</c:v>
                </c:pt>
                <c:pt idx="405">
                  <c:v>0.10985200000000001</c:v>
                </c:pt>
                <c:pt idx="406">
                  <c:v>0.109828</c:v>
                </c:pt>
                <c:pt idx="407">
                  <c:v>0.109828</c:v>
                </c:pt>
                <c:pt idx="408">
                  <c:v>0.11</c:v>
                </c:pt>
                <c:pt idx="409">
                  <c:v>0.110122</c:v>
                </c:pt>
                <c:pt idx="410">
                  <c:v>0.110122</c:v>
                </c:pt>
                <c:pt idx="411">
                  <c:v>0.111189</c:v>
                </c:pt>
                <c:pt idx="412">
                  <c:v>0.110121</c:v>
                </c:pt>
                <c:pt idx="413">
                  <c:v>0.11</c:v>
                </c:pt>
                <c:pt idx="414">
                  <c:v>0.110169</c:v>
                </c:pt>
                <c:pt idx="415">
                  <c:v>0.110072</c:v>
                </c:pt>
                <c:pt idx="416">
                  <c:v>0.11014400000000001</c:v>
                </c:pt>
                <c:pt idx="417">
                  <c:v>0.11055</c:v>
                </c:pt>
                <c:pt idx="418">
                  <c:v>0.110358</c:v>
                </c:pt>
                <c:pt idx="419">
                  <c:v>0.11038100000000001</c:v>
                </c:pt>
                <c:pt idx="420">
                  <c:v>0.110309</c:v>
                </c:pt>
                <c:pt idx="421">
                  <c:v>0.110166</c:v>
                </c:pt>
                <c:pt idx="422">
                  <c:v>0.110236</c:v>
                </c:pt>
                <c:pt idx="423">
                  <c:v>0.110472</c:v>
                </c:pt>
                <c:pt idx="424">
                  <c:v>0.11049399999999999</c:v>
                </c:pt>
                <c:pt idx="425">
                  <c:v>0.11042299999999999</c:v>
                </c:pt>
                <c:pt idx="426">
                  <c:v>0.110398</c:v>
                </c:pt>
                <c:pt idx="427">
                  <c:v>0.110537</c:v>
                </c:pt>
                <c:pt idx="428">
                  <c:v>0.110583</c:v>
                </c:pt>
                <c:pt idx="429">
                  <c:v>0.11067399999999999</c:v>
                </c:pt>
                <c:pt idx="430">
                  <c:v>0.11102099999999999</c:v>
                </c:pt>
                <c:pt idx="431">
                  <c:v>0.110718</c:v>
                </c:pt>
                <c:pt idx="432">
                  <c:v>0.11078499999999999</c:v>
                </c:pt>
                <c:pt idx="433">
                  <c:v>0.11076</c:v>
                </c:pt>
                <c:pt idx="434">
                  <c:v>0.110828</c:v>
                </c:pt>
                <c:pt idx="435">
                  <c:v>0.112041</c:v>
                </c:pt>
                <c:pt idx="436">
                  <c:v>0.110641</c:v>
                </c:pt>
                <c:pt idx="437">
                  <c:v>0.11086799999999999</c:v>
                </c:pt>
                <c:pt idx="438">
                  <c:v>0.11082</c:v>
                </c:pt>
                <c:pt idx="439">
                  <c:v>0.11075</c:v>
                </c:pt>
                <c:pt idx="440">
                  <c:v>0.110952</c:v>
                </c:pt>
                <c:pt idx="441">
                  <c:v>0.11088199999999999</c:v>
                </c:pt>
                <c:pt idx="442">
                  <c:v>0.11149000000000001</c:v>
                </c:pt>
                <c:pt idx="443">
                  <c:v>0.111149</c:v>
                </c:pt>
                <c:pt idx="444">
                  <c:v>0.110876</c:v>
                </c:pt>
                <c:pt idx="445">
                  <c:v>0.11107599999999999</c:v>
                </c:pt>
                <c:pt idx="446">
                  <c:v>0.111163</c:v>
                </c:pt>
                <c:pt idx="447">
                  <c:v>0.111719</c:v>
                </c:pt>
                <c:pt idx="448">
                  <c:v>0.11167000000000001</c:v>
                </c:pt>
                <c:pt idx="449">
                  <c:v>0.11119999999999999</c:v>
                </c:pt>
                <c:pt idx="450">
                  <c:v>0.11133</c:v>
                </c:pt>
                <c:pt idx="451">
                  <c:v>0.110929</c:v>
                </c:pt>
                <c:pt idx="452">
                  <c:v>0.111391</c:v>
                </c:pt>
                <c:pt idx="453">
                  <c:v>0.11147600000000001</c:v>
                </c:pt>
                <c:pt idx="454">
                  <c:v>0.111341</c:v>
                </c:pt>
                <c:pt idx="455">
                  <c:v>0.11164499999999999</c:v>
                </c:pt>
                <c:pt idx="456">
                  <c:v>0.11153200000000001</c:v>
                </c:pt>
                <c:pt idx="457">
                  <c:v>0.11165899999999999</c:v>
                </c:pt>
                <c:pt idx="458">
                  <c:v>0.111765</c:v>
                </c:pt>
                <c:pt idx="459">
                  <c:v>0.111609</c:v>
                </c:pt>
                <c:pt idx="460">
                  <c:v>0.111779</c:v>
                </c:pt>
                <c:pt idx="461">
                  <c:v>0.111472</c:v>
                </c:pt>
                <c:pt idx="462">
                  <c:v>0.111447</c:v>
                </c:pt>
                <c:pt idx="463">
                  <c:v>0.111552</c:v>
                </c:pt>
                <c:pt idx="464">
                  <c:v>0.111527</c:v>
                </c:pt>
                <c:pt idx="465">
                  <c:v>0.111652</c:v>
                </c:pt>
                <c:pt idx="466">
                  <c:v>0.11151999999999999</c:v>
                </c:pt>
                <c:pt idx="467">
                  <c:v>0.112009</c:v>
                </c:pt>
                <c:pt idx="468">
                  <c:v>0.11204699999999999</c:v>
                </c:pt>
                <c:pt idx="469">
                  <c:v>0.112468</c:v>
                </c:pt>
                <c:pt idx="470">
                  <c:v>0.113439</c:v>
                </c:pt>
                <c:pt idx="471">
                  <c:v>0.11199199999999999</c:v>
                </c:pt>
                <c:pt idx="472">
                  <c:v>0.114313</c:v>
                </c:pt>
                <c:pt idx="473">
                  <c:v>0.112511</c:v>
                </c:pt>
                <c:pt idx="474">
                  <c:v>0.111789</c:v>
                </c:pt>
                <c:pt idx="475">
                  <c:v>0.111555</c:v>
                </c:pt>
                <c:pt idx="476">
                  <c:v>0.112138</c:v>
                </c:pt>
                <c:pt idx="477">
                  <c:v>0.111967</c:v>
                </c:pt>
                <c:pt idx="478">
                  <c:v>0.11233799999999999</c:v>
                </c:pt>
                <c:pt idx="479">
                  <c:v>0.112375</c:v>
                </c:pt>
                <c:pt idx="480">
                  <c:v>0.112432</c:v>
                </c:pt>
                <c:pt idx="481">
                  <c:v>0.11219899999999999</c:v>
                </c:pt>
                <c:pt idx="482">
                  <c:v>0.112277</c:v>
                </c:pt>
                <c:pt idx="483">
                  <c:v>0.111942</c:v>
                </c:pt>
                <c:pt idx="484">
                  <c:v>0.111856</c:v>
                </c:pt>
                <c:pt idx="485">
                  <c:v>0.11228399999999999</c:v>
                </c:pt>
                <c:pt idx="486">
                  <c:v>0.112259</c:v>
                </c:pt>
                <c:pt idx="487">
                  <c:v>0.111947</c:v>
                </c:pt>
                <c:pt idx="488">
                  <c:v>0.11204500000000001</c:v>
                </c:pt>
                <c:pt idx="489">
                  <c:v>0.112306</c:v>
                </c:pt>
                <c:pt idx="490">
                  <c:v>0.11258700000000001</c:v>
                </c:pt>
                <c:pt idx="491">
                  <c:v>0.112134</c:v>
                </c:pt>
                <c:pt idx="492">
                  <c:v>0.11217000000000001</c:v>
                </c:pt>
                <c:pt idx="493">
                  <c:v>0.11222699999999999</c:v>
                </c:pt>
                <c:pt idx="494">
                  <c:v>0.112444</c:v>
                </c:pt>
                <c:pt idx="495">
                  <c:v>0.112097</c:v>
                </c:pt>
                <c:pt idx="496">
                  <c:v>0.11221299999999999</c:v>
                </c:pt>
                <c:pt idx="497">
                  <c:v>0.112249</c:v>
                </c:pt>
                <c:pt idx="498">
                  <c:v>0.112465</c:v>
                </c:pt>
                <c:pt idx="499">
                  <c:v>0.11266</c:v>
                </c:pt>
                <c:pt idx="500">
                  <c:v>0.11257499999999999</c:v>
                </c:pt>
                <c:pt idx="501">
                  <c:v>0.11249000000000001</c:v>
                </c:pt>
                <c:pt idx="502">
                  <c:v>0.11240600000000001</c:v>
                </c:pt>
                <c:pt idx="503">
                  <c:v>0.114841</c:v>
                </c:pt>
                <c:pt idx="504">
                  <c:v>0.112812</c:v>
                </c:pt>
                <c:pt idx="505">
                  <c:v>0.112391</c:v>
                </c:pt>
                <c:pt idx="506">
                  <c:v>0.11254400000000001</c:v>
                </c:pt>
                <c:pt idx="507">
                  <c:v>0.11289399999999999</c:v>
                </c:pt>
                <c:pt idx="508">
                  <c:v>0.112593</c:v>
                </c:pt>
                <c:pt idx="509">
                  <c:v>0.11251</c:v>
                </c:pt>
                <c:pt idx="510">
                  <c:v>0.11183999999999999</c:v>
                </c:pt>
                <c:pt idx="511">
                  <c:v>0.11207</c:v>
                </c:pt>
                <c:pt idx="512">
                  <c:v>0.112008</c:v>
                </c:pt>
                <c:pt idx="513">
                  <c:v>0.112043</c:v>
                </c:pt>
                <c:pt idx="514">
                  <c:v>0.11211699999999999</c:v>
                </c:pt>
                <c:pt idx="515">
                  <c:v>0.11329500000000001</c:v>
                </c:pt>
                <c:pt idx="516">
                  <c:v>0.11207</c:v>
                </c:pt>
                <c:pt idx="517">
                  <c:v>0.112181</c:v>
                </c:pt>
                <c:pt idx="518">
                  <c:v>0.11215799999999999</c:v>
                </c:pt>
                <c:pt idx="519">
                  <c:v>0.112231</c:v>
                </c:pt>
                <c:pt idx="520">
                  <c:v>0.112246</c:v>
                </c:pt>
                <c:pt idx="521">
                  <c:v>0.112567</c:v>
                </c:pt>
                <c:pt idx="522">
                  <c:v>0.112524</c:v>
                </c:pt>
                <c:pt idx="523">
                  <c:v>0.112634</c:v>
                </c:pt>
                <c:pt idx="524">
                  <c:v>0.112514</c:v>
                </c:pt>
                <c:pt idx="525">
                  <c:v>0.11264299999999999</c:v>
                </c:pt>
                <c:pt idx="526">
                  <c:v>0.112486</c:v>
                </c:pt>
                <c:pt idx="527">
                  <c:v>0.112348</c:v>
                </c:pt>
                <c:pt idx="528">
                  <c:v>0.112363</c:v>
                </c:pt>
                <c:pt idx="529">
                  <c:v>0.112302</c:v>
                </c:pt>
                <c:pt idx="530">
                  <c:v>0.11244800000000001</c:v>
                </c:pt>
                <c:pt idx="531">
                  <c:v>0.1125</c:v>
                </c:pt>
                <c:pt idx="532">
                  <c:v>0.112664</c:v>
                </c:pt>
                <c:pt idx="533">
                  <c:v>0.112566</c:v>
                </c:pt>
                <c:pt idx="534">
                  <c:v>0.112729</c:v>
                </c:pt>
                <c:pt idx="535">
                  <c:v>0.112929</c:v>
                </c:pt>
                <c:pt idx="536">
                  <c:v>0.112626</c:v>
                </c:pt>
                <c:pt idx="537">
                  <c:v>0.11271399999999999</c:v>
                </c:pt>
                <c:pt idx="538">
                  <c:v>0.112653</c:v>
                </c:pt>
                <c:pt idx="539">
                  <c:v>0.11257399999999999</c:v>
                </c:pt>
                <c:pt idx="540">
                  <c:v>0.112736</c:v>
                </c:pt>
                <c:pt idx="541">
                  <c:v>0.11262</c:v>
                </c:pt>
                <c:pt idx="542">
                  <c:v>0.11283600000000001</c:v>
                </c:pt>
                <c:pt idx="543">
                  <c:v>0.112868</c:v>
                </c:pt>
                <c:pt idx="544">
                  <c:v>0.113358</c:v>
                </c:pt>
                <c:pt idx="545">
                  <c:v>0.11289399999999999</c:v>
                </c:pt>
                <c:pt idx="546">
                  <c:v>0.112888</c:v>
                </c:pt>
                <c:pt idx="547">
                  <c:v>0.113431</c:v>
                </c:pt>
                <c:pt idx="548">
                  <c:v>0.112896</c:v>
                </c:pt>
                <c:pt idx="549">
                  <c:v>0.11283600000000001</c:v>
                </c:pt>
                <c:pt idx="550">
                  <c:v>0.112759</c:v>
                </c:pt>
                <c:pt idx="551">
                  <c:v>0.113062</c:v>
                </c:pt>
                <c:pt idx="552">
                  <c:v>0.112984</c:v>
                </c:pt>
                <c:pt idx="553">
                  <c:v>0.11339399999999999</c:v>
                </c:pt>
                <c:pt idx="554">
                  <c:v>0.113279</c:v>
                </c:pt>
                <c:pt idx="555">
                  <c:v>0.112932</c:v>
                </c:pt>
                <c:pt idx="556">
                  <c:v>0.113106</c:v>
                </c:pt>
                <c:pt idx="557">
                  <c:v>0.112867</c:v>
                </c:pt>
                <c:pt idx="558">
                  <c:v>0.113077</c:v>
                </c:pt>
                <c:pt idx="559">
                  <c:v>0.113107</c:v>
                </c:pt>
                <c:pt idx="560">
                  <c:v>0.113529</c:v>
                </c:pt>
                <c:pt idx="561">
                  <c:v>0.112972</c:v>
                </c:pt>
                <c:pt idx="562">
                  <c:v>0.113872</c:v>
                </c:pt>
                <c:pt idx="563">
                  <c:v>0.114291</c:v>
                </c:pt>
                <c:pt idx="564">
                  <c:v>0.113327</c:v>
                </c:pt>
                <c:pt idx="565">
                  <c:v>0.113357</c:v>
                </c:pt>
                <c:pt idx="566">
                  <c:v>0.113069</c:v>
                </c:pt>
                <c:pt idx="567">
                  <c:v>0.113204</c:v>
                </c:pt>
                <c:pt idx="568">
                  <c:v>0.112953</c:v>
                </c:pt>
                <c:pt idx="569">
                  <c:v>0.11301799999999999</c:v>
                </c:pt>
                <c:pt idx="570">
                  <c:v>0.11303000000000001</c:v>
                </c:pt>
                <c:pt idx="571">
                  <c:v>0.113094</c:v>
                </c:pt>
                <c:pt idx="572">
                  <c:v>0.113525</c:v>
                </c:pt>
                <c:pt idx="573">
                  <c:v>0.113136</c:v>
                </c:pt>
                <c:pt idx="574">
                  <c:v>0.11332200000000001</c:v>
                </c:pt>
                <c:pt idx="575">
                  <c:v>0.11321199999999999</c:v>
                </c:pt>
                <c:pt idx="576">
                  <c:v>0.13183700000000001</c:v>
                </c:pt>
                <c:pt idx="577">
                  <c:v>0.118391</c:v>
                </c:pt>
                <c:pt idx="578">
                  <c:v>0.11392099999999999</c:v>
                </c:pt>
                <c:pt idx="579">
                  <c:v>0.113276</c:v>
                </c:pt>
                <c:pt idx="580">
                  <c:v>0.11340799999999999</c:v>
                </c:pt>
                <c:pt idx="581">
                  <c:v>0.113299</c:v>
                </c:pt>
                <c:pt idx="582">
                  <c:v>0.113482</c:v>
                </c:pt>
                <c:pt idx="583">
                  <c:v>0.113271</c:v>
                </c:pt>
                <c:pt idx="584">
                  <c:v>0.11453000000000001</c:v>
                </c:pt>
                <c:pt idx="585">
                  <c:v>0.11329400000000001</c:v>
                </c:pt>
                <c:pt idx="586">
                  <c:v>0.113373</c:v>
                </c:pt>
                <c:pt idx="587">
                  <c:v>0.113316</c:v>
                </c:pt>
                <c:pt idx="588">
                  <c:v>0.113277</c:v>
                </c:pt>
                <c:pt idx="589">
                  <c:v>0.11322</c:v>
                </c:pt>
                <c:pt idx="590">
                  <c:v>0.11319799999999999</c:v>
                </c:pt>
                <c:pt idx="591">
                  <c:v>0.113429</c:v>
                </c:pt>
                <c:pt idx="592">
                  <c:v>0.114047</c:v>
                </c:pt>
                <c:pt idx="593">
                  <c:v>0.11407399999999999</c:v>
                </c:pt>
                <c:pt idx="594">
                  <c:v>0.113731</c:v>
                </c:pt>
                <c:pt idx="595">
                  <c:v>0.113523</c:v>
                </c:pt>
                <c:pt idx="596">
                  <c:v>0.11360099999999999</c:v>
                </c:pt>
                <c:pt idx="597">
                  <c:v>0.113645</c:v>
                </c:pt>
                <c:pt idx="598">
                  <c:v>0.113756</c:v>
                </c:pt>
                <c:pt idx="599">
                  <c:v>0.11368300000000001</c:v>
                </c:pt>
                <c:pt idx="600">
                  <c:v>0.11354400000000001</c:v>
                </c:pt>
                <c:pt idx="601">
                  <c:v>0.11332200000000001</c:v>
                </c:pt>
                <c:pt idx="602">
                  <c:v>0.11353199999999999</c:v>
                </c:pt>
                <c:pt idx="603">
                  <c:v>0.113493</c:v>
                </c:pt>
                <c:pt idx="604">
                  <c:v>0.113537</c:v>
                </c:pt>
                <c:pt idx="605">
                  <c:v>0.113498</c:v>
                </c:pt>
                <c:pt idx="606">
                  <c:v>0.113723</c:v>
                </c:pt>
                <c:pt idx="607">
                  <c:v>0.113635</c:v>
                </c:pt>
                <c:pt idx="608">
                  <c:v>0.113859</c:v>
                </c:pt>
                <c:pt idx="609">
                  <c:v>0.113984</c:v>
                </c:pt>
                <c:pt idx="610">
                  <c:v>0.114255</c:v>
                </c:pt>
                <c:pt idx="611">
                  <c:v>0.113971</c:v>
                </c:pt>
                <c:pt idx="612">
                  <c:v>0.11430700000000001</c:v>
                </c:pt>
                <c:pt idx="613">
                  <c:v>0.11350200000000001</c:v>
                </c:pt>
                <c:pt idx="614">
                  <c:v>0.113691</c:v>
                </c:pt>
                <c:pt idx="615">
                  <c:v>0.11368499999999999</c:v>
                </c:pt>
                <c:pt idx="616">
                  <c:v>0.113485</c:v>
                </c:pt>
                <c:pt idx="617">
                  <c:v>0.11375399999999999</c:v>
                </c:pt>
                <c:pt idx="618">
                  <c:v>0.114006</c:v>
                </c:pt>
                <c:pt idx="619">
                  <c:v>0.11382299999999999</c:v>
                </c:pt>
                <c:pt idx="620">
                  <c:v>0.11405800000000001</c:v>
                </c:pt>
                <c:pt idx="621">
                  <c:v>0.113939</c:v>
                </c:pt>
                <c:pt idx="622">
                  <c:v>0.113804</c:v>
                </c:pt>
                <c:pt idx="623">
                  <c:v>0.11351</c:v>
                </c:pt>
                <c:pt idx="624">
                  <c:v>0.113664</c:v>
                </c:pt>
                <c:pt idx="625">
                  <c:v>0.11354599999999999</c:v>
                </c:pt>
                <c:pt idx="626">
                  <c:v>0.114019</c:v>
                </c:pt>
                <c:pt idx="627">
                  <c:v>0.11414000000000001</c:v>
                </c:pt>
                <c:pt idx="628">
                  <c:v>0.113895</c:v>
                </c:pt>
                <c:pt idx="629">
                  <c:v>0.11392099999999999</c:v>
                </c:pt>
                <c:pt idx="630">
                  <c:v>0.113708</c:v>
                </c:pt>
                <c:pt idx="631">
                  <c:v>0.11375</c:v>
                </c:pt>
                <c:pt idx="632">
                  <c:v>0.11387</c:v>
                </c:pt>
                <c:pt idx="633">
                  <c:v>0.11358</c:v>
                </c:pt>
                <c:pt idx="634">
                  <c:v>0.114425</c:v>
                </c:pt>
                <c:pt idx="635">
                  <c:v>0.113742</c:v>
                </c:pt>
                <c:pt idx="636">
                  <c:v>0.11447400000000001</c:v>
                </c:pt>
                <c:pt idx="637">
                  <c:v>0.114216</c:v>
                </c:pt>
                <c:pt idx="638">
                  <c:v>0.113897</c:v>
                </c:pt>
                <c:pt idx="639">
                  <c:v>0.114375</c:v>
                </c:pt>
                <c:pt idx="640">
                  <c:v>0.114165</c:v>
                </c:pt>
                <c:pt idx="641">
                  <c:v>0.113769</c:v>
                </c:pt>
                <c:pt idx="642">
                  <c:v>0.114277</c:v>
                </c:pt>
                <c:pt idx="643">
                  <c:v>0.114581</c:v>
                </c:pt>
                <c:pt idx="644">
                  <c:v>0.114651</c:v>
                </c:pt>
                <c:pt idx="645">
                  <c:v>0.11516999999999999</c:v>
                </c:pt>
                <c:pt idx="646">
                  <c:v>0.114204</c:v>
                </c:pt>
                <c:pt idx="647">
                  <c:v>0.11429</c:v>
                </c:pt>
                <c:pt idx="648">
                  <c:v>0.113991</c:v>
                </c:pt>
                <c:pt idx="649">
                  <c:v>0.11418499999999999</c:v>
                </c:pt>
                <c:pt idx="650">
                  <c:v>0.115192</c:v>
                </c:pt>
                <c:pt idx="651">
                  <c:v>0.11518399999999999</c:v>
                </c:pt>
                <c:pt idx="652">
                  <c:v>0.114548</c:v>
                </c:pt>
                <c:pt idx="653">
                  <c:v>0.114373</c:v>
                </c:pt>
                <c:pt idx="654">
                  <c:v>0.114611</c:v>
                </c:pt>
                <c:pt idx="655">
                  <c:v>0.11407</c:v>
                </c:pt>
                <c:pt idx="656">
                  <c:v>0.114384</c:v>
                </c:pt>
                <c:pt idx="657">
                  <c:v>0.11407299999999999</c:v>
                </c:pt>
                <c:pt idx="658">
                  <c:v>0.114158</c:v>
                </c:pt>
                <c:pt idx="659">
                  <c:v>0.114091</c:v>
                </c:pt>
                <c:pt idx="660">
                  <c:v>0.114856</c:v>
                </c:pt>
                <c:pt idx="661">
                  <c:v>0.11434999999999999</c:v>
                </c:pt>
                <c:pt idx="662">
                  <c:v>0.114992</c:v>
                </c:pt>
                <c:pt idx="663">
                  <c:v>0.114443</c:v>
                </c:pt>
                <c:pt idx="664">
                  <c:v>0.114707</c:v>
                </c:pt>
                <c:pt idx="665">
                  <c:v>0.11427900000000001</c:v>
                </c:pt>
                <c:pt idx="666">
                  <c:v>0.114333</c:v>
                </c:pt>
                <c:pt idx="667">
                  <c:v>0.114311</c:v>
                </c:pt>
                <c:pt idx="668">
                  <c:v>0.11433500000000001</c:v>
                </c:pt>
                <c:pt idx="669">
                  <c:v>0.114075</c:v>
                </c:pt>
                <c:pt idx="670">
                  <c:v>0.114218</c:v>
                </c:pt>
                <c:pt idx="671">
                  <c:v>0.114449</c:v>
                </c:pt>
                <c:pt idx="672">
                  <c:v>0.114368</c:v>
                </c:pt>
                <c:pt idx="673">
                  <c:v>0.11440699999999999</c:v>
                </c:pt>
                <c:pt idx="674">
                  <c:v>0.11450399999999999</c:v>
                </c:pt>
                <c:pt idx="675">
                  <c:v>0.11439299999999999</c:v>
                </c:pt>
                <c:pt idx="676">
                  <c:v>0.11491899999999999</c:v>
                </c:pt>
                <c:pt idx="677">
                  <c:v>0.114602</c:v>
                </c:pt>
                <c:pt idx="678">
                  <c:v>0.114624</c:v>
                </c:pt>
                <c:pt idx="679">
                  <c:v>0.115382</c:v>
                </c:pt>
                <c:pt idx="680">
                  <c:v>0.11464000000000001</c:v>
                </c:pt>
                <c:pt idx="681">
                  <c:v>0.11453099999999999</c:v>
                </c:pt>
                <c:pt idx="682">
                  <c:v>0.114861</c:v>
                </c:pt>
                <c:pt idx="683">
                  <c:v>0.11473700000000001</c:v>
                </c:pt>
                <c:pt idx="684">
                  <c:v>0.114686</c:v>
                </c:pt>
                <c:pt idx="685">
                  <c:v>0.114694</c:v>
                </c:pt>
                <c:pt idx="686">
                  <c:v>0.11516700000000001</c:v>
                </c:pt>
                <c:pt idx="687">
                  <c:v>0.11473800000000001</c:v>
                </c:pt>
                <c:pt idx="688">
                  <c:v>0.114644</c:v>
                </c:pt>
                <c:pt idx="689">
                  <c:v>0.114913</c:v>
                </c:pt>
                <c:pt idx="690">
                  <c:v>0.114689</c:v>
                </c:pt>
                <c:pt idx="691">
                  <c:v>0.11507199999999999</c:v>
                </c:pt>
                <c:pt idx="692">
                  <c:v>0.115541</c:v>
                </c:pt>
                <c:pt idx="693">
                  <c:v>0.115187</c:v>
                </c:pt>
                <c:pt idx="694">
                  <c:v>0.11564000000000001</c:v>
                </c:pt>
                <c:pt idx="695">
                  <c:v>0.115302</c:v>
                </c:pt>
                <c:pt idx="696">
                  <c:v>0.115208</c:v>
                </c:pt>
                <c:pt idx="697">
                  <c:v>0.114943</c:v>
                </c:pt>
                <c:pt idx="698">
                  <c:v>0.115379</c:v>
                </c:pt>
                <c:pt idx="699">
                  <c:v>0.115186</c:v>
                </c:pt>
                <c:pt idx="700">
                  <c:v>0.115007</c:v>
                </c:pt>
                <c:pt idx="701">
                  <c:v>0.11612500000000001</c:v>
                </c:pt>
                <c:pt idx="702">
                  <c:v>0.11477999999999999</c:v>
                </c:pt>
                <c:pt idx="703">
                  <c:v>0.11504300000000001</c:v>
                </c:pt>
                <c:pt idx="704">
                  <c:v>0.115078</c:v>
                </c:pt>
                <c:pt idx="705">
                  <c:v>0.114929</c:v>
                </c:pt>
                <c:pt idx="706">
                  <c:v>0.11547399999999999</c:v>
                </c:pt>
                <c:pt idx="707">
                  <c:v>0.115226</c:v>
                </c:pt>
                <c:pt idx="708">
                  <c:v>0.11554300000000001</c:v>
                </c:pt>
                <c:pt idx="709">
                  <c:v>0.115577</c:v>
                </c:pt>
                <c:pt idx="710">
                  <c:v>0.11558400000000001</c:v>
                </c:pt>
                <c:pt idx="711">
                  <c:v>0.11521099999999999</c:v>
                </c:pt>
                <c:pt idx="712">
                  <c:v>0.115302</c:v>
                </c:pt>
                <c:pt idx="713">
                  <c:v>0.11532199999999999</c:v>
                </c:pt>
                <c:pt idx="714">
                  <c:v>0.115622</c:v>
                </c:pt>
                <c:pt idx="715">
                  <c:v>0.115</c:v>
                </c:pt>
                <c:pt idx="716">
                  <c:v>0.115844</c:v>
                </c:pt>
                <c:pt idx="717">
                  <c:v>0.11543200000000001</c:v>
                </c:pt>
                <c:pt idx="718">
                  <c:v>0.115146</c:v>
                </c:pt>
                <c:pt idx="719">
                  <c:v>0.11534700000000001</c:v>
                </c:pt>
                <c:pt idx="720">
                  <c:v>0.115312</c:v>
                </c:pt>
                <c:pt idx="721">
                  <c:v>0.115388</c:v>
                </c:pt>
                <c:pt idx="722">
                  <c:v>0.115657</c:v>
                </c:pt>
                <c:pt idx="723">
                  <c:v>0.115566</c:v>
                </c:pt>
                <c:pt idx="724">
                  <c:v>0.115379</c:v>
                </c:pt>
                <c:pt idx="725">
                  <c:v>0.116102</c:v>
                </c:pt>
                <c:pt idx="726">
                  <c:v>0.115227</c:v>
                </c:pt>
                <c:pt idx="727">
                  <c:v>0.115508</c:v>
                </c:pt>
                <c:pt idx="728">
                  <c:v>0.11544599999999999</c:v>
                </c:pt>
                <c:pt idx="729">
                  <c:v>0.115589</c:v>
                </c:pt>
                <c:pt idx="730">
                  <c:v>0.116115</c:v>
                </c:pt>
                <c:pt idx="731">
                  <c:v>0.116052</c:v>
                </c:pt>
                <c:pt idx="732">
                  <c:v>0.115634</c:v>
                </c:pt>
                <c:pt idx="733">
                  <c:v>0.115872</c:v>
                </c:pt>
                <c:pt idx="734">
                  <c:v>0.115796</c:v>
                </c:pt>
                <c:pt idx="735">
                  <c:v>0.11587</c:v>
                </c:pt>
                <c:pt idx="736">
                  <c:v>0.115482</c:v>
                </c:pt>
                <c:pt idx="737">
                  <c:v>0.116165</c:v>
                </c:pt>
                <c:pt idx="738">
                  <c:v>0.115995</c:v>
                </c:pt>
                <c:pt idx="739">
                  <c:v>0.116324</c:v>
                </c:pt>
                <c:pt idx="740">
                  <c:v>0.11566800000000001</c:v>
                </c:pt>
                <c:pt idx="741">
                  <c:v>0.115795</c:v>
                </c:pt>
                <c:pt idx="742">
                  <c:v>0.11565300000000001</c:v>
                </c:pt>
                <c:pt idx="743">
                  <c:v>0.115887</c:v>
                </c:pt>
                <c:pt idx="744">
                  <c:v>0.116282</c:v>
                </c:pt>
                <c:pt idx="745">
                  <c:v>0.11608599999999999</c:v>
                </c:pt>
                <c:pt idx="746">
                  <c:v>0.115783</c:v>
                </c:pt>
                <c:pt idx="747">
                  <c:v>0.11565499999999999</c:v>
                </c:pt>
                <c:pt idx="748">
                  <c:v>0.11582099999999999</c:v>
                </c:pt>
                <c:pt idx="749">
                  <c:v>0.115587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5.8666000000000003E-2</c:v>
                </c:pt>
                <c:pt idx="1">
                  <c:v>3.9591000000000001E-2</c:v>
                </c:pt>
                <c:pt idx="2">
                  <c:v>3.6302666666666601E-2</c:v>
                </c:pt>
                <c:pt idx="3">
                  <c:v>9.8380499999999899E-2</c:v>
                </c:pt>
                <c:pt idx="4">
                  <c:v>0.111872</c:v>
                </c:pt>
                <c:pt idx="5">
                  <c:v>0.112913333333333</c:v>
                </c:pt>
                <c:pt idx="6">
                  <c:v>9.5162857142857105E-2</c:v>
                </c:pt>
                <c:pt idx="7">
                  <c:v>0.102835</c:v>
                </c:pt>
                <c:pt idx="8">
                  <c:v>0.10431111111111099</c:v>
                </c:pt>
                <c:pt idx="9">
                  <c:v>0.107062</c:v>
                </c:pt>
                <c:pt idx="10">
                  <c:v>0.109825454545454</c:v>
                </c:pt>
                <c:pt idx="11">
                  <c:v>0.113128333333333</c:v>
                </c:pt>
                <c:pt idx="12">
                  <c:v>0.112741538461538</c:v>
                </c:pt>
                <c:pt idx="13">
                  <c:v>0.115334285714285</c:v>
                </c:pt>
                <c:pt idx="14">
                  <c:v>0.116718666666666</c:v>
                </c:pt>
                <c:pt idx="15">
                  <c:v>0.117705</c:v>
                </c:pt>
                <c:pt idx="16">
                  <c:v>0.119428235294117</c:v>
                </c:pt>
                <c:pt idx="17">
                  <c:v>0.12052</c:v>
                </c:pt>
                <c:pt idx="18">
                  <c:v>0.13276421052631501</c:v>
                </c:pt>
                <c:pt idx="19">
                  <c:v>0.12773799999999999</c:v>
                </c:pt>
                <c:pt idx="20">
                  <c:v>0.122266666666666</c:v>
                </c:pt>
                <c:pt idx="21">
                  <c:v>0.123283636363636</c:v>
                </c:pt>
                <c:pt idx="22">
                  <c:v>0.122122608695652</c:v>
                </c:pt>
                <c:pt idx="23">
                  <c:v>0.12257333333333301</c:v>
                </c:pt>
                <c:pt idx="24">
                  <c:v>0.1229232</c:v>
                </c:pt>
                <c:pt idx="25">
                  <c:v>0.123563846153846</c:v>
                </c:pt>
                <c:pt idx="26">
                  <c:v>0.12460148148148099</c:v>
                </c:pt>
                <c:pt idx="27">
                  <c:v>0.125912142857142</c:v>
                </c:pt>
                <c:pt idx="28">
                  <c:v>0.12634758620689601</c:v>
                </c:pt>
                <c:pt idx="29">
                  <c:v>0.12764466666666599</c:v>
                </c:pt>
                <c:pt idx="30">
                  <c:v>0.12700258064516101</c:v>
                </c:pt>
                <c:pt idx="31">
                  <c:v>0.127961875</c:v>
                </c:pt>
                <c:pt idx="32">
                  <c:v>0.13209575757575701</c:v>
                </c:pt>
                <c:pt idx="33">
                  <c:v>0.12820058823529401</c:v>
                </c:pt>
                <c:pt idx="34">
                  <c:v>0.128385142857142</c:v>
                </c:pt>
                <c:pt idx="35">
                  <c:v>0.12886944444444401</c:v>
                </c:pt>
                <c:pt idx="36">
                  <c:v>0.13042972972972899</c:v>
                </c:pt>
                <c:pt idx="37">
                  <c:v>0.13385947368421</c:v>
                </c:pt>
                <c:pt idx="38">
                  <c:v>0.13121282051281999</c:v>
                </c:pt>
                <c:pt idx="39">
                  <c:v>0.13100899999999999</c:v>
                </c:pt>
                <c:pt idx="40">
                  <c:v>0.132411707317073</c:v>
                </c:pt>
                <c:pt idx="41">
                  <c:v>0.13093285714285699</c:v>
                </c:pt>
                <c:pt idx="42">
                  <c:v>0.13115767441860399</c:v>
                </c:pt>
                <c:pt idx="43">
                  <c:v>0.13194272727272699</c:v>
                </c:pt>
                <c:pt idx="44">
                  <c:v>0.13300399999999901</c:v>
                </c:pt>
                <c:pt idx="45">
                  <c:v>0.13341608695652099</c:v>
                </c:pt>
                <c:pt idx="46">
                  <c:v>0.13260297872340401</c:v>
                </c:pt>
                <c:pt idx="47">
                  <c:v>0.13228416666666601</c:v>
                </c:pt>
                <c:pt idx="48">
                  <c:v>0.13569591836734601</c:v>
                </c:pt>
                <c:pt idx="49">
                  <c:v>0.13333</c:v>
                </c:pt>
                <c:pt idx="50">
                  <c:v>0.13379294117647</c:v>
                </c:pt>
                <c:pt idx="51">
                  <c:v>0.13365461538461501</c:v>
                </c:pt>
                <c:pt idx="52">
                  <c:v>0.13337471698113201</c:v>
                </c:pt>
                <c:pt idx="53">
                  <c:v>0.135866666666666</c:v>
                </c:pt>
                <c:pt idx="54">
                  <c:v>0.134955636363636</c:v>
                </c:pt>
                <c:pt idx="55">
                  <c:v>0.13329964285714199</c:v>
                </c:pt>
                <c:pt idx="56">
                  <c:v>0.13352456140350799</c:v>
                </c:pt>
                <c:pt idx="57">
                  <c:v>0.13331000000000001</c:v>
                </c:pt>
                <c:pt idx="58">
                  <c:v>0.133386779661016</c:v>
                </c:pt>
                <c:pt idx="59">
                  <c:v>0.134943333333333</c:v>
                </c:pt>
                <c:pt idx="60">
                  <c:v>0.13378032786885199</c:v>
                </c:pt>
                <c:pt idx="61">
                  <c:v>0.133682903225806</c:v>
                </c:pt>
                <c:pt idx="62">
                  <c:v>0.13414412698412601</c:v>
                </c:pt>
                <c:pt idx="63">
                  <c:v>0.1343484375</c:v>
                </c:pt>
                <c:pt idx="64">
                  <c:v>0.13427446153846101</c:v>
                </c:pt>
                <c:pt idx="65">
                  <c:v>0.13383121212121199</c:v>
                </c:pt>
                <c:pt idx="66">
                  <c:v>0.134670149253731</c:v>
                </c:pt>
                <c:pt idx="67">
                  <c:v>0.134449117647058</c:v>
                </c:pt>
                <c:pt idx="68">
                  <c:v>0.13495304347826001</c:v>
                </c:pt>
                <c:pt idx="69">
                  <c:v>0.13490457142857101</c:v>
                </c:pt>
                <c:pt idx="70">
                  <c:v>0.13719577464788699</c:v>
                </c:pt>
                <c:pt idx="71">
                  <c:v>0.135329166666666</c:v>
                </c:pt>
                <c:pt idx="72">
                  <c:v>0.13448794520547899</c:v>
                </c:pt>
                <c:pt idx="73">
                  <c:v>0.13628054054054001</c:v>
                </c:pt>
                <c:pt idx="74">
                  <c:v>0.13591439999999999</c:v>
                </c:pt>
                <c:pt idx="75">
                  <c:v>0.13603736842105199</c:v>
                </c:pt>
                <c:pt idx="76">
                  <c:v>0.13624753246753199</c:v>
                </c:pt>
                <c:pt idx="77">
                  <c:v>0.137459487179487</c:v>
                </c:pt>
                <c:pt idx="78">
                  <c:v>0.13770455696202499</c:v>
                </c:pt>
                <c:pt idx="79">
                  <c:v>0.13642525</c:v>
                </c:pt>
                <c:pt idx="80">
                  <c:v>0.136117777777777</c:v>
                </c:pt>
                <c:pt idx="81">
                  <c:v>0.13711414634146299</c:v>
                </c:pt>
                <c:pt idx="82">
                  <c:v>0.13696409638554199</c:v>
                </c:pt>
                <c:pt idx="83">
                  <c:v>0.13728880952380901</c:v>
                </c:pt>
                <c:pt idx="84">
                  <c:v>0.137423294117647</c:v>
                </c:pt>
                <c:pt idx="85">
                  <c:v>0.13706767441860401</c:v>
                </c:pt>
                <c:pt idx="86">
                  <c:v>0.13721724137930999</c:v>
                </c:pt>
                <c:pt idx="87">
                  <c:v>0.13715909090909001</c:v>
                </c:pt>
                <c:pt idx="88">
                  <c:v>0.13721955056179699</c:v>
                </c:pt>
                <c:pt idx="89">
                  <c:v>0.13795977777777699</c:v>
                </c:pt>
                <c:pt idx="90">
                  <c:v>0.13790571428571399</c:v>
                </c:pt>
                <c:pt idx="91">
                  <c:v>0.13955130434782601</c:v>
                </c:pt>
                <c:pt idx="92">
                  <c:v>0.138853333333333</c:v>
                </c:pt>
                <c:pt idx="93">
                  <c:v>0.138057021276595</c:v>
                </c:pt>
                <c:pt idx="94">
                  <c:v>0.13989157894736801</c:v>
                </c:pt>
                <c:pt idx="95">
                  <c:v>0.13915354166666599</c:v>
                </c:pt>
                <c:pt idx="96">
                  <c:v>0.13850453608247401</c:v>
                </c:pt>
                <c:pt idx="97">
                  <c:v>0.139085510204081</c:v>
                </c:pt>
                <c:pt idx="98">
                  <c:v>0.13860101010101</c:v>
                </c:pt>
                <c:pt idx="99">
                  <c:v>0.1389898</c:v>
                </c:pt>
                <c:pt idx="100">
                  <c:v>0.13880792079207899</c:v>
                </c:pt>
                <c:pt idx="101">
                  <c:v>0.138984901960784</c:v>
                </c:pt>
                <c:pt idx="102">
                  <c:v>0.139440388349514</c:v>
                </c:pt>
                <c:pt idx="103">
                  <c:v>0.140105192307692</c:v>
                </c:pt>
                <c:pt idx="104">
                  <c:v>0.142337523809523</c:v>
                </c:pt>
                <c:pt idx="105">
                  <c:v>0.145700188679245</c:v>
                </c:pt>
                <c:pt idx="106">
                  <c:v>0.13981308411214899</c:v>
                </c:pt>
                <c:pt idx="107">
                  <c:v>0.139687037037037</c:v>
                </c:pt>
                <c:pt idx="108">
                  <c:v>0.13993522935779801</c:v>
                </c:pt>
                <c:pt idx="109">
                  <c:v>0.141317454545454</c:v>
                </c:pt>
                <c:pt idx="110">
                  <c:v>0.14061351351351301</c:v>
                </c:pt>
                <c:pt idx="111">
                  <c:v>0.14163410714285701</c:v>
                </c:pt>
                <c:pt idx="112">
                  <c:v>0.14676566371681399</c:v>
                </c:pt>
                <c:pt idx="113">
                  <c:v>0.14437333333333299</c:v>
                </c:pt>
                <c:pt idx="114">
                  <c:v>0.14275947826086899</c:v>
                </c:pt>
                <c:pt idx="115">
                  <c:v>0.14160689655172401</c:v>
                </c:pt>
                <c:pt idx="116">
                  <c:v>0.15693675213675201</c:v>
                </c:pt>
                <c:pt idx="117">
                  <c:v>0.14356711864406699</c:v>
                </c:pt>
                <c:pt idx="118">
                  <c:v>0.142523361344537</c:v>
                </c:pt>
                <c:pt idx="119">
                  <c:v>0.14596383333333299</c:v>
                </c:pt>
                <c:pt idx="120">
                  <c:v>0.14329818181818099</c:v>
                </c:pt>
                <c:pt idx="121">
                  <c:v>0.14198852459016301</c:v>
                </c:pt>
                <c:pt idx="122">
                  <c:v>0.145482764227642</c:v>
                </c:pt>
                <c:pt idx="123">
                  <c:v>0.141816612903225</c:v>
                </c:pt>
                <c:pt idx="124">
                  <c:v>0.14158383999999999</c:v>
                </c:pt>
                <c:pt idx="125">
                  <c:v>0.14108888888888799</c:v>
                </c:pt>
                <c:pt idx="126">
                  <c:v>0.141289133858267</c:v>
                </c:pt>
                <c:pt idx="127">
                  <c:v>0.14151703125000001</c:v>
                </c:pt>
                <c:pt idx="128">
                  <c:v>0.141621550387596</c:v>
                </c:pt>
                <c:pt idx="129">
                  <c:v>0.141210307692307</c:v>
                </c:pt>
                <c:pt idx="130">
                  <c:v>0.145210992366412</c:v>
                </c:pt>
                <c:pt idx="131">
                  <c:v>0.142624393939393</c:v>
                </c:pt>
                <c:pt idx="132">
                  <c:v>0.142403007518796</c:v>
                </c:pt>
                <c:pt idx="133">
                  <c:v>0.143275970149253</c:v>
                </c:pt>
                <c:pt idx="134">
                  <c:v>0.14166814814814799</c:v>
                </c:pt>
                <c:pt idx="135">
                  <c:v>0.14205235294117599</c:v>
                </c:pt>
                <c:pt idx="136">
                  <c:v>0.14166000000000001</c:v>
                </c:pt>
                <c:pt idx="137">
                  <c:v>0.14306797101449201</c:v>
                </c:pt>
                <c:pt idx="138">
                  <c:v>0.14232503597122301</c:v>
                </c:pt>
                <c:pt idx="139">
                  <c:v>0.14211785714285699</c:v>
                </c:pt>
                <c:pt idx="140">
                  <c:v>0.14549560283687901</c:v>
                </c:pt>
                <c:pt idx="141">
                  <c:v>0.14393014084507</c:v>
                </c:pt>
                <c:pt idx="142">
                  <c:v>0.144693986013986</c:v>
                </c:pt>
                <c:pt idx="143">
                  <c:v>0.144234166666666</c:v>
                </c:pt>
                <c:pt idx="144">
                  <c:v>0.14312344827586199</c:v>
                </c:pt>
                <c:pt idx="145">
                  <c:v>0.14283684931506799</c:v>
                </c:pt>
                <c:pt idx="146">
                  <c:v>0.14350925170067999</c:v>
                </c:pt>
                <c:pt idx="147">
                  <c:v>0.143817837837837</c:v>
                </c:pt>
                <c:pt idx="148">
                  <c:v>0.14365382550335501</c:v>
                </c:pt>
                <c:pt idx="149">
                  <c:v>0.1437668</c:v>
                </c:pt>
                <c:pt idx="150">
                  <c:v>0.144207549668874</c:v>
                </c:pt>
                <c:pt idx="151">
                  <c:v>0.14350921052631499</c:v>
                </c:pt>
                <c:pt idx="152">
                  <c:v>0.14388000000000001</c:v>
                </c:pt>
                <c:pt idx="153">
                  <c:v>0.144320259740259</c:v>
                </c:pt>
                <c:pt idx="154">
                  <c:v>0.14459509677419299</c:v>
                </c:pt>
                <c:pt idx="155">
                  <c:v>0.14388243589743499</c:v>
                </c:pt>
                <c:pt idx="156">
                  <c:v>0.14430802547770699</c:v>
                </c:pt>
                <c:pt idx="157">
                  <c:v>0.14514924050632899</c:v>
                </c:pt>
                <c:pt idx="158">
                  <c:v>0.144776855345911</c:v>
                </c:pt>
                <c:pt idx="159">
                  <c:v>0.143597</c:v>
                </c:pt>
                <c:pt idx="160">
                  <c:v>0.143390310559006</c:v>
                </c:pt>
                <c:pt idx="161">
                  <c:v>0.15315086419752999</c:v>
                </c:pt>
                <c:pt idx="162">
                  <c:v>0.15766969325153299</c:v>
                </c:pt>
                <c:pt idx="163">
                  <c:v>0.151343414634146</c:v>
                </c:pt>
                <c:pt idx="164">
                  <c:v>0.145735515151515</c:v>
                </c:pt>
                <c:pt idx="165">
                  <c:v>0.14463506024096301</c:v>
                </c:pt>
                <c:pt idx="166">
                  <c:v>0.14409904191616699</c:v>
                </c:pt>
                <c:pt idx="167">
                  <c:v>0.14495749999999999</c:v>
                </c:pt>
                <c:pt idx="168">
                  <c:v>0.14675585798816501</c:v>
                </c:pt>
                <c:pt idx="169">
                  <c:v>0.144736235294117</c:v>
                </c:pt>
                <c:pt idx="170">
                  <c:v>0.143925263157894</c:v>
                </c:pt>
                <c:pt idx="171">
                  <c:v>0.14514476744186</c:v>
                </c:pt>
                <c:pt idx="172">
                  <c:v>0.14595167630057801</c:v>
                </c:pt>
                <c:pt idx="173">
                  <c:v>0.14478471264367801</c:v>
                </c:pt>
                <c:pt idx="174">
                  <c:v>0.144472342857142</c:v>
                </c:pt>
                <c:pt idx="175">
                  <c:v>0.14445</c:v>
                </c:pt>
                <c:pt idx="176">
                  <c:v>0.14438734463276801</c:v>
                </c:pt>
                <c:pt idx="177">
                  <c:v>0.14463370786516799</c:v>
                </c:pt>
                <c:pt idx="178">
                  <c:v>0.14427050279329601</c:v>
                </c:pt>
                <c:pt idx="179">
                  <c:v>0.145840111111111</c:v>
                </c:pt>
                <c:pt idx="180">
                  <c:v>0.152388397790055</c:v>
                </c:pt>
                <c:pt idx="181">
                  <c:v>0.14609516483516399</c:v>
                </c:pt>
                <c:pt idx="182">
                  <c:v>0.14497661202185699</c:v>
                </c:pt>
                <c:pt idx="183">
                  <c:v>0.14499043478260801</c:v>
                </c:pt>
                <c:pt idx="184">
                  <c:v>0.14614183783783699</c:v>
                </c:pt>
                <c:pt idx="185">
                  <c:v>0.144443548387096</c:v>
                </c:pt>
                <c:pt idx="186">
                  <c:v>0.14460106951871601</c:v>
                </c:pt>
                <c:pt idx="187">
                  <c:v>0.14455691489361699</c:v>
                </c:pt>
                <c:pt idx="188">
                  <c:v>0.14570465608465599</c:v>
                </c:pt>
                <c:pt idx="189">
                  <c:v>0.14684284210526299</c:v>
                </c:pt>
                <c:pt idx="190">
                  <c:v>0.156339895287958</c:v>
                </c:pt>
                <c:pt idx="191">
                  <c:v>0.145927395833333</c:v>
                </c:pt>
                <c:pt idx="192">
                  <c:v>0.144841968911917</c:v>
                </c:pt>
                <c:pt idx="193">
                  <c:v>0.14558515463917501</c:v>
                </c:pt>
                <c:pt idx="194">
                  <c:v>0.145756205128205</c:v>
                </c:pt>
                <c:pt idx="195">
                  <c:v>0.14488979591836701</c:v>
                </c:pt>
                <c:pt idx="196">
                  <c:v>0.144644365482233</c:v>
                </c:pt>
                <c:pt idx="197">
                  <c:v>0.15039232323232299</c:v>
                </c:pt>
                <c:pt idx="198">
                  <c:v>0.146267537688442</c:v>
                </c:pt>
                <c:pt idx="199">
                  <c:v>0.1484038</c:v>
                </c:pt>
                <c:pt idx="200">
                  <c:v>0.152471840796019</c:v>
                </c:pt>
                <c:pt idx="201">
                  <c:v>0.147509207920792</c:v>
                </c:pt>
                <c:pt idx="202">
                  <c:v>0.15749527093596</c:v>
                </c:pt>
                <c:pt idx="203">
                  <c:v>0.14961833333333299</c:v>
                </c:pt>
                <c:pt idx="204">
                  <c:v>0.14986526829268201</c:v>
                </c:pt>
                <c:pt idx="205">
                  <c:v>0.154346116504854</c:v>
                </c:pt>
                <c:pt idx="206">
                  <c:v>0.151078260869565</c:v>
                </c:pt>
                <c:pt idx="207">
                  <c:v>0.147647884615384</c:v>
                </c:pt>
                <c:pt idx="208">
                  <c:v>0.14620162679425799</c:v>
                </c:pt>
                <c:pt idx="209">
                  <c:v>0.14621838095237999</c:v>
                </c:pt>
                <c:pt idx="210">
                  <c:v>0.146684549763033</c:v>
                </c:pt>
                <c:pt idx="211">
                  <c:v>0.15071113207547099</c:v>
                </c:pt>
                <c:pt idx="212">
                  <c:v>0.14635896713614999</c:v>
                </c:pt>
                <c:pt idx="213">
                  <c:v>0.14669813084112099</c:v>
                </c:pt>
                <c:pt idx="214">
                  <c:v>0.14625451162790601</c:v>
                </c:pt>
                <c:pt idx="215">
                  <c:v>0.14701898148148099</c:v>
                </c:pt>
                <c:pt idx="216">
                  <c:v>0.14722552995391699</c:v>
                </c:pt>
                <c:pt idx="217">
                  <c:v>0.14682678899082499</c:v>
                </c:pt>
                <c:pt idx="218">
                  <c:v>0.149629315068493</c:v>
                </c:pt>
                <c:pt idx="219">
                  <c:v>0.150098272727272</c:v>
                </c:pt>
                <c:pt idx="220">
                  <c:v>0.146885972850678</c:v>
                </c:pt>
                <c:pt idx="221">
                  <c:v>0.14952801801801799</c:v>
                </c:pt>
                <c:pt idx="222">
                  <c:v>0.14777569506726401</c:v>
                </c:pt>
                <c:pt idx="223">
                  <c:v>0.14761267857142801</c:v>
                </c:pt>
                <c:pt idx="224">
                  <c:v>0.15332888888888799</c:v>
                </c:pt>
                <c:pt idx="225">
                  <c:v>0.14754115044247701</c:v>
                </c:pt>
                <c:pt idx="226">
                  <c:v>0.14734696035242201</c:v>
                </c:pt>
                <c:pt idx="227">
                  <c:v>0.14699499999999999</c:v>
                </c:pt>
                <c:pt idx="228">
                  <c:v>0.14747991266375499</c:v>
                </c:pt>
                <c:pt idx="229">
                  <c:v>0.14866417391304301</c:v>
                </c:pt>
                <c:pt idx="230">
                  <c:v>0.15297774891774801</c:v>
                </c:pt>
                <c:pt idx="231">
                  <c:v>0.152034224137931</c:v>
                </c:pt>
                <c:pt idx="232">
                  <c:v>0.151010472103004</c:v>
                </c:pt>
                <c:pt idx="233">
                  <c:v>0.14968051282051201</c:v>
                </c:pt>
                <c:pt idx="234">
                  <c:v>0.14807480851063801</c:v>
                </c:pt>
                <c:pt idx="235">
                  <c:v>0.14755228813559301</c:v>
                </c:pt>
                <c:pt idx="236">
                  <c:v>0.147457890295358</c:v>
                </c:pt>
                <c:pt idx="237">
                  <c:v>0.14866386554621799</c:v>
                </c:pt>
                <c:pt idx="238">
                  <c:v>0.14963983263598299</c:v>
                </c:pt>
                <c:pt idx="239">
                  <c:v>0.14796516666666601</c:v>
                </c:pt>
                <c:pt idx="240">
                  <c:v>0.14799053941908699</c:v>
                </c:pt>
                <c:pt idx="241">
                  <c:v>0.149156198347107</c:v>
                </c:pt>
                <c:pt idx="242">
                  <c:v>0.14746049382716001</c:v>
                </c:pt>
                <c:pt idx="243">
                  <c:v>0.14766467213114701</c:v>
                </c:pt>
                <c:pt idx="244">
                  <c:v>0.14775959183673401</c:v>
                </c:pt>
                <c:pt idx="245">
                  <c:v>0.14745788617886099</c:v>
                </c:pt>
                <c:pt idx="246">
                  <c:v>0.14762331983805599</c:v>
                </c:pt>
                <c:pt idx="247">
                  <c:v>0.14803846774193499</c:v>
                </c:pt>
                <c:pt idx="248">
                  <c:v>0.152016867469879</c:v>
                </c:pt>
                <c:pt idx="249">
                  <c:v>0.14789184</c:v>
                </c:pt>
                <c:pt idx="250">
                  <c:v>0.14919896414342601</c:v>
                </c:pt>
                <c:pt idx="251">
                  <c:v>0.14810999999999999</c:v>
                </c:pt>
                <c:pt idx="252">
                  <c:v>0.14774632411067101</c:v>
                </c:pt>
                <c:pt idx="253">
                  <c:v>0.14813779527559001</c:v>
                </c:pt>
                <c:pt idx="254">
                  <c:v>0.14823019607843099</c:v>
                </c:pt>
                <c:pt idx="255">
                  <c:v>0.14765249999999999</c:v>
                </c:pt>
                <c:pt idx="256">
                  <c:v>0.15166373540856001</c:v>
                </c:pt>
                <c:pt idx="257">
                  <c:v>0.148189379844961</c:v>
                </c:pt>
                <c:pt idx="258">
                  <c:v>0.152727413127413</c:v>
                </c:pt>
                <c:pt idx="259">
                  <c:v>0.14806261538461499</c:v>
                </c:pt>
                <c:pt idx="260">
                  <c:v>0.14730773946360101</c:v>
                </c:pt>
                <c:pt idx="261">
                  <c:v>0.146943740458015</c:v>
                </c:pt>
                <c:pt idx="262">
                  <c:v>0.14721330798478999</c:v>
                </c:pt>
                <c:pt idx="263">
                  <c:v>0.14868568181818101</c:v>
                </c:pt>
                <c:pt idx="264">
                  <c:v>0.148212452830188</c:v>
                </c:pt>
                <c:pt idx="265">
                  <c:v>0.14861157894736801</c:v>
                </c:pt>
                <c:pt idx="266">
                  <c:v>0.14867235955056099</c:v>
                </c:pt>
                <c:pt idx="267">
                  <c:v>0.14832999999999999</c:v>
                </c:pt>
                <c:pt idx="268">
                  <c:v>0.148214275092936</c:v>
                </c:pt>
                <c:pt idx="269">
                  <c:v>0.15201925925925899</c:v>
                </c:pt>
                <c:pt idx="270">
                  <c:v>0.14977571955719499</c:v>
                </c:pt>
                <c:pt idx="271">
                  <c:v>0.149591617647058</c:v>
                </c:pt>
                <c:pt idx="272">
                  <c:v>0.14858417582417499</c:v>
                </c:pt>
                <c:pt idx="273">
                  <c:v>0.14851386861313801</c:v>
                </c:pt>
                <c:pt idx="274">
                  <c:v>0.149626036363636</c:v>
                </c:pt>
                <c:pt idx="275">
                  <c:v>0.14898804347826</c:v>
                </c:pt>
                <c:pt idx="276">
                  <c:v>0.14948541516245401</c:v>
                </c:pt>
                <c:pt idx="277">
                  <c:v>0.153656330935251</c:v>
                </c:pt>
                <c:pt idx="278">
                  <c:v>0.14944129032257999</c:v>
                </c:pt>
                <c:pt idx="279">
                  <c:v>0.149540571428571</c:v>
                </c:pt>
                <c:pt idx="280">
                  <c:v>0.15262555160142299</c:v>
                </c:pt>
                <c:pt idx="281">
                  <c:v>0.14918588652482201</c:v>
                </c:pt>
                <c:pt idx="282">
                  <c:v>0.14890798586572401</c:v>
                </c:pt>
                <c:pt idx="283">
                  <c:v>0.149006549295774</c:v>
                </c:pt>
                <c:pt idx="284">
                  <c:v>0.149731859649122</c:v>
                </c:pt>
                <c:pt idx="285">
                  <c:v>0.14918888111888101</c:v>
                </c:pt>
                <c:pt idx="286">
                  <c:v>0.14920118466898899</c:v>
                </c:pt>
                <c:pt idx="287">
                  <c:v>0.148912013888888</c:v>
                </c:pt>
                <c:pt idx="288">
                  <c:v>0.14970276816608899</c:v>
                </c:pt>
                <c:pt idx="289">
                  <c:v>0.15324558620689599</c:v>
                </c:pt>
                <c:pt idx="290">
                  <c:v>0.149440687285223</c:v>
                </c:pt>
                <c:pt idx="291">
                  <c:v>0.15519938356164301</c:v>
                </c:pt>
                <c:pt idx="292">
                  <c:v>0.15057761092150099</c:v>
                </c:pt>
                <c:pt idx="293">
                  <c:v>0.14946292517006801</c:v>
                </c:pt>
                <c:pt idx="294">
                  <c:v>0.14927376271186399</c:v>
                </c:pt>
                <c:pt idx="295">
                  <c:v>0.149538986486486</c:v>
                </c:pt>
                <c:pt idx="296">
                  <c:v>0.153447407407407</c:v>
                </c:pt>
                <c:pt idx="297">
                  <c:v>0.14977275167785201</c:v>
                </c:pt>
                <c:pt idx="298">
                  <c:v>0.14989792642140401</c:v>
                </c:pt>
                <c:pt idx="299">
                  <c:v>0.14965013333333299</c:v>
                </c:pt>
                <c:pt idx="300">
                  <c:v>0.14985820598006599</c:v>
                </c:pt>
                <c:pt idx="301">
                  <c:v>0.152487615894039</c:v>
                </c:pt>
                <c:pt idx="302">
                  <c:v>0.171504884488448</c:v>
                </c:pt>
                <c:pt idx="303">
                  <c:v>0.17686111842105201</c:v>
                </c:pt>
                <c:pt idx="304">
                  <c:v>0.16307816393442601</c:v>
                </c:pt>
                <c:pt idx="305">
                  <c:v>0.17338895424836601</c:v>
                </c:pt>
                <c:pt idx="306">
                  <c:v>0.16556970684038999</c:v>
                </c:pt>
                <c:pt idx="307">
                  <c:v>0.158651233766233</c:v>
                </c:pt>
                <c:pt idx="308">
                  <c:v>0.17365980582524199</c:v>
                </c:pt>
                <c:pt idx="309">
                  <c:v>0.17081606451612899</c:v>
                </c:pt>
                <c:pt idx="310">
                  <c:v>0.160569903536977</c:v>
                </c:pt>
                <c:pt idx="311">
                  <c:v>0.15154999999999999</c:v>
                </c:pt>
                <c:pt idx="312">
                  <c:v>0.15048792332268299</c:v>
                </c:pt>
                <c:pt idx="313">
                  <c:v>0.15019477707006301</c:v>
                </c:pt>
                <c:pt idx="314">
                  <c:v>0.154064126984126</c:v>
                </c:pt>
                <c:pt idx="315">
                  <c:v>0.15483943037974601</c:v>
                </c:pt>
                <c:pt idx="316">
                  <c:v>0.15183192429021999</c:v>
                </c:pt>
                <c:pt idx="317">
                  <c:v>0.151524150943396</c:v>
                </c:pt>
                <c:pt idx="318">
                  <c:v>0.15062927899686501</c:v>
                </c:pt>
                <c:pt idx="319">
                  <c:v>0.150876125</c:v>
                </c:pt>
                <c:pt idx="320">
                  <c:v>0.150492959501557</c:v>
                </c:pt>
                <c:pt idx="321">
                  <c:v>0.15021577639751499</c:v>
                </c:pt>
                <c:pt idx="322">
                  <c:v>0.154206253869969</c:v>
                </c:pt>
                <c:pt idx="323">
                  <c:v>0.15431166666666599</c:v>
                </c:pt>
                <c:pt idx="324">
                  <c:v>0.150859446153846</c:v>
                </c:pt>
                <c:pt idx="325">
                  <c:v>0.15150208588957001</c:v>
                </c:pt>
                <c:pt idx="326">
                  <c:v>0.15134495412844001</c:v>
                </c:pt>
                <c:pt idx="327">
                  <c:v>0.15093945121951199</c:v>
                </c:pt>
                <c:pt idx="328">
                  <c:v>0.15080626139817599</c:v>
                </c:pt>
                <c:pt idx="329">
                  <c:v>0.15358915151515101</c:v>
                </c:pt>
                <c:pt idx="330">
                  <c:v>0.15118561933534699</c:v>
                </c:pt>
                <c:pt idx="331">
                  <c:v>0.15394885542168599</c:v>
                </c:pt>
                <c:pt idx="332">
                  <c:v>0.15199687687687599</c:v>
                </c:pt>
                <c:pt idx="333">
                  <c:v>0.15134341317365199</c:v>
                </c:pt>
                <c:pt idx="334">
                  <c:v>0.15109964179104399</c:v>
                </c:pt>
                <c:pt idx="335">
                  <c:v>0.150777559523809</c:v>
                </c:pt>
                <c:pt idx="336">
                  <c:v>0.151958100890207</c:v>
                </c:pt>
                <c:pt idx="337">
                  <c:v>0.15055810650887499</c:v>
                </c:pt>
                <c:pt idx="338">
                  <c:v>0.15402353982300801</c:v>
                </c:pt>
                <c:pt idx="339">
                  <c:v>0.15046817647058799</c:v>
                </c:pt>
                <c:pt idx="340">
                  <c:v>0.15389794721407599</c:v>
                </c:pt>
                <c:pt idx="341">
                  <c:v>0.15228362573099399</c:v>
                </c:pt>
                <c:pt idx="342">
                  <c:v>0.151887405247813</c:v>
                </c:pt>
                <c:pt idx="343">
                  <c:v>0.15074901162790699</c:v>
                </c:pt>
                <c:pt idx="344">
                  <c:v>0.15108881159420201</c:v>
                </c:pt>
                <c:pt idx="345">
                  <c:v>0.15227052023121301</c:v>
                </c:pt>
                <c:pt idx="346">
                  <c:v>0.15158829971181501</c:v>
                </c:pt>
                <c:pt idx="347">
                  <c:v>0.15129747126436699</c:v>
                </c:pt>
                <c:pt idx="348">
                  <c:v>0.15117054441260699</c:v>
                </c:pt>
                <c:pt idx="349">
                  <c:v>0.151110228571428</c:v>
                </c:pt>
                <c:pt idx="350">
                  <c:v>0.152376182336182</c:v>
                </c:pt>
                <c:pt idx="351">
                  <c:v>0.151380795454545</c:v>
                </c:pt>
                <c:pt idx="352">
                  <c:v>0.15112640226628801</c:v>
                </c:pt>
                <c:pt idx="353">
                  <c:v>0.15119587570621401</c:v>
                </c:pt>
                <c:pt idx="354">
                  <c:v>0.15142692957746401</c:v>
                </c:pt>
                <c:pt idx="355">
                  <c:v>0.150990674157303</c:v>
                </c:pt>
                <c:pt idx="356">
                  <c:v>0.15105871148459299</c:v>
                </c:pt>
                <c:pt idx="357">
                  <c:v>0.15105022346368699</c:v>
                </c:pt>
                <c:pt idx="358">
                  <c:v>0.15098256267409399</c:v>
                </c:pt>
                <c:pt idx="359">
                  <c:v>0.15149672222222199</c:v>
                </c:pt>
                <c:pt idx="360">
                  <c:v>0.152850747922437</c:v>
                </c:pt>
                <c:pt idx="361">
                  <c:v>0.15304977900552399</c:v>
                </c:pt>
                <c:pt idx="362">
                  <c:v>0.15137911845730001</c:v>
                </c:pt>
                <c:pt idx="363">
                  <c:v>0.15206005494505401</c:v>
                </c:pt>
                <c:pt idx="364">
                  <c:v>0.15143517808219101</c:v>
                </c:pt>
                <c:pt idx="365">
                  <c:v>0.15148387978142</c:v>
                </c:pt>
                <c:pt idx="366">
                  <c:v>0.15373673024523099</c:v>
                </c:pt>
                <c:pt idx="367">
                  <c:v>0.15239548913043399</c:v>
                </c:pt>
                <c:pt idx="368">
                  <c:v>0.151293224932249</c:v>
                </c:pt>
                <c:pt idx="369">
                  <c:v>0.151231945945945</c:v>
                </c:pt>
                <c:pt idx="370">
                  <c:v>0.151510727762803</c:v>
                </c:pt>
                <c:pt idx="371">
                  <c:v>0.15178075268817201</c:v>
                </c:pt>
                <c:pt idx="372">
                  <c:v>0.15381914209115199</c:v>
                </c:pt>
                <c:pt idx="373">
                  <c:v>0.15148053475935799</c:v>
                </c:pt>
                <c:pt idx="374">
                  <c:v>0.15162186666666599</c:v>
                </c:pt>
                <c:pt idx="375">
                  <c:v>0.15204335106382899</c:v>
                </c:pt>
                <c:pt idx="376">
                  <c:v>0.15384466843501299</c:v>
                </c:pt>
                <c:pt idx="377">
                  <c:v>0.153351904761904</c:v>
                </c:pt>
                <c:pt idx="378">
                  <c:v>0.15140786279683299</c:v>
                </c:pt>
                <c:pt idx="379">
                  <c:v>0.15134378947368399</c:v>
                </c:pt>
                <c:pt idx="380">
                  <c:v>0.15172530183727001</c:v>
                </c:pt>
                <c:pt idx="381">
                  <c:v>0.15411178010471199</c:v>
                </c:pt>
                <c:pt idx="382">
                  <c:v>0.15688548302871999</c:v>
                </c:pt>
                <c:pt idx="383">
                  <c:v>0.15471640624999999</c:v>
                </c:pt>
                <c:pt idx="384">
                  <c:v>0.15232851948051901</c:v>
                </c:pt>
                <c:pt idx="385">
                  <c:v>0.15319471502590601</c:v>
                </c:pt>
                <c:pt idx="386">
                  <c:v>0.151788785529715</c:v>
                </c:pt>
                <c:pt idx="387">
                  <c:v>0.15166443298969001</c:v>
                </c:pt>
                <c:pt idx="388">
                  <c:v>0.15182185089974201</c:v>
                </c:pt>
                <c:pt idx="389">
                  <c:v>0.15422312820512801</c:v>
                </c:pt>
                <c:pt idx="390">
                  <c:v>0.153860664961636</c:v>
                </c:pt>
                <c:pt idx="391">
                  <c:v>0.152179183673469</c:v>
                </c:pt>
                <c:pt idx="392">
                  <c:v>0.15178916030534301</c:v>
                </c:pt>
                <c:pt idx="393">
                  <c:v>0.15360218274111601</c:v>
                </c:pt>
                <c:pt idx="394">
                  <c:v>0.15480612658227799</c:v>
                </c:pt>
                <c:pt idx="395">
                  <c:v>0.15384848484848401</c:v>
                </c:pt>
                <c:pt idx="396">
                  <c:v>0.15347083123425601</c:v>
                </c:pt>
                <c:pt idx="397">
                  <c:v>0.15230030150753701</c:v>
                </c:pt>
                <c:pt idx="398">
                  <c:v>0.152765563909774</c:v>
                </c:pt>
                <c:pt idx="399">
                  <c:v>0.1539276</c:v>
                </c:pt>
                <c:pt idx="400">
                  <c:v>0.15815416458852799</c:v>
                </c:pt>
                <c:pt idx="401">
                  <c:v>0.15512223880597001</c:v>
                </c:pt>
                <c:pt idx="402">
                  <c:v>0.15213548387096701</c:v>
                </c:pt>
                <c:pt idx="403">
                  <c:v>0.15204990099009899</c:v>
                </c:pt>
                <c:pt idx="404">
                  <c:v>0.15243061728394999</c:v>
                </c:pt>
                <c:pt idx="405">
                  <c:v>0.152124384236453</c:v>
                </c:pt>
                <c:pt idx="406">
                  <c:v>0.152288009828009</c:v>
                </c:pt>
                <c:pt idx="407">
                  <c:v>0.15268671568627401</c:v>
                </c:pt>
                <c:pt idx="408">
                  <c:v>0.15224997555012201</c:v>
                </c:pt>
                <c:pt idx="409">
                  <c:v>0.152468585365853</c:v>
                </c:pt>
                <c:pt idx="410">
                  <c:v>0.15284817518248101</c:v>
                </c:pt>
                <c:pt idx="411">
                  <c:v>0.15697665048543599</c:v>
                </c:pt>
                <c:pt idx="412">
                  <c:v>0.15317249394673099</c:v>
                </c:pt>
                <c:pt idx="413">
                  <c:v>0.15395695652173899</c:v>
                </c:pt>
                <c:pt idx="414">
                  <c:v>0.152811662650602</c:v>
                </c:pt>
                <c:pt idx="415">
                  <c:v>0.154593894230769</c:v>
                </c:pt>
                <c:pt idx="416">
                  <c:v>0.154004220623501</c:v>
                </c:pt>
                <c:pt idx="417">
                  <c:v>0.15351966507177001</c:v>
                </c:pt>
                <c:pt idx="418">
                  <c:v>0.15293045346062001</c:v>
                </c:pt>
                <c:pt idx="419">
                  <c:v>0.15294080952380901</c:v>
                </c:pt>
                <c:pt idx="420">
                  <c:v>0.16450869358669801</c:v>
                </c:pt>
                <c:pt idx="421">
                  <c:v>0.16671417061611299</c:v>
                </c:pt>
                <c:pt idx="422">
                  <c:v>0.18170803782505901</c:v>
                </c:pt>
                <c:pt idx="423">
                  <c:v>0.16192698113207499</c:v>
                </c:pt>
                <c:pt idx="424">
                  <c:v>0.15363590588235199</c:v>
                </c:pt>
                <c:pt idx="425">
                  <c:v>0.15332671361502301</c:v>
                </c:pt>
                <c:pt idx="426">
                  <c:v>0.15362805620608899</c:v>
                </c:pt>
                <c:pt idx="427">
                  <c:v>0.15297275700934501</c:v>
                </c:pt>
                <c:pt idx="428">
                  <c:v>0.152940326340326</c:v>
                </c:pt>
                <c:pt idx="429">
                  <c:v>0.15315060465116201</c:v>
                </c:pt>
                <c:pt idx="430">
                  <c:v>0.153032853828306</c:v>
                </c:pt>
                <c:pt idx="431">
                  <c:v>0.153796666666666</c:v>
                </c:pt>
                <c:pt idx="432">
                  <c:v>0.15763436489607299</c:v>
                </c:pt>
                <c:pt idx="433">
                  <c:v>0.15347474654377799</c:v>
                </c:pt>
                <c:pt idx="434">
                  <c:v>0.155456551724137</c:v>
                </c:pt>
                <c:pt idx="435">
                  <c:v>0.156281330275229</c:v>
                </c:pt>
                <c:pt idx="436">
                  <c:v>0.156143935926773</c:v>
                </c:pt>
                <c:pt idx="437">
                  <c:v>0.154476712328767</c:v>
                </c:pt>
                <c:pt idx="438">
                  <c:v>0.15365453302961199</c:v>
                </c:pt>
                <c:pt idx="439">
                  <c:v>0.153694227272727</c:v>
                </c:pt>
                <c:pt idx="440">
                  <c:v>0.15514077097505599</c:v>
                </c:pt>
                <c:pt idx="441">
                  <c:v>0.153571809954751</c:v>
                </c:pt>
                <c:pt idx="442">
                  <c:v>0.15556740406320499</c:v>
                </c:pt>
                <c:pt idx="443">
                  <c:v>0.156923378378378</c:v>
                </c:pt>
                <c:pt idx="444">
                  <c:v>0.156943056179775</c:v>
                </c:pt>
                <c:pt idx="445">
                  <c:v>0.15396260089686001</c:v>
                </c:pt>
                <c:pt idx="446">
                  <c:v>0.15494926174496601</c:v>
                </c:pt>
                <c:pt idx="447">
                  <c:v>0.15325294642857101</c:v>
                </c:pt>
                <c:pt idx="448">
                  <c:v>0.15324075723830699</c:v>
                </c:pt>
                <c:pt idx="449">
                  <c:v>0.153759866666666</c:v>
                </c:pt>
                <c:pt idx="450">
                  <c:v>0.15593769401330301</c:v>
                </c:pt>
                <c:pt idx="451">
                  <c:v>0.153412433628318</c:v>
                </c:pt>
                <c:pt idx="452">
                  <c:v>0.15421231788079401</c:v>
                </c:pt>
                <c:pt idx="453">
                  <c:v>0.15381792951541801</c:v>
                </c:pt>
                <c:pt idx="454">
                  <c:v>0.15348989010989</c:v>
                </c:pt>
                <c:pt idx="455">
                  <c:v>0.15412096491228</c:v>
                </c:pt>
                <c:pt idx="456">
                  <c:v>0.153508796498905</c:v>
                </c:pt>
                <c:pt idx="457">
                  <c:v>0.15392895196506501</c:v>
                </c:pt>
                <c:pt idx="458">
                  <c:v>0.15371429193899699</c:v>
                </c:pt>
                <c:pt idx="459">
                  <c:v>0.156064782608695</c:v>
                </c:pt>
                <c:pt idx="460">
                  <c:v>0.153495661605206</c:v>
                </c:pt>
                <c:pt idx="461">
                  <c:v>0.15365701298701201</c:v>
                </c:pt>
                <c:pt idx="462">
                  <c:v>0.15462505399568</c:v>
                </c:pt>
                <c:pt idx="463">
                  <c:v>0.15446422413793101</c:v>
                </c:pt>
                <c:pt idx="464">
                  <c:v>0.15630765591397799</c:v>
                </c:pt>
                <c:pt idx="465">
                  <c:v>0.167677467811158</c:v>
                </c:pt>
                <c:pt idx="466">
                  <c:v>0.15629014989293299</c:v>
                </c:pt>
                <c:pt idx="467">
                  <c:v>0.15385393162393099</c:v>
                </c:pt>
                <c:pt idx="468">
                  <c:v>0.15392200426439201</c:v>
                </c:pt>
                <c:pt idx="469">
                  <c:v>0.15581595744680801</c:v>
                </c:pt>
                <c:pt idx="470">
                  <c:v>0.15668662420382101</c:v>
                </c:pt>
                <c:pt idx="471">
                  <c:v>0.15490474576271099</c:v>
                </c:pt>
                <c:pt idx="472">
                  <c:v>0.15584570824524299</c:v>
                </c:pt>
                <c:pt idx="473">
                  <c:v>0.15460101265822701</c:v>
                </c:pt>
                <c:pt idx="474">
                  <c:v>0.15605435789473601</c:v>
                </c:pt>
                <c:pt idx="475">
                  <c:v>0.15422852941176399</c:v>
                </c:pt>
                <c:pt idx="476">
                  <c:v>0.15409438155136199</c:v>
                </c:pt>
                <c:pt idx="477">
                  <c:v>0.155898744769874</c:v>
                </c:pt>
                <c:pt idx="478">
                  <c:v>0.15609398747390399</c:v>
                </c:pt>
                <c:pt idx="479">
                  <c:v>0.15533929166666599</c:v>
                </c:pt>
                <c:pt idx="480">
                  <c:v>0.157741787941787</c:v>
                </c:pt>
                <c:pt idx="481">
                  <c:v>0.155529958506224</c:v>
                </c:pt>
                <c:pt idx="482">
                  <c:v>0.15755345755693501</c:v>
                </c:pt>
                <c:pt idx="483">
                  <c:v>0.15476909090909</c:v>
                </c:pt>
                <c:pt idx="484">
                  <c:v>0.15758156701030901</c:v>
                </c:pt>
                <c:pt idx="485">
                  <c:v>0.155385555555555</c:v>
                </c:pt>
                <c:pt idx="486">
                  <c:v>0.15601716632443499</c:v>
                </c:pt>
                <c:pt idx="487">
                  <c:v>0.15774750000000001</c:v>
                </c:pt>
                <c:pt idx="488">
                  <c:v>0.15531840490797499</c:v>
                </c:pt>
                <c:pt idx="489">
                  <c:v>0.154831224489795</c:v>
                </c:pt>
                <c:pt idx="490">
                  <c:v>0.15891433808553901</c:v>
                </c:pt>
                <c:pt idx="491">
                  <c:v>0.160937845528455</c:v>
                </c:pt>
                <c:pt idx="492">
                  <c:v>0.15582259634888401</c:v>
                </c:pt>
                <c:pt idx="493">
                  <c:v>0.15920983805667999</c:v>
                </c:pt>
                <c:pt idx="494">
                  <c:v>0.15562937373737301</c:v>
                </c:pt>
                <c:pt idx="495">
                  <c:v>0.15823846774193501</c:v>
                </c:pt>
                <c:pt idx="496">
                  <c:v>0.161224708249496</c:v>
                </c:pt>
                <c:pt idx="497">
                  <c:v>0.157642449799196</c:v>
                </c:pt>
                <c:pt idx="498">
                  <c:v>0.158559198396793</c:v>
                </c:pt>
                <c:pt idx="499">
                  <c:v>0.15724044000000001</c:v>
                </c:pt>
                <c:pt idx="500">
                  <c:v>0.15560702594810299</c:v>
                </c:pt>
                <c:pt idx="501">
                  <c:v>0.155024422310756</c:v>
                </c:pt>
                <c:pt idx="502">
                  <c:v>0.15512027833001901</c:v>
                </c:pt>
                <c:pt idx="503">
                  <c:v>0.159920476190476</c:v>
                </c:pt>
                <c:pt idx="504">
                  <c:v>0.15867639603960301</c:v>
                </c:pt>
                <c:pt idx="505">
                  <c:v>0.158570276679841</c:v>
                </c:pt>
                <c:pt idx="506">
                  <c:v>0.15730575936883601</c:v>
                </c:pt>
                <c:pt idx="507">
                  <c:v>0.15776251968503899</c:v>
                </c:pt>
                <c:pt idx="508">
                  <c:v>0.154843457760314</c:v>
                </c:pt>
                <c:pt idx="509">
                  <c:v>0.15510509803921499</c:v>
                </c:pt>
                <c:pt idx="510">
                  <c:v>0.15445968688845399</c:v>
                </c:pt>
                <c:pt idx="511">
                  <c:v>0.15614406249999899</c:v>
                </c:pt>
                <c:pt idx="512">
                  <c:v>0.15485586744639299</c:v>
                </c:pt>
                <c:pt idx="513">
                  <c:v>0.15728124513618599</c:v>
                </c:pt>
                <c:pt idx="514">
                  <c:v>0.15505821359223301</c:v>
                </c:pt>
                <c:pt idx="515">
                  <c:v>0.15779670542635599</c:v>
                </c:pt>
                <c:pt idx="516">
                  <c:v>0.15842054158607299</c:v>
                </c:pt>
                <c:pt idx="517">
                  <c:v>0.164110888030888</c:v>
                </c:pt>
                <c:pt idx="518">
                  <c:v>0.15790084778419999</c:v>
                </c:pt>
                <c:pt idx="519">
                  <c:v>0.15501934615384599</c:v>
                </c:pt>
                <c:pt idx="520">
                  <c:v>0.15575136276391499</c:v>
                </c:pt>
                <c:pt idx="521">
                  <c:v>0.158035210727969</c:v>
                </c:pt>
                <c:pt idx="522">
                  <c:v>0.15746309751434001</c:v>
                </c:pt>
                <c:pt idx="523">
                  <c:v>0.156380916030534</c:v>
                </c:pt>
                <c:pt idx="524">
                  <c:v>0.15888720000000001</c:v>
                </c:pt>
                <c:pt idx="525">
                  <c:v>0.15571939163498</c:v>
                </c:pt>
                <c:pt idx="526">
                  <c:v>0.15544398481973401</c:v>
                </c:pt>
                <c:pt idx="527">
                  <c:v>0.15792151515151501</c:v>
                </c:pt>
                <c:pt idx="528">
                  <c:v>0.15918344045368599</c:v>
                </c:pt>
                <c:pt idx="529">
                  <c:v>0.15585747169811301</c:v>
                </c:pt>
                <c:pt idx="530">
                  <c:v>0.155376760828625</c:v>
                </c:pt>
                <c:pt idx="531">
                  <c:v>0.15530684210526299</c:v>
                </c:pt>
                <c:pt idx="532">
                  <c:v>0.15540780487804801</c:v>
                </c:pt>
                <c:pt idx="533">
                  <c:v>0.158637116104868</c:v>
                </c:pt>
                <c:pt idx="534">
                  <c:v>0.15554257943925201</c:v>
                </c:pt>
                <c:pt idx="535">
                  <c:v>0.159441529850746</c:v>
                </c:pt>
                <c:pt idx="536">
                  <c:v>0.15582867783985099</c:v>
                </c:pt>
                <c:pt idx="537">
                  <c:v>0.156379962825278</c:v>
                </c:pt>
                <c:pt idx="538">
                  <c:v>0.17014382189239299</c:v>
                </c:pt>
                <c:pt idx="539">
                  <c:v>0.159429518518518</c:v>
                </c:pt>
                <c:pt idx="540">
                  <c:v>0.15901271719038801</c:v>
                </c:pt>
                <c:pt idx="541">
                  <c:v>0.15827937269372599</c:v>
                </c:pt>
                <c:pt idx="542">
                  <c:v>0.15589351749539501</c:v>
                </c:pt>
                <c:pt idx="543">
                  <c:v>0.15628128676470501</c:v>
                </c:pt>
                <c:pt idx="544">
                  <c:v>0.15642036697247699</c:v>
                </c:pt>
                <c:pt idx="545">
                  <c:v>0.155566996336996</c:v>
                </c:pt>
                <c:pt idx="546">
                  <c:v>0.16325689213893901</c:v>
                </c:pt>
                <c:pt idx="547">
                  <c:v>0.157424744525547</c:v>
                </c:pt>
                <c:pt idx="548">
                  <c:v>0.15910579234972599</c:v>
                </c:pt>
                <c:pt idx="549">
                  <c:v>0.156103527272727</c:v>
                </c:pt>
                <c:pt idx="550">
                  <c:v>0.15631829401088901</c:v>
                </c:pt>
                <c:pt idx="551">
                  <c:v>0.158648913043478</c:v>
                </c:pt>
                <c:pt idx="552">
                  <c:v>0.15872683544303701</c:v>
                </c:pt>
                <c:pt idx="553">
                  <c:v>0.17537537906137099</c:v>
                </c:pt>
                <c:pt idx="554">
                  <c:v>0.15774097297297199</c:v>
                </c:pt>
                <c:pt idx="555">
                  <c:v>0.165426654676259</c:v>
                </c:pt>
                <c:pt idx="556">
                  <c:v>0.157591490125673</c:v>
                </c:pt>
                <c:pt idx="557">
                  <c:v>0.15755064516129</c:v>
                </c:pt>
                <c:pt idx="558">
                  <c:v>0.15901670840787099</c:v>
                </c:pt>
                <c:pt idx="559">
                  <c:v>0.156097357142857</c:v>
                </c:pt>
                <c:pt idx="560">
                  <c:v>0.15884998217468799</c:v>
                </c:pt>
                <c:pt idx="561">
                  <c:v>0.15525540925266901</c:v>
                </c:pt>
                <c:pt idx="562">
                  <c:v>0.156055985790408</c:v>
                </c:pt>
                <c:pt idx="563">
                  <c:v>0.16153684397163101</c:v>
                </c:pt>
                <c:pt idx="564">
                  <c:v>0.156197911504424</c:v>
                </c:pt>
                <c:pt idx="565">
                  <c:v>0.155737597173144</c:v>
                </c:pt>
                <c:pt idx="566">
                  <c:v>0.15828236331569601</c:v>
                </c:pt>
                <c:pt idx="567">
                  <c:v>0.155944084507042</c:v>
                </c:pt>
                <c:pt idx="568">
                  <c:v>0.155861054481546</c:v>
                </c:pt>
                <c:pt idx="569">
                  <c:v>0.15536694736842099</c:v>
                </c:pt>
                <c:pt idx="570">
                  <c:v>0.155610192644483</c:v>
                </c:pt>
                <c:pt idx="571">
                  <c:v>0.15862853146853101</c:v>
                </c:pt>
                <c:pt idx="572">
                  <c:v>0.15566481675392599</c:v>
                </c:pt>
                <c:pt idx="573">
                  <c:v>0.15583348432055699</c:v>
                </c:pt>
                <c:pt idx="574">
                  <c:v>0.155703095652173</c:v>
                </c:pt>
                <c:pt idx="575">
                  <c:v>0.15599486111111099</c:v>
                </c:pt>
                <c:pt idx="576">
                  <c:v>0.158096395147313</c:v>
                </c:pt>
                <c:pt idx="577">
                  <c:v>0.16063446366782</c:v>
                </c:pt>
                <c:pt idx="578">
                  <c:v>0.15724466321243499</c:v>
                </c:pt>
                <c:pt idx="579">
                  <c:v>0.165403103448275</c:v>
                </c:pt>
                <c:pt idx="580">
                  <c:v>0.15640574870912199</c:v>
                </c:pt>
                <c:pt idx="581">
                  <c:v>0.15575567010309199</c:v>
                </c:pt>
                <c:pt idx="582">
                  <c:v>0.156385008576329</c:v>
                </c:pt>
                <c:pt idx="583">
                  <c:v>0.15656924657534199</c:v>
                </c:pt>
                <c:pt idx="584">
                  <c:v>0.15903459829059799</c:v>
                </c:pt>
                <c:pt idx="585">
                  <c:v>0.15647416382252499</c:v>
                </c:pt>
                <c:pt idx="586">
                  <c:v>0.15893243611584301</c:v>
                </c:pt>
                <c:pt idx="587">
                  <c:v>0.155846428571428</c:v>
                </c:pt>
                <c:pt idx="588">
                  <c:v>0.15557168081493999</c:v>
                </c:pt>
                <c:pt idx="589">
                  <c:v>0.158086</c:v>
                </c:pt>
                <c:pt idx="590">
                  <c:v>0.156604873096446</c:v>
                </c:pt>
                <c:pt idx="591">
                  <c:v>0.15704256756756699</c:v>
                </c:pt>
                <c:pt idx="592">
                  <c:v>0.15617959527824599</c:v>
                </c:pt>
                <c:pt idx="593">
                  <c:v>0.15593427609427599</c:v>
                </c:pt>
                <c:pt idx="594">
                  <c:v>0.156397915966386</c:v>
                </c:pt>
                <c:pt idx="595">
                  <c:v>0.156646577181208</c:v>
                </c:pt>
                <c:pt idx="596">
                  <c:v>0.15627520938023401</c:v>
                </c:pt>
                <c:pt idx="597">
                  <c:v>0.15677785953177201</c:v>
                </c:pt>
                <c:pt idx="598">
                  <c:v>0.15774934891485801</c:v>
                </c:pt>
                <c:pt idx="599">
                  <c:v>0.15801229999999999</c:v>
                </c:pt>
                <c:pt idx="600">
                  <c:v>0.156084925124792</c:v>
                </c:pt>
                <c:pt idx="601">
                  <c:v>0.15860408637873699</c:v>
                </c:pt>
                <c:pt idx="602">
                  <c:v>0.15614185737976699</c:v>
                </c:pt>
                <c:pt idx="603">
                  <c:v>0.15620513245033099</c:v>
                </c:pt>
                <c:pt idx="604">
                  <c:v>0.161313652892561</c:v>
                </c:pt>
                <c:pt idx="605">
                  <c:v>0.15889953795379499</c:v>
                </c:pt>
                <c:pt idx="606">
                  <c:v>0.158733212520593</c:v>
                </c:pt>
                <c:pt idx="607">
                  <c:v>0.15880312499999999</c:v>
                </c:pt>
                <c:pt idx="608">
                  <c:v>0.156202134646962</c:v>
                </c:pt>
                <c:pt idx="609">
                  <c:v>0.15624331147540901</c:v>
                </c:pt>
                <c:pt idx="610">
                  <c:v>0.15603423895253599</c:v>
                </c:pt>
                <c:pt idx="611">
                  <c:v>0.155884803921568</c:v>
                </c:pt>
                <c:pt idx="612">
                  <c:v>0.156026492659053</c:v>
                </c:pt>
                <c:pt idx="613">
                  <c:v>0.158710846905537</c:v>
                </c:pt>
                <c:pt idx="614">
                  <c:v>0.15855749593495899</c:v>
                </c:pt>
                <c:pt idx="615">
                  <c:v>0.15614584415584401</c:v>
                </c:pt>
                <c:pt idx="616">
                  <c:v>0.15557069692058301</c:v>
                </c:pt>
                <c:pt idx="617">
                  <c:v>0.15741637540452999</c:v>
                </c:pt>
                <c:pt idx="618">
                  <c:v>0.15668303715670401</c:v>
                </c:pt>
                <c:pt idx="619">
                  <c:v>0.155769225806451</c:v>
                </c:pt>
                <c:pt idx="620">
                  <c:v>0.15947236714975799</c:v>
                </c:pt>
                <c:pt idx="621">
                  <c:v>0.158248617363344</c:v>
                </c:pt>
                <c:pt idx="622">
                  <c:v>0.15610892455858699</c:v>
                </c:pt>
                <c:pt idx="623">
                  <c:v>0.16025012820512799</c:v>
                </c:pt>
                <c:pt idx="624">
                  <c:v>0.15596265600000001</c:v>
                </c:pt>
                <c:pt idx="625">
                  <c:v>0.155734856230031</c:v>
                </c:pt>
                <c:pt idx="626">
                  <c:v>0.15649907496012699</c:v>
                </c:pt>
                <c:pt idx="627">
                  <c:v>0.161928503184713</c:v>
                </c:pt>
                <c:pt idx="628">
                  <c:v>0.157859682034976</c:v>
                </c:pt>
                <c:pt idx="629">
                  <c:v>0.15775663492063399</c:v>
                </c:pt>
                <c:pt idx="630">
                  <c:v>0.15683217115689299</c:v>
                </c:pt>
                <c:pt idx="631">
                  <c:v>0.15820462025316401</c:v>
                </c:pt>
                <c:pt idx="632">
                  <c:v>0.158154786729857</c:v>
                </c:pt>
                <c:pt idx="633">
                  <c:v>0.15892858044163999</c:v>
                </c:pt>
                <c:pt idx="634">
                  <c:v>0.16053215748031399</c:v>
                </c:pt>
                <c:pt idx="635">
                  <c:v>0.158637232704402</c:v>
                </c:pt>
                <c:pt idx="636">
                  <c:v>0.161891240188383</c:v>
                </c:pt>
                <c:pt idx="637">
                  <c:v>0.15806454545454501</c:v>
                </c:pt>
                <c:pt idx="638">
                  <c:v>0.15656118935837199</c:v>
                </c:pt>
                <c:pt idx="639">
                  <c:v>0.15632525</c:v>
                </c:pt>
                <c:pt idx="640">
                  <c:v>0.15686483619344699</c:v>
                </c:pt>
                <c:pt idx="641">
                  <c:v>0.155786791277258</c:v>
                </c:pt>
                <c:pt idx="642">
                  <c:v>0.15649486780715299</c:v>
                </c:pt>
                <c:pt idx="643">
                  <c:v>0.157404192546583</c:v>
                </c:pt>
                <c:pt idx="644">
                  <c:v>0.15611671317829401</c:v>
                </c:pt>
                <c:pt idx="645">
                  <c:v>0.155813034055727</c:v>
                </c:pt>
                <c:pt idx="646">
                  <c:v>0.15817341576506899</c:v>
                </c:pt>
                <c:pt idx="647">
                  <c:v>0.15857728395061699</c:v>
                </c:pt>
                <c:pt idx="648">
                  <c:v>0.15882406779661001</c:v>
                </c:pt>
                <c:pt idx="649">
                  <c:v>0.15818055384615301</c:v>
                </c:pt>
                <c:pt idx="650">
                  <c:v>0.159652196620583</c:v>
                </c:pt>
                <c:pt idx="651">
                  <c:v>0.15789426380368099</c:v>
                </c:pt>
                <c:pt idx="652">
                  <c:v>0.15804134762633901</c:v>
                </c:pt>
                <c:pt idx="653">
                  <c:v>0.16150189602446399</c:v>
                </c:pt>
                <c:pt idx="654">
                  <c:v>0.157461221374045</c:v>
                </c:pt>
                <c:pt idx="655">
                  <c:v>0.158041036585365</c:v>
                </c:pt>
                <c:pt idx="656">
                  <c:v>0.15622112633181101</c:v>
                </c:pt>
                <c:pt idx="657">
                  <c:v>0.156426261398176</c:v>
                </c:pt>
                <c:pt idx="658">
                  <c:v>0.15615456752655499</c:v>
                </c:pt>
                <c:pt idx="659">
                  <c:v>0.156680303030303</c:v>
                </c:pt>
                <c:pt idx="660">
                  <c:v>0.15628968229954601</c:v>
                </c:pt>
                <c:pt idx="661">
                  <c:v>0.15832827794561899</c:v>
                </c:pt>
                <c:pt idx="662">
                  <c:v>0.15693279034690799</c:v>
                </c:pt>
                <c:pt idx="663">
                  <c:v>0.15895563253011999</c:v>
                </c:pt>
                <c:pt idx="664">
                  <c:v>0.15665807518796901</c:v>
                </c:pt>
                <c:pt idx="665">
                  <c:v>0.15951558558558501</c:v>
                </c:pt>
                <c:pt idx="666">
                  <c:v>0.15709415292353801</c:v>
                </c:pt>
                <c:pt idx="667">
                  <c:v>0.15841706586826301</c:v>
                </c:pt>
                <c:pt idx="668">
                  <c:v>0.15981007473841499</c:v>
                </c:pt>
                <c:pt idx="669">
                  <c:v>0.15861814925373099</c:v>
                </c:pt>
                <c:pt idx="670">
                  <c:v>0.15868602086438099</c:v>
                </c:pt>
                <c:pt idx="671">
                  <c:v>0.161169851190476</c:v>
                </c:pt>
                <c:pt idx="672">
                  <c:v>0.15725251114413</c:v>
                </c:pt>
                <c:pt idx="673">
                  <c:v>0.15667697329376801</c:v>
                </c:pt>
                <c:pt idx="674">
                  <c:v>0.15623039999999999</c:v>
                </c:pt>
                <c:pt idx="675">
                  <c:v>0.15641174556213</c:v>
                </c:pt>
                <c:pt idx="676">
                  <c:v>0.15633075332348501</c:v>
                </c:pt>
                <c:pt idx="677">
                  <c:v>0.156748997050147</c:v>
                </c:pt>
                <c:pt idx="678">
                  <c:v>0.15627740795287101</c:v>
                </c:pt>
                <c:pt idx="679">
                  <c:v>0.158877735294117</c:v>
                </c:pt>
                <c:pt idx="680">
                  <c:v>0.157769133627019</c:v>
                </c:pt>
                <c:pt idx="681">
                  <c:v>0.157007096774193</c:v>
                </c:pt>
                <c:pt idx="682">
                  <c:v>0.15918582723279601</c:v>
                </c:pt>
                <c:pt idx="683">
                  <c:v>0.15636102339181199</c:v>
                </c:pt>
                <c:pt idx="684">
                  <c:v>0.15862472992700699</c:v>
                </c:pt>
                <c:pt idx="685">
                  <c:v>0.15846749271137001</c:v>
                </c:pt>
                <c:pt idx="686">
                  <c:v>0.15694899563318701</c:v>
                </c:pt>
                <c:pt idx="687">
                  <c:v>0.15939247093023201</c:v>
                </c:pt>
                <c:pt idx="688">
                  <c:v>0.15909015965166901</c:v>
                </c:pt>
                <c:pt idx="689">
                  <c:v>0.158397072463768</c:v>
                </c:pt>
                <c:pt idx="690">
                  <c:v>0.16175589001447099</c:v>
                </c:pt>
                <c:pt idx="691">
                  <c:v>0.15679956647398799</c:v>
                </c:pt>
                <c:pt idx="692">
                  <c:v>0.156571572871572</c:v>
                </c:pt>
                <c:pt idx="693">
                  <c:v>0.15711046109509999</c:v>
                </c:pt>
                <c:pt idx="694">
                  <c:v>0.156375021582733</c:v>
                </c:pt>
                <c:pt idx="695">
                  <c:v>0.156457701149425</c:v>
                </c:pt>
                <c:pt idx="696">
                  <c:v>0.15700929698708699</c:v>
                </c:pt>
                <c:pt idx="697">
                  <c:v>0.15808644699140401</c:v>
                </c:pt>
                <c:pt idx="698">
                  <c:v>0.15685201716738101</c:v>
                </c:pt>
                <c:pt idx="699">
                  <c:v>0.16040868571428499</c:v>
                </c:pt>
                <c:pt idx="700">
                  <c:v>0.158632296718972</c:v>
                </c:pt>
                <c:pt idx="701">
                  <c:v>0.15678424501424501</c:v>
                </c:pt>
                <c:pt idx="702">
                  <c:v>0.15727812233285901</c:v>
                </c:pt>
                <c:pt idx="703">
                  <c:v>0.15691778409090901</c:v>
                </c:pt>
                <c:pt idx="704">
                  <c:v>0.15811744680851</c:v>
                </c:pt>
                <c:pt idx="705">
                  <c:v>0.15926354107648699</c:v>
                </c:pt>
                <c:pt idx="706">
                  <c:v>0.159338896746817</c:v>
                </c:pt>
                <c:pt idx="707">
                  <c:v>0.16047293785310701</c:v>
                </c:pt>
                <c:pt idx="708">
                  <c:v>0.15897779971791201</c:v>
                </c:pt>
                <c:pt idx="709">
                  <c:v>0.16026822535211199</c:v>
                </c:pt>
                <c:pt idx="710">
                  <c:v>0.15685552742615999</c:v>
                </c:pt>
                <c:pt idx="711">
                  <c:v>0.156521769662921</c:v>
                </c:pt>
                <c:pt idx="712">
                  <c:v>0.15833099579242599</c:v>
                </c:pt>
                <c:pt idx="713">
                  <c:v>0.15696918767507001</c:v>
                </c:pt>
                <c:pt idx="714">
                  <c:v>0.15976444755244701</c:v>
                </c:pt>
                <c:pt idx="715">
                  <c:v>0.156975251396648</c:v>
                </c:pt>
                <c:pt idx="716">
                  <c:v>0.157432329149232</c:v>
                </c:pt>
                <c:pt idx="717">
                  <c:v>0.15869746518105801</c:v>
                </c:pt>
                <c:pt idx="718">
                  <c:v>0.16036909596662</c:v>
                </c:pt>
                <c:pt idx="719">
                  <c:v>0.159106833333333</c:v>
                </c:pt>
                <c:pt idx="720">
                  <c:v>0.158750735090152</c:v>
                </c:pt>
                <c:pt idx="721">
                  <c:v>0.16202858725761701</c:v>
                </c:pt>
                <c:pt idx="722">
                  <c:v>0.15817280774550399</c:v>
                </c:pt>
                <c:pt idx="723">
                  <c:v>0.158815082872928</c:v>
                </c:pt>
                <c:pt idx="724">
                  <c:v>0.16022725517241301</c:v>
                </c:pt>
                <c:pt idx="725">
                  <c:v>0.16101966942148699</c:v>
                </c:pt>
                <c:pt idx="726">
                  <c:v>0.15794390646492401</c:v>
                </c:pt>
                <c:pt idx="727">
                  <c:v>0.162146236263736</c:v>
                </c:pt>
                <c:pt idx="728">
                  <c:v>0.159738106995884</c:v>
                </c:pt>
                <c:pt idx="729">
                  <c:v>0.15913301369863</c:v>
                </c:pt>
                <c:pt idx="730">
                  <c:v>0.15769023255813899</c:v>
                </c:pt>
                <c:pt idx="731">
                  <c:v>0.157053797814207</c:v>
                </c:pt>
                <c:pt idx="732">
                  <c:v>0.15665151432469299</c:v>
                </c:pt>
                <c:pt idx="733">
                  <c:v>0.15684395095367801</c:v>
                </c:pt>
                <c:pt idx="734">
                  <c:v>0.156936979591836</c:v>
                </c:pt>
                <c:pt idx="735">
                  <c:v>0.15748728260869499</c:v>
                </c:pt>
                <c:pt idx="736">
                  <c:v>0.15657218453188601</c:v>
                </c:pt>
                <c:pt idx="737">
                  <c:v>0.15711065040650399</c:v>
                </c:pt>
                <c:pt idx="738">
                  <c:v>0.159154370771312</c:v>
                </c:pt>
                <c:pt idx="739">
                  <c:v>0.15683716216216201</c:v>
                </c:pt>
                <c:pt idx="740">
                  <c:v>0.159212172739541</c:v>
                </c:pt>
                <c:pt idx="741">
                  <c:v>0.15725595687331501</c:v>
                </c:pt>
                <c:pt idx="742">
                  <c:v>0.15830414535666201</c:v>
                </c:pt>
                <c:pt idx="743">
                  <c:v>0.15936249999999999</c:v>
                </c:pt>
                <c:pt idx="744">
                  <c:v>0.15911275167785199</c:v>
                </c:pt>
                <c:pt idx="745">
                  <c:v>0.15705981233243901</c:v>
                </c:pt>
                <c:pt idx="746">
                  <c:v>0.159014109772423</c:v>
                </c:pt>
                <c:pt idx="747">
                  <c:v>0.15918427807486599</c:v>
                </c:pt>
                <c:pt idx="748">
                  <c:v>0.161235220293724</c:v>
                </c:pt>
                <c:pt idx="749">
                  <c:v>0.157869706666666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90440"/>
        <c:axId val="749182600"/>
      </c:lineChart>
      <c:catAx>
        <c:axId val="74919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182600"/>
        <c:crosses val="autoZero"/>
        <c:auto val="1"/>
        <c:lblAlgn val="ctr"/>
        <c:lblOffset val="100"/>
        <c:noMultiLvlLbl val="0"/>
      </c:catAx>
      <c:valAx>
        <c:axId val="74918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1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8.1666699999999995E-2</c:v>
                </c:pt>
                <c:pt idx="6">
                  <c:v>8.4285700000000005E-2</c:v>
                </c:pt>
                <c:pt idx="7">
                  <c:v>0.09</c:v>
                </c:pt>
                <c:pt idx="8">
                  <c:v>9.3333299999999994E-2</c:v>
                </c:pt>
                <c:pt idx="9">
                  <c:v>9.7000000000000003E-2</c:v>
                </c:pt>
                <c:pt idx="10">
                  <c:v>0.102727</c:v>
                </c:pt>
                <c:pt idx="11">
                  <c:v>0.10166699999999999</c:v>
                </c:pt>
                <c:pt idx="12">
                  <c:v>0.10538500000000001</c:v>
                </c:pt>
                <c:pt idx="13">
                  <c:v>0.106429</c:v>
                </c:pt>
                <c:pt idx="14">
                  <c:v>0.106667</c:v>
                </c:pt>
                <c:pt idx="15">
                  <c:v>0.10625</c:v>
                </c:pt>
                <c:pt idx="16">
                  <c:v>0.106471</c:v>
                </c:pt>
                <c:pt idx="17">
                  <c:v>0.108333</c:v>
                </c:pt>
                <c:pt idx="18">
                  <c:v>0.109474</c:v>
                </c:pt>
                <c:pt idx="19">
                  <c:v>0.1115</c:v>
                </c:pt>
                <c:pt idx="20">
                  <c:v>0.112857</c:v>
                </c:pt>
                <c:pt idx="21">
                  <c:v>0.112273</c:v>
                </c:pt>
                <c:pt idx="22">
                  <c:v>0.113913</c:v>
                </c:pt>
                <c:pt idx="23">
                  <c:v>0.114583</c:v>
                </c:pt>
                <c:pt idx="24">
                  <c:v>0.1152</c:v>
                </c:pt>
                <c:pt idx="25">
                  <c:v>0.11461499999999999</c:v>
                </c:pt>
                <c:pt idx="26">
                  <c:v>0.115185</c:v>
                </c:pt>
                <c:pt idx="27">
                  <c:v>0.115</c:v>
                </c:pt>
                <c:pt idx="28">
                  <c:v>0.11586200000000001</c:v>
                </c:pt>
                <c:pt idx="29">
                  <c:v>0.11566700000000001</c:v>
                </c:pt>
                <c:pt idx="30">
                  <c:v>0.120645</c:v>
                </c:pt>
                <c:pt idx="31">
                  <c:v>0.11874999999999999</c:v>
                </c:pt>
                <c:pt idx="32">
                  <c:v>0.117576</c:v>
                </c:pt>
                <c:pt idx="33">
                  <c:v>0.11823500000000001</c:v>
                </c:pt>
                <c:pt idx="34">
                  <c:v>0.124</c:v>
                </c:pt>
                <c:pt idx="35">
                  <c:v>0.120278</c:v>
                </c:pt>
                <c:pt idx="36">
                  <c:v>0.12270300000000001</c:v>
                </c:pt>
                <c:pt idx="37">
                  <c:v>0.12131599999999999</c:v>
                </c:pt>
                <c:pt idx="38">
                  <c:v>0.12153799999999999</c:v>
                </c:pt>
                <c:pt idx="39">
                  <c:v>0.12175</c:v>
                </c:pt>
                <c:pt idx="40">
                  <c:v>0.121463</c:v>
                </c:pt>
                <c:pt idx="41">
                  <c:v>0.122381</c:v>
                </c:pt>
                <c:pt idx="42">
                  <c:v>0.122326</c:v>
                </c:pt>
                <c:pt idx="43">
                  <c:v>0.12590899999999999</c:v>
                </c:pt>
                <c:pt idx="44">
                  <c:v>0.124</c:v>
                </c:pt>
                <c:pt idx="45">
                  <c:v>0.123478</c:v>
                </c:pt>
                <c:pt idx="46">
                  <c:v>0.123404</c:v>
                </c:pt>
                <c:pt idx="47">
                  <c:v>0.124792</c:v>
                </c:pt>
                <c:pt idx="48">
                  <c:v>0.12449</c:v>
                </c:pt>
                <c:pt idx="49">
                  <c:v>0.12479999999999999</c:v>
                </c:pt>
                <c:pt idx="50">
                  <c:v>0.12705900000000001</c:v>
                </c:pt>
                <c:pt idx="51">
                  <c:v>0.125192</c:v>
                </c:pt>
                <c:pt idx="52">
                  <c:v>0.12943399999999999</c:v>
                </c:pt>
                <c:pt idx="53">
                  <c:v>0.12629599999999999</c:v>
                </c:pt>
                <c:pt idx="54">
                  <c:v>0.12654499999999999</c:v>
                </c:pt>
                <c:pt idx="55">
                  <c:v>0.12678600000000001</c:v>
                </c:pt>
                <c:pt idx="56">
                  <c:v>0.127193</c:v>
                </c:pt>
                <c:pt idx="57">
                  <c:v>0.12810299999999999</c:v>
                </c:pt>
                <c:pt idx="58">
                  <c:v>0.128305</c:v>
                </c:pt>
                <c:pt idx="59">
                  <c:v>0.129167</c:v>
                </c:pt>
                <c:pt idx="60">
                  <c:v>0.12901599999999999</c:v>
                </c:pt>
                <c:pt idx="61">
                  <c:v>0.13403200000000001</c:v>
                </c:pt>
                <c:pt idx="62">
                  <c:v>0.129048</c:v>
                </c:pt>
                <c:pt idx="63">
                  <c:v>0.13125000000000001</c:v>
                </c:pt>
                <c:pt idx="64">
                  <c:v>0.12953799999999999</c:v>
                </c:pt>
                <c:pt idx="65">
                  <c:v>0.129242</c:v>
                </c:pt>
                <c:pt idx="66">
                  <c:v>0.13358200000000001</c:v>
                </c:pt>
                <c:pt idx="67">
                  <c:v>0.13308800000000001</c:v>
                </c:pt>
                <c:pt idx="68">
                  <c:v>0.13</c:v>
                </c:pt>
                <c:pt idx="69">
                  <c:v>0.13057099999999999</c:v>
                </c:pt>
                <c:pt idx="70">
                  <c:v>0.13056300000000001</c:v>
                </c:pt>
                <c:pt idx="71">
                  <c:v>0.13250000000000001</c:v>
                </c:pt>
                <c:pt idx="72">
                  <c:v>0.13164400000000001</c:v>
                </c:pt>
                <c:pt idx="73">
                  <c:v>0.13202700000000001</c:v>
                </c:pt>
                <c:pt idx="74">
                  <c:v>0.13239999999999999</c:v>
                </c:pt>
                <c:pt idx="75">
                  <c:v>0.131579</c:v>
                </c:pt>
                <c:pt idx="76">
                  <c:v>0.13194800000000001</c:v>
                </c:pt>
                <c:pt idx="77">
                  <c:v>0.13282099999999999</c:v>
                </c:pt>
                <c:pt idx="78">
                  <c:v>0.13367100000000001</c:v>
                </c:pt>
                <c:pt idx="79">
                  <c:v>0.13312499999999999</c:v>
                </c:pt>
                <c:pt idx="80">
                  <c:v>0.132716</c:v>
                </c:pt>
                <c:pt idx="81">
                  <c:v>0.13378000000000001</c:v>
                </c:pt>
                <c:pt idx="82">
                  <c:v>0.133855</c:v>
                </c:pt>
                <c:pt idx="83">
                  <c:v>0.13392899999999999</c:v>
                </c:pt>
                <c:pt idx="84">
                  <c:v>0.13517599999999999</c:v>
                </c:pt>
                <c:pt idx="85">
                  <c:v>0.13627900000000001</c:v>
                </c:pt>
                <c:pt idx="86">
                  <c:v>0.13655200000000001</c:v>
                </c:pt>
                <c:pt idx="87">
                  <c:v>0.135909</c:v>
                </c:pt>
                <c:pt idx="88">
                  <c:v>0.13741600000000001</c:v>
                </c:pt>
                <c:pt idx="89">
                  <c:v>0.13755600000000001</c:v>
                </c:pt>
                <c:pt idx="90">
                  <c:v>0.13791200000000001</c:v>
                </c:pt>
                <c:pt idx="91">
                  <c:v>0.137935</c:v>
                </c:pt>
                <c:pt idx="92">
                  <c:v>0.136882</c:v>
                </c:pt>
                <c:pt idx="93">
                  <c:v>0.13787199999999999</c:v>
                </c:pt>
                <c:pt idx="94">
                  <c:v>0.13800000000000001</c:v>
                </c:pt>
                <c:pt idx="95">
                  <c:v>0.139375</c:v>
                </c:pt>
                <c:pt idx="96">
                  <c:v>0.13824700000000001</c:v>
                </c:pt>
                <c:pt idx="97">
                  <c:v>0.13989799999999999</c:v>
                </c:pt>
                <c:pt idx="98">
                  <c:v>0.139899</c:v>
                </c:pt>
                <c:pt idx="99">
                  <c:v>0.13969999999999999</c:v>
                </c:pt>
                <c:pt idx="100">
                  <c:v>0.14039599999999999</c:v>
                </c:pt>
                <c:pt idx="101">
                  <c:v>0.140098</c:v>
                </c:pt>
                <c:pt idx="102">
                  <c:v>0.140485</c:v>
                </c:pt>
                <c:pt idx="103">
                  <c:v>0.141154</c:v>
                </c:pt>
                <c:pt idx="104">
                  <c:v>0.14161899999999999</c:v>
                </c:pt>
                <c:pt idx="105">
                  <c:v>0.14207500000000001</c:v>
                </c:pt>
                <c:pt idx="106">
                  <c:v>0.14158899999999999</c:v>
                </c:pt>
                <c:pt idx="107">
                  <c:v>0.14166699999999999</c:v>
                </c:pt>
                <c:pt idx="108">
                  <c:v>0.14146800000000001</c:v>
                </c:pt>
                <c:pt idx="109">
                  <c:v>0.14272699999999999</c:v>
                </c:pt>
                <c:pt idx="110">
                  <c:v>0.14189199999999999</c:v>
                </c:pt>
                <c:pt idx="111">
                  <c:v>0.14285700000000001</c:v>
                </c:pt>
                <c:pt idx="112">
                  <c:v>0.14327400000000001</c:v>
                </c:pt>
                <c:pt idx="113">
                  <c:v>0.144123</c:v>
                </c:pt>
                <c:pt idx="114">
                  <c:v>0.14330399999999999</c:v>
                </c:pt>
                <c:pt idx="115">
                  <c:v>0.14336199999999999</c:v>
                </c:pt>
                <c:pt idx="116">
                  <c:v>0.143675</c:v>
                </c:pt>
                <c:pt idx="117">
                  <c:v>0.14432200000000001</c:v>
                </c:pt>
                <c:pt idx="118">
                  <c:v>0.14437</c:v>
                </c:pt>
                <c:pt idx="119">
                  <c:v>0.14474999999999999</c:v>
                </c:pt>
                <c:pt idx="120">
                  <c:v>0.144876</c:v>
                </c:pt>
                <c:pt idx="121">
                  <c:v>0.14549200000000001</c:v>
                </c:pt>
                <c:pt idx="122">
                  <c:v>0.146423</c:v>
                </c:pt>
                <c:pt idx="123">
                  <c:v>0.146532</c:v>
                </c:pt>
                <c:pt idx="124">
                  <c:v>0.14671999999999999</c:v>
                </c:pt>
                <c:pt idx="125">
                  <c:v>0.146508</c:v>
                </c:pt>
                <c:pt idx="126">
                  <c:v>0.14724400000000001</c:v>
                </c:pt>
                <c:pt idx="127">
                  <c:v>0.14679700000000001</c:v>
                </c:pt>
                <c:pt idx="128">
                  <c:v>0.146899</c:v>
                </c:pt>
                <c:pt idx="129">
                  <c:v>0.14730799999999999</c:v>
                </c:pt>
                <c:pt idx="130">
                  <c:v>0.14793899999999999</c:v>
                </c:pt>
                <c:pt idx="131">
                  <c:v>0.14802999999999999</c:v>
                </c:pt>
                <c:pt idx="132">
                  <c:v>0.14804500000000001</c:v>
                </c:pt>
                <c:pt idx="133">
                  <c:v>0.148955</c:v>
                </c:pt>
                <c:pt idx="134">
                  <c:v>0.14896300000000001</c:v>
                </c:pt>
                <c:pt idx="135">
                  <c:v>0.148676</c:v>
                </c:pt>
                <c:pt idx="136">
                  <c:v>0.14927000000000001</c:v>
                </c:pt>
                <c:pt idx="137">
                  <c:v>0.14949299999999999</c:v>
                </c:pt>
                <c:pt idx="138">
                  <c:v>0.14956800000000001</c:v>
                </c:pt>
                <c:pt idx="139">
                  <c:v>0.14949999999999999</c:v>
                </c:pt>
                <c:pt idx="140">
                  <c:v>0.149787</c:v>
                </c:pt>
                <c:pt idx="141">
                  <c:v>0.151972</c:v>
                </c:pt>
                <c:pt idx="142">
                  <c:v>0.151119</c:v>
                </c:pt>
                <c:pt idx="143">
                  <c:v>0.15020800000000001</c:v>
                </c:pt>
                <c:pt idx="144">
                  <c:v>0.151586</c:v>
                </c:pt>
                <c:pt idx="145">
                  <c:v>0.15109600000000001</c:v>
                </c:pt>
                <c:pt idx="146">
                  <c:v>0.151224</c:v>
                </c:pt>
                <c:pt idx="147">
                  <c:v>0.15121599999999999</c:v>
                </c:pt>
                <c:pt idx="148">
                  <c:v>0.152282</c:v>
                </c:pt>
                <c:pt idx="149">
                  <c:v>0.15193300000000001</c:v>
                </c:pt>
                <c:pt idx="150">
                  <c:v>0.15178800000000001</c:v>
                </c:pt>
                <c:pt idx="151">
                  <c:v>0.15171100000000001</c:v>
                </c:pt>
                <c:pt idx="152">
                  <c:v>0.152092</c:v>
                </c:pt>
                <c:pt idx="153">
                  <c:v>0.15220800000000001</c:v>
                </c:pt>
                <c:pt idx="154">
                  <c:v>0.152452</c:v>
                </c:pt>
                <c:pt idx="155">
                  <c:v>0.15390999999999999</c:v>
                </c:pt>
                <c:pt idx="156">
                  <c:v>0.15273900000000001</c:v>
                </c:pt>
                <c:pt idx="157">
                  <c:v>0.15196200000000001</c:v>
                </c:pt>
                <c:pt idx="158">
                  <c:v>0.15295600000000001</c:v>
                </c:pt>
                <c:pt idx="159">
                  <c:v>0.15337500000000001</c:v>
                </c:pt>
                <c:pt idx="160">
                  <c:v>0.15298100000000001</c:v>
                </c:pt>
                <c:pt idx="161">
                  <c:v>0.15382699999999999</c:v>
                </c:pt>
                <c:pt idx="162">
                  <c:v>0.153006</c:v>
                </c:pt>
                <c:pt idx="163">
                  <c:v>0.15390200000000001</c:v>
                </c:pt>
                <c:pt idx="164">
                  <c:v>0.153697</c:v>
                </c:pt>
                <c:pt idx="165">
                  <c:v>0.15451799999999999</c:v>
                </c:pt>
                <c:pt idx="166">
                  <c:v>0.15413199999999999</c:v>
                </c:pt>
                <c:pt idx="167">
                  <c:v>0.15386900000000001</c:v>
                </c:pt>
                <c:pt idx="168">
                  <c:v>0.154083</c:v>
                </c:pt>
                <c:pt idx="169">
                  <c:v>0.156412</c:v>
                </c:pt>
                <c:pt idx="170">
                  <c:v>0.155088</c:v>
                </c:pt>
                <c:pt idx="171">
                  <c:v>0.15465100000000001</c:v>
                </c:pt>
                <c:pt idx="172">
                  <c:v>0.15479799999999999</c:v>
                </c:pt>
                <c:pt idx="173">
                  <c:v>0.15459800000000001</c:v>
                </c:pt>
                <c:pt idx="174">
                  <c:v>0.15462899999999999</c:v>
                </c:pt>
                <c:pt idx="175">
                  <c:v>0.15579499999999999</c:v>
                </c:pt>
                <c:pt idx="176">
                  <c:v>0.15542400000000001</c:v>
                </c:pt>
                <c:pt idx="177">
                  <c:v>0.15550600000000001</c:v>
                </c:pt>
                <c:pt idx="178">
                  <c:v>0.155475</c:v>
                </c:pt>
                <c:pt idx="179">
                  <c:v>0.155667</c:v>
                </c:pt>
                <c:pt idx="180">
                  <c:v>0.15696099999999999</c:v>
                </c:pt>
                <c:pt idx="181">
                  <c:v>0.15565899999999999</c:v>
                </c:pt>
                <c:pt idx="182">
                  <c:v>0.15623000000000001</c:v>
                </c:pt>
                <c:pt idx="183">
                  <c:v>0.15625</c:v>
                </c:pt>
                <c:pt idx="184">
                  <c:v>0.156973</c:v>
                </c:pt>
                <c:pt idx="185">
                  <c:v>0.155753</c:v>
                </c:pt>
                <c:pt idx="186">
                  <c:v>0.157059</c:v>
                </c:pt>
                <c:pt idx="187">
                  <c:v>0.15712799999999999</c:v>
                </c:pt>
                <c:pt idx="188">
                  <c:v>0.15698400000000001</c:v>
                </c:pt>
                <c:pt idx="189">
                  <c:v>0.15778900000000001</c:v>
                </c:pt>
                <c:pt idx="190">
                  <c:v>0.15664900000000001</c:v>
                </c:pt>
                <c:pt idx="191">
                  <c:v>0.157448</c:v>
                </c:pt>
                <c:pt idx="192">
                  <c:v>0.15740899999999999</c:v>
                </c:pt>
                <c:pt idx="193">
                  <c:v>0.157887</c:v>
                </c:pt>
                <c:pt idx="194">
                  <c:v>0.15856400000000001</c:v>
                </c:pt>
                <c:pt idx="195">
                  <c:v>0.15851999999999999</c:v>
                </c:pt>
                <c:pt idx="196">
                  <c:v>0.15893399999999999</c:v>
                </c:pt>
                <c:pt idx="197">
                  <c:v>0.159798</c:v>
                </c:pt>
                <c:pt idx="198">
                  <c:v>0.15864300000000001</c:v>
                </c:pt>
                <c:pt idx="199">
                  <c:v>0.15875</c:v>
                </c:pt>
                <c:pt idx="200">
                  <c:v>0.15989999999999999</c:v>
                </c:pt>
                <c:pt idx="201">
                  <c:v>0.16019800000000001</c:v>
                </c:pt>
                <c:pt idx="202">
                  <c:v>0.16251199999999999</c:v>
                </c:pt>
                <c:pt idx="203">
                  <c:v>0.16166700000000001</c:v>
                </c:pt>
                <c:pt idx="204">
                  <c:v>0.16053700000000001</c:v>
                </c:pt>
                <c:pt idx="205">
                  <c:v>0.16145599999999999</c:v>
                </c:pt>
                <c:pt idx="206">
                  <c:v>0.16144900000000001</c:v>
                </c:pt>
                <c:pt idx="207">
                  <c:v>0.16283700000000001</c:v>
                </c:pt>
                <c:pt idx="208">
                  <c:v>0.16181799999999999</c:v>
                </c:pt>
                <c:pt idx="209">
                  <c:v>0.161381</c:v>
                </c:pt>
                <c:pt idx="210">
                  <c:v>0.160995</c:v>
                </c:pt>
                <c:pt idx="211">
                  <c:v>0.16155700000000001</c:v>
                </c:pt>
                <c:pt idx="212">
                  <c:v>0.16136200000000001</c:v>
                </c:pt>
                <c:pt idx="213">
                  <c:v>0.16242999999999999</c:v>
                </c:pt>
                <c:pt idx="214">
                  <c:v>0.16348799999999999</c:v>
                </c:pt>
                <c:pt idx="215">
                  <c:v>0.16314799999999999</c:v>
                </c:pt>
                <c:pt idx="216">
                  <c:v>0.163687</c:v>
                </c:pt>
                <c:pt idx="217">
                  <c:v>0.16298199999999999</c:v>
                </c:pt>
                <c:pt idx="218">
                  <c:v>0.16356200000000001</c:v>
                </c:pt>
                <c:pt idx="219">
                  <c:v>0.16372700000000001</c:v>
                </c:pt>
                <c:pt idx="220">
                  <c:v>0.16488700000000001</c:v>
                </c:pt>
                <c:pt idx="221">
                  <c:v>0.16558600000000001</c:v>
                </c:pt>
                <c:pt idx="222">
                  <c:v>0.16435</c:v>
                </c:pt>
                <c:pt idx="223">
                  <c:v>0.165848</c:v>
                </c:pt>
                <c:pt idx="224">
                  <c:v>0.16506699999999999</c:v>
                </c:pt>
                <c:pt idx="225">
                  <c:v>0.16539799999999999</c:v>
                </c:pt>
                <c:pt idx="226">
                  <c:v>0.164934</c:v>
                </c:pt>
                <c:pt idx="227">
                  <c:v>0.165132</c:v>
                </c:pt>
                <c:pt idx="228">
                  <c:v>0.16628799999999999</c:v>
                </c:pt>
                <c:pt idx="229">
                  <c:v>0.165913</c:v>
                </c:pt>
                <c:pt idx="230">
                  <c:v>0.16575799999999999</c:v>
                </c:pt>
                <c:pt idx="231">
                  <c:v>0.16642199999999999</c:v>
                </c:pt>
                <c:pt idx="232">
                  <c:v>0.16613700000000001</c:v>
                </c:pt>
                <c:pt idx="233">
                  <c:v>0.16606799999999999</c:v>
                </c:pt>
                <c:pt idx="234">
                  <c:v>0.16744700000000001</c:v>
                </c:pt>
                <c:pt idx="235">
                  <c:v>0.16894100000000001</c:v>
                </c:pt>
                <c:pt idx="236">
                  <c:v>0.166793</c:v>
                </c:pt>
                <c:pt idx="237">
                  <c:v>0.167353</c:v>
                </c:pt>
                <c:pt idx="238">
                  <c:v>0.166736</c:v>
                </c:pt>
                <c:pt idx="239">
                  <c:v>0.167042</c:v>
                </c:pt>
                <c:pt idx="240">
                  <c:v>0.16722000000000001</c:v>
                </c:pt>
                <c:pt idx="241">
                  <c:v>0.16780999999999999</c:v>
                </c:pt>
                <c:pt idx="242">
                  <c:v>0.16761300000000001</c:v>
                </c:pt>
                <c:pt idx="243">
                  <c:v>0.16922100000000001</c:v>
                </c:pt>
                <c:pt idx="244">
                  <c:v>0.167347</c:v>
                </c:pt>
                <c:pt idx="245">
                  <c:v>0.16939000000000001</c:v>
                </c:pt>
                <c:pt idx="246">
                  <c:v>0.16813800000000001</c:v>
                </c:pt>
                <c:pt idx="247">
                  <c:v>0.16850799999999999</c:v>
                </c:pt>
                <c:pt idx="248">
                  <c:v>0.16883500000000001</c:v>
                </c:pt>
                <c:pt idx="249">
                  <c:v>0.16932</c:v>
                </c:pt>
                <c:pt idx="250">
                  <c:v>0.170159</c:v>
                </c:pt>
                <c:pt idx="251">
                  <c:v>0.16924600000000001</c:v>
                </c:pt>
                <c:pt idx="252">
                  <c:v>0.16960500000000001</c:v>
                </c:pt>
                <c:pt idx="253">
                  <c:v>0.169567</c:v>
                </c:pt>
                <c:pt idx="254">
                  <c:v>0.170235</c:v>
                </c:pt>
                <c:pt idx="255">
                  <c:v>0.17039099999999999</c:v>
                </c:pt>
                <c:pt idx="256">
                  <c:v>0.170545</c:v>
                </c:pt>
                <c:pt idx="257">
                  <c:v>0.16992199999999999</c:v>
                </c:pt>
                <c:pt idx="258">
                  <c:v>0.17150599999999999</c:v>
                </c:pt>
                <c:pt idx="259">
                  <c:v>0.171154</c:v>
                </c:pt>
                <c:pt idx="260">
                  <c:v>0.17111100000000001</c:v>
                </c:pt>
                <c:pt idx="261">
                  <c:v>0.17103099999999999</c:v>
                </c:pt>
                <c:pt idx="262">
                  <c:v>0.17152100000000001</c:v>
                </c:pt>
                <c:pt idx="263">
                  <c:v>0.171212</c:v>
                </c:pt>
                <c:pt idx="264">
                  <c:v>0.17154700000000001</c:v>
                </c:pt>
                <c:pt idx="265">
                  <c:v>0.17135300000000001</c:v>
                </c:pt>
                <c:pt idx="266">
                  <c:v>0.17179800000000001</c:v>
                </c:pt>
                <c:pt idx="267">
                  <c:v>0.17328399999999999</c:v>
                </c:pt>
                <c:pt idx="268">
                  <c:v>0.17230500000000001</c:v>
                </c:pt>
                <c:pt idx="269">
                  <c:v>0.17188899999999999</c:v>
                </c:pt>
                <c:pt idx="270">
                  <c:v>0.17258299999999999</c:v>
                </c:pt>
                <c:pt idx="271">
                  <c:v>0.17272100000000001</c:v>
                </c:pt>
                <c:pt idx="272">
                  <c:v>0.17175799999999999</c:v>
                </c:pt>
                <c:pt idx="273">
                  <c:v>0.17357700000000001</c:v>
                </c:pt>
                <c:pt idx="274">
                  <c:v>0.17301800000000001</c:v>
                </c:pt>
                <c:pt idx="275">
                  <c:v>0.172681</c:v>
                </c:pt>
                <c:pt idx="276">
                  <c:v>0.17360999999999999</c:v>
                </c:pt>
                <c:pt idx="277">
                  <c:v>0.17341699999999999</c:v>
                </c:pt>
                <c:pt idx="278">
                  <c:v>0.172509</c:v>
                </c:pt>
                <c:pt idx="279">
                  <c:v>0.172929</c:v>
                </c:pt>
                <c:pt idx="280">
                  <c:v>0.17330999999999999</c:v>
                </c:pt>
                <c:pt idx="281">
                  <c:v>0.17272999999999999</c:v>
                </c:pt>
                <c:pt idx="282">
                  <c:v>0.174099</c:v>
                </c:pt>
                <c:pt idx="283">
                  <c:v>0.173204</c:v>
                </c:pt>
                <c:pt idx="284">
                  <c:v>0.17375399999999999</c:v>
                </c:pt>
                <c:pt idx="285">
                  <c:v>0.173706</c:v>
                </c:pt>
                <c:pt idx="286">
                  <c:v>0.17317099999999999</c:v>
                </c:pt>
                <c:pt idx="287">
                  <c:v>0.174375</c:v>
                </c:pt>
                <c:pt idx="288">
                  <c:v>0.173737</c:v>
                </c:pt>
                <c:pt idx="289">
                  <c:v>0.173897</c:v>
                </c:pt>
                <c:pt idx="290">
                  <c:v>0.17377999999999999</c:v>
                </c:pt>
                <c:pt idx="291">
                  <c:v>0.17380100000000001</c:v>
                </c:pt>
                <c:pt idx="292">
                  <c:v>0.174096</c:v>
                </c:pt>
                <c:pt idx="293">
                  <c:v>0.17554400000000001</c:v>
                </c:pt>
                <c:pt idx="294">
                  <c:v>0.174542</c:v>
                </c:pt>
                <c:pt idx="295">
                  <c:v>0.17486499999999999</c:v>
                </c:pt>
                <c:pt idx="296">
                  <c:v>0.17461299999999999</c:v>
                </c:pt>
                <c:pt idx="297">
                  <c:v>0.175403</c:v>
                </c:pt>
                <c:pt idx="298">
                  <c:v>0.17508399999999999</c:v>
                </c:pt>
                <c:pt idx="299">
                  <c:v>0.17780000000000001</c:v>
                </c:pt>
                <c:pt idx="300">
                  <c:v>0.176512</c:v>
                </c:pt>
                <c:pt idx="301">
                  <c:v>0.175762</c:v>
                </c:pt>
                <c:pt idx="302">
                  <c:v>0.17630399999999999</c:v>
                </c:pt>
                <c:pt idx="303">
                  <c:v>0.176283</c:v>
                </c:pt>
                <c:pt idx="304">
                  <c:v>0.177508</c:v>
                </c:pt>
                <c:pt idx="305">
                  <c:v>0.17591499999999999</c:v>
                </c:pt>
                <c:pt idx="306">
                  <c:v>0.176091</c:v>
                </c:pt>
                <c:pt idx="307">
                  <c:v>0.176006</c:v>
                </c:pt>
                <c:pt idx="308">
                  <c:v>0.17527499999999999</c:v>
                </c:pt>
                <c:pt idx="309">
                  <c:v>0.17616100000000001</c:v>
                </c:pt>
                <c:pt idx="310">
                  <c:v>0.176592</c:v>
                </c:pt>
                <c:pt idx="311">
                  <c:v>0.17615400000000001</c:v>
                </c:pt>
                <c:pt idx="312">
                  <c:v>0.176422</c:v>
                </c:pt>
                <c:pt idx="313">
                  <c:v>0.17713400000000001</c:v>
                </c:pt>
                <c:pt idx="314">
                  <c:v>0.17692099999999999</c:v>
                </c:pt>
                <c:pt idx="315">
                  <c:v>0.176424</c:v>
                </c:pt>
                <c:pt idx="316">
                  <c:v>0.17883299999999999</c:v>
                </c:pt>
                <c:pt idx="317">
                  <c:v>0.17798700000000001</c:v>
                </c:pt>
                <c:pt idx="318">
                  <c:v>0.17674000000000001</c:v>
                </c:pt>
                <c:pt idx="319">
                  <c:v>0.17715600000000001</c:v>
                </c:pt>
                <c:pt idx="320">
                  <c:v>0.17660400000000001</c:v>
                </c:pt>
                <c:pt idx="321">
                  <c:v>0.17714299999999999</c:v>
                </c:pt>
                <c:pt idx="322">
                  <c:v>0.17724500000000001</c:v>
                </c:pt>
                <c:pt idx="323">
                  <c:v>0.177284</c:v>
                </c:pt>
                <c:pt idx="324">
                  <c:v>0.17793800000000001</c:v>
                </c:pt>
                <c:pt idx="325">
                  <c:v>0.17972399999999999</c:v>
                </c:pt>
                <c:pt idx="326">
                  <c:v>0.180398</c:v>
                </c:pt>
                <c:pt idx="327">
                  <c:v>0.17926800000000001</c:v>
                </c:pt>
                <c:pt idx="328">
                  <c:v>0.179422</c:v>
                </c:pt>
                <c:pt idx="329">
                  <c:v>0.17884800000000001</c:v>
                </c:pt>
                <c:pt idx="330">
                  <c:v>0.178369</c:v>
                </c:pt>
                <c:pt idx="331">
                  <c:v>0.17912700000000001</c:v>
                </c:pt>
                <c:pt idx="332">
                  <c:v>0.178589</c:v>
                </c:pt>
                <c:pt idx="333">
                  <c:v>0.17907200000000001</c:v>
                </c:pt>
                <c:pt idx="334">
                  <c:v>0.17955199999999999</c:v>
                </c:pt>
                <c:pt idx="335">
                  <c:v>0.178452</c:v>
                </c:pt>
                <c:pt idx="336">
                  <c:v>0.17866499999999999</c:v>
                </c:pt>
                <c:pt idx="337">
                  <c:v>0.178698</c:v>
                </c:pt>
                <c:pt idx="338">
                  <c:v>0.179174</c:v>
                </c:pt>
                <c:pt idx="339">
                  <c:v>0.17899999999999999</c:v>
                </c:pt>
                <c:pt idx="340">
                  <c:v>0.17991199999999999</c:v>
                </c:pt>
                <c:pt idx="341">
                  <c:v>0.17880099999999999</c:v>
                </c:pt>
                <c:pt idx="342">
                  <c:v>0.18096200000000001</c:v>
                </c:pt>
                <c:pt idx="343">
                  <c:v>0.179448</c:v>
                </c:pt>
                <c:pt idx="344">
                  <c:v>0.17939099999999999</c:v>
                </c:pt>
                <c:pt idx="345">
                  <c:v>0.17976900000000001</c:v>
                </c:pt>
                <c:pt idx="346">
                  <c:v>0.18049000000000001</c:v>
                </c:pt>
                <c:pt idx="347">
                  <c:v>0.17962600000000001</c:v>
                </c:pt>
                <c:pt idx="348">
                  <c:v>0.17971300000000001</c:v>
                </c:pt>
                <c:pt idx="349">
                  <c:v>0.18068600000000001</c:v>
                </c:pt>
                <c:pt idx="350">
                  <c:v>0.180313</c:v>
                </c:pt>
                <c:pt idx="351">
                  <c:v>0.18210200000000001</c:v>
                </c:pt>
                <c:pt idx="352">
                  <c:v>0.182833</c:v>
                </c:pt>
                <c:pt idx="353">
                  <c:v>0.181751</c:v>
                </c:pt>
                <c:pt idx="354">
                  <c:v>0.18166199999999999</c:v>
                </c:pt>
                <c:pt idx="355">
                  <c:v>0.180281</c:v>
                </c:pt>
                <c:pt idx="356">
                  <c:v>0.180896</c:v>
                </c:pt>
                <c:pt idx="357">
                  <c:v>0.180754</c:v>
                </c:pt>
                <c:pt idx="358">
                  <c:v>0.181532</c:v>
                </c:pt>
                <c:pt idx="359">
                  <c:v>0.182361</c:v>
                </c:pt>
                <c:pt idx="360">
                  <c:v>0.18218799999999999</c:v>
                </c:pt>
                <c:pt idx="361">
                  <c:v>0.18256900000000001</c:v>
                </c:pt>
                <c:pt idx="362">
                  <c:v>0.18173600000000001</c:v>
                </c:pt>
                <c:pt idx="363">
                  <c:v>0.181758</c:v>
                </c:pt>
                <c:pt idx="364">
                  <c:v>0.18205499999999999</c:v>
                </c:pt>
                <c:pt idx="365">
                  <c:v>0.18382499999999999</c:v>
                </c:pt>
                <c:pt idx="366">
                  <c:v>0.182779</c:v>
                </c:pt>
                <c:pt idx="367">
                  <c:v>0.18255399999999999</c:v>
                </c:pt>
                <c:pt idx="368">
                  <c:v>0.18284600000000001</c:v>
                </c:pt>
                <c:pt idx="369">
                  <c:v>0.182811</c:v>
                </c:pt>
                <c:pt idx="370">
                  <c:v>0.18291099999999999</c:v>
                </c:pt>
                <c:pt idx="371">
                  <c:v>0.18349499999999999</c:v>
                </c:pt>
                <c:pt idx="372">
                  <c:v>0.183861</c:v>
                </c:pt>
                <c:pt idx="373">
                  <c:v>0.18294099999999999</c:v>
                </c:pt>
                <c:pt idx="374">
                  <c:v>0.18423999999999999</c:v>
                </c:pt>
                <c:pt idx="375">
                  <c:v>0.18393599999999999</c:v>
                </c:pt>
                <c:pt idx="376">
                  <c:v>0.18376700000000001</c:v>
                </c:pt>
                <c:pt idx="377">
                  <c:v>0.18354500000000001</c:v>
                </c:pt>
                <c:pt idx="378">
                  <c:v>0.183694</c:v>
                </c:pt>
                <c:pt idx="379">
                  <c:v>0.18405299999999999</c:v>
                </c:pt>
                <c:pt idx="380">
                  <c:v>0.18398999999999999</c:v>
                </c:pt>
                <c:pt idx="381">
                  <c:v>0.18374299999999999</c:v>
                </c:pt>
                <c:pt idx="382">
                  <c:v>0.18420400000000001</c:v>
                </c:pt>
                <c:pt idx="383">
                  <c:v>0.18471399999999999</c:v>
                </c:pt>
                <c:pt idx="384">
                  <c:v>0.18446799999999999</c:v>
                </c:pt>
                <c:pt idx="385">
                  <c:v>0.18557000000000001</c:v>
                </c:pt>
                <c:pt idx="386">
                  <c:v>0.18509</c:v>
                </c:pt>
                <c:pt idx="387">
                  <c:v>0.18440699999999999</c:v>
                </c:pt>
                <c:pt idx="388">
                  <c:v>0.18465300000000001</c:v>
                </c:pt>
                <c:pt idx="389">
                  <c:v>0.18523100000000001</c:v>
                </c:pt>
                <c:pt idx="390">
                  <c:v>0.184859</c:v>
                </c:pt>
                <c:pt idx="391">
                  <c:v>0.18579100000000001</c:v>
                </c:pt>
                <c:pt idx="392">
                  <c:v>0.18470700000000001</c:v>
                </c:pt>
                <c:pt idx="393">
                  <c:v>0.18512700000000001</c:v>
                </c:pt>
                <c:pt idx="394">
                  <c:v>0.18529100000000001</c:v>
                </c:pt>
                <c:pt idx="395">
                  <c:v>0.185227</c:v>
                </c:pt>
                <c:pt idx="396">
                  <c:v>0.18662500000000001</c:v>
                </c:pt>
                <c:pt idx="397">
                  <c:v>0.18515100000000001</c:v>
                </c:pt>
                <c:pt idx="398">
                  <c:v>0.18606500000000001</c:v>
                </c:pt>
                <c:pt idx="399">
                  <c:v>0.18575</c:v>
                </c:pt>
                <c:pt idx="400">
                  <c:v>0.18541099999999999</c:v>
                </c:pt>
                <c:pt idx="401">
                  <c:v>0.18574599999999999</c:v>
                </c:pt>
                <c:pt idx="402">
                  <c:v>0.185608</c:v>
                </c:pt>
                <c:pt idx="403">
                  <c:v>0.18598999999999999</c:v>
                </c:pt>
                <c:pt idx="404">
                  <c:v>0.186864</c:v>
                </c:pt>
                <c:pt idx="405">
                  <c:v>0.18684700000000001</c:v>
                </c:pt>
                <c:pt idx="406">
                  <c:v>0.18646199999999999</c:v>
                </c:pt>
                <c:pt idx="407">
                  <c:v>0.186275</c:v>
                </c:pt>
                <c:pt idx="408">
                  <c:v>0.18574599999999999</c:v>
                </c:pt>
                <c:pt idx="409">
                  <c:v>0.18643899999999999</c:v>
                </c:pt>
                <c:pt idx="410">
                  <c:v>0.186861</c:v>
                </c:pt>
                <c:pt idx="411">
                  <c:v>0.186335</c:v>
                </c:pt>
                <c:pt idx="412">
                  <c:v>0.18692500000000001</c:v>
                </c:pt>
                <c:pt idx="413">
                  <c:v>0.18828500000000001</c:v>
                </c:pt>
                <c:pt idx="414">
                  <c:v>0.187807</c:v>
                </c:pt>
                <c:pt idx="415">
                  <c:v>0.186947</c:v>
                </c:pt>
                <c:pt idx="416">
                  <c:v>0.18750600000000001</c:v>
                </c:pt>
                <c:pt idx="417">
                  <c:v>0.18679399999999999</c:v>
                </c:pt>
                <c:pt idx="418">
                  <c:v>0.187112</c:v>
                </c:pt>
                <c:pt idx="419">
                  <c:v>0.18811900000000001</c:v>
                </c:pt>
                <c:pt idx="420">
                  <c:v>0.18710199999999999</c:v>
                </c:pt>
                <c:pt idx="421">
                  <c:v>0.187393</c:v>
                </c:pt>
                <c:pt idx="422">
                  <c:v>0.187801</c:v>
                </c:pt>
                <c:pt idx="423">
                  <c:v>0.18856100000000001</c:v>
                </c:pt>
                <c:pt idx="424">
                  <c:v>0.18788199999999999</c:v>
                </c:pt>
                <c:pt idx="425">
                  <c:v>0.18767600000000001</c:v>
                </c:pt>
                <c:pt idx="426">
                  <c:v>0.187752</c:v>
                </c:pt>
                <c:pt idx="427">
                  <c:v>0.187477</c:v>
                </c:pt>
                <c:pt idx="428">
                  <c:v>0.18804199999999999</c:v>
                </c:pt>
                <c:pt idx="429">
                  <c:v>0.187837</c:v>
                </c:pt>
                <c:pt idx="430">
                  <c:v>0.188724</c:v>
                </c:pt>
                <c:pt idx="431">
                  <c:v>0.18842600000000001</c:v>
                </c:pt>
                <c:pt idx="432">
                  <c:v>0.18907599999999999</c:v>
                </c:pt>
                <c:pt idx="433">
                  <c:v>0.18976999999999999</c:v>
                </c:pt>
                <c:pt idx="434">
                  <c:v>0.189632</c:v>
                </c:pt>
                <c:pt idx="435">
                  <c:v>0.19071099999999999</c:v>
                </c:pt>
                <c:pt idx="436">
                  <c:v>0.189634</c:v>
                </c:pt>
                <c:pt idx="437">
                  <c:v>0.189475</c:v>
                </c:pt>
                <c:pt idx="438">
                  <c:v>0.189134</c:v>
                </c:pt>
                <c:pt idx="439">
                  <c:v>0.18920500000000001</c:v>
                </c:pt>
                <c:pt idx="440">
                  <c:v>0.189002</c:v>
                </c:pt>
                <c:pt idx="441">
                  <c:v>0.19056600000000001</c:v>
                </c:pt>
                <c:pt idx="442">
                  <c:v>0.189052</c:v>
                </c:pt>
                <c:pt idx="443">
                  <c:v>0.189527</c:v>
                </c:pt>
                <c:pt idx="444">
                  <c:v>0.189551</c:v>
                </c:pt>
                <c:pt idx="445">
                  <c:v>0.18923799999999999</c:v>
                </c:pt>
                <c:pt idx="446">
                  <c:v>0.18946299999999999</c:v>
                </c:pt>
                <c:pt idx="447">
                  <c:v>0.18926299999999999</c:v>
                </c:pt>
                <c:pt idx="448">
                  <c:v>0.18948799999999999</c:v>
                </c:pt>
                <c:pt idx="449">
                  <c:v>0.18937799999999999</c:v>
                </c:pt>
                <c:pt idx="450">
                  <c:v>0.190333</c:v>
                </c:pt>
                <c:pt idx="451">
                  <c:v>0.192301</c:v>
                </c:pt>
                <c:pt idx="452">
                  <c:v>0.190442</c:v>
                </c:pt>
                <c:pt idx="453">
                  <c:v>0.190881</c:v>
                </c:pt>
                <c:pt idx="454">
                  <c:v>0.19015399999999999</c:v>
                </c:pt>
                <c:pt idx="455">
                  <c:v>0.191996</c:v>
                </c:pt>
                <c:pt idx="456">
                  <c:v>0.19037200000000001</c:v>
                </c:pt>
                <c:pt idx="457">
                  <c:v>0.190502</c:v>
                </c:pt>
                <c:pt idx="458">
                  <c:v>0.190828</c:v>
                </c:pt>
                <c:pt idx="459">
                  <c:v>0.19058700000000001</c:v>
                </c:pt>
                <c:pt idx="460">
                  <c:v>0.190889</c:v>
                </c:pt>
                <c:pt idx="461">
                  <c:v>0.19151499999999999</c:v>
                </c:pt>
                <c:pt idx="462">
                  <c:v>0.19086400000000001</c:v>
                </c:pt>
                <c:pt idx="463">
                  <c:v>0.19081899999999999</c:v>
                </c:pt>
                <c:pt idx="464">
                  <c:v>0.19103200000000001</c:v>
                </c:pt>
                <c:pt idx="465">
                  <c:v>0.190773</c:v>
                </c:pt>
                <c:pt idx="466">
                  <c:v>0.19109200000000001</c:v>
                </c:pt>
                <c:pt idx="467">
                  <c:v>0.19117500000000001</c:v>
                </c:pt>
                <c:pt idx="468">
                  <c:v>0.19217500000000001</c:v>
                </c:pt>
                <c:pt idx="469">
                  <c:v>0.191277</c:v>
                </c:pt>
                <c:pt idx="470">
                  <c:v>0.19172</c:v>
                </c:pt>
                <c:pt idx="471">
                  <c:v>0.192797</c:v>
                </c:pt>
                <c:pt idx="472">
                  <c:v>0.19181799999999999</c:v>
                </c:pt>
                <c:pt idx="473">
                  <c:v>0.19164600000000001</c:v>
                </c:pt>
                <c:pt idx="474">
                  <c:v>0.19250500000000001</c:v>
                </c:pt>
                <c:pt idx="475">
                  <c:v>0.19214300000000001</c:v>
                </c:pt>
                <c:pt idx="476">
                  <c:v>0.19253700000000001</c:v>
                </c:pt>
                <c:pt idx="477">
                  <c:v>0.19267799999999999</c:v>
                </c:pt>
                <c:pt idx="478">
                  <c:v>0.19242200000000001</c:v>
                </c:pt>
                <c:pt idx="479">
                  <c:v>0.192833</c:v>
                </c:pt>
                <c:pt idx="480">
                  <c:v>0.19268199999999999</c:v>
                </c:pt>
                <c:pt idx="481">
                  <c:v>0.192801</c:v>
                </c:pt>
                <c:pt idx="482">
                  <c:v>0.19262899999999999</c:v>
                </c:pt>
                <c:pt idx="483">
                  <c:v>0.19287199999999999</c:v>
                </c:pt>
                <c:pt idx="484">
                  <c:v>0.193691</c:v>
                </c:pt>
                <c:pt idx="485">
                  <c:v>0.193436</c:v>
                </c:pt>
                <c:pt idx="486">
                  <c:v>0.19416800000000001</c:v>
                </c:pt>
                <c:pt idx="487">
                  <c:v>0.19436500000000001</c:v>
                </c:pt>
                <c:pt idx="488">
                  <c:v>0.19306699999999999</c:v>
                </c:pt>
                <c:pt idx="489">
                  <c:v>0.193551</c:v>
                </c:pt>
                <c:pt idx="490">
                  <c:v>0.195377</c:v>
                </c:pt>
                <c:pt idx="491">
                  <c:v>0.19361800000000001</c:v>
                </c:pt>
                <c:pt idx="492">
                  <c:v>0.193712</c:v>
                </c:pt>
                <c:pt idx="493">
                  <c:v>0.19514200000000001</c:v>
                </c:pt>
                <c:pt idx="494">
                  <c:v>0.19511100000000001</c:v>
                </c:pt>
                <c:pt idx="495">
                  <c:v>0.19439500000000001</c:v>
                </c:pt>
                <c:pt idx="496">
                  <c:v>0.19394400000000001</c:v>
                </c:pt>
                <c:pt idx="497">
                  <c:v>0.194498</c:v>
                </c:pt>
                <c:pt idx="498">
                  <c:v>0.19380800000000001</c:v>
                </c:pt>
                <c:pt idx="499">
                  <c:v>0.19500000000000001</c:v>
                </c:pt>
                <c:pt idx="500">
                  <c:v>0.19465099999999999</c:v>
                </c:pt>
                <c:pt idx="501">
                  <c:v>0.19559799999999999</c:v>
                </c:pt>
                <c:pt idx="502">
                  <c:v>0.195885</c:v>
                </c:pt>
                <c:pt idx="503">
                  <c:v>0.19468299999999999</c:v>
                </c:pt>
                <c:pt idx="504">
                  <c:v>0.19506899999999999</c:v>
                </c:pt>
                <c:pt idx="505">
                  <c:v>0.19476299999999999</c:v>
                </c:pt>
                <c:pt idx="506">
                  <c:v>0.19481299999999999</c:v>
                </c:pt>
                <c:pt idx="507">
                  <c:v>0.19500000000000001</c:v>
                </c:pt>
                <c:pt idx="508">
                  <c:v>0.19516700000000001</c:v>
                </c:pt>
                <c:pt idx="509">
                  <c:v>0.19478400000000001</c:v>
                </c:pt>
                <c:pt idx="510">
                  <c:v>0.19489200000000001</c:v>
                </c:pt>
                <c:pt idx="511">
                  <c:v>0.19451199999999999</c:v>
                </c:pt>
                <c:pt idx="512">
                  <c:v>0.19450300000000001</c:v>
                </c:pt>
                <c:pt idx="513">
                  <c:v>0.19490299999999999</c:v>
                </c:pt>
                <c:pt idx="514">
                  <c:v>0.19487399999999999</c:v>
                </c:pt>
                <c:pt idx="515">
                  <c:v>0.19614300000000001</c:v>
                </c:pt>
                <c:pt idx="516">
                  <c:v>0.195687</c:v>
                </c:pt>
                <c:pt idx="517">
                  <c:v>0.195328</c:v>
                </c:pt>
                <c:pt idx="518">
                  <c:v>0.19572300000000001</c:v>
                </c:pt>
                <c:pt idx="519">
                  <c:v>0.195519</c:v>
                </c:pt>
                <c:pt idx="520">
                  <c:v>0.19552800000000001</c:v>
                </c:pt>
                <c:pt idx="521">
                  <c:v>0.19536400000000001</c:v>
                </c:pt>
                <c:pt idx="522">
                  <c:v>0.19522</c:v>
                </c:pt>
                <c:pt idx="523">
                  <c:v>0.195496</c:v>
                </c:pt>
                <c:pt idx="524">
                  <c:v>0.19584799999999999</c:v>
                </c:pt>
                <c:pt idx="525">
                  <c:v>0.195437</c:v>
                </c:pt>
                <c:pt idx="526">
                  <c:v>0.19611000000000001</c:v>
                </c:pt>
                <c:pt idx="527">
                  <c:v>0.195909</c:v>
                </c:pt>
                <c:pt idx="528">
                  <c:v>0.19570899999999999</c:v>
                </c:pt>
                <c:pt idx="529">
                  <c:v>0.195434</c:v>
                </c:pt>
                <c:pt idx="530">
                  <c:v>0.19612099999999999</c:v>
                </c:pt>
                <c:pt idx="531">
                  <c:v>0.19688</c:v>
                </c:pt>
                <c:pt idx="532">
                  <c:v>0.196191</c:v>
                </c:pt>
                <c:pt idx="533">
                  <c:v>0.19675999999999999</c:v>
                </c:pt>
                <c:pt idx="534">
                  <c:v>0.19669200000000001</c:v>
                </c:pt>
                <c:pt idx="535">
                  <c:v>0.19645499999999999</c:v>
                </c:pt>
                <c:pt idx="536">
                  <c:v>0.19642499999999999</c:v>
                </c:pt>
                <c:pt idx="537">
                  <c:v>0.19736100000000001</c:v>
                </c:pt>
                <c:pt idx="538">
                  <c:v>0.19647500000000001</c:v>
                </c:pt>
                <c:pt idx="539">
                  <c:v>0.197352</c:v>
                </c:pt>
                <c:pt idx="540">
                  <c:v>0.19737499999999999</c:v>
                </c:pt>
                <c:pt idx="541">
                  <c:v>0.197048</c:v>
                </c:pt>
                <c:pt idx="542">
                  <c:v>0.19661100000000001</c:v>
                </c:pt>
                <c:pt idx="543">
                  <c:v>0.19766500000000001</c:v>
                </c:pt>
                <c:pt idx="544">
                  <c:v>0.19691700000000001</c:v>
                </c:pt>
                <c:pt idx="545">
                  <c:v>0.19758200000000001</c:v>
                </c:pt>
                <c:pt idx="546">
                  <c:v>0.198464</c:v>
                </c:pt>
                <c:pt idx="547">
                  <c:v>0.198796</c:v>
                </c:pt>
                <c:pt idx="548">
                  <c:v>0.19744999999999999</c:v>
                </c:pt>
                <c:pt idx="549">
                  <c:v>0.19741800000000001</c:v>
                </c:pt>
                <c:pt idx="550">
                  <c:v>0.19785800000000001</c:v>
                </c:pt>
                <c:pt idx="551">
                  <c:v>0.19827900000000001</c:v>
                </c:pt>
                <c:pt idx="552">
                  <c:v>0.19774</c:v>
                </c:pt>
                <c:pt idx="553">
                  <c:v>0.19812299999999999</c:v>
                </c:pt>
                <c:pt idx="554">
                  <c:v>0.19774800000000001</c:v>
                </c:pt>
                <c:pt idx="555">
                  <c:v>0.19775200000000001</c:v>
                </c:pt>
                <c:pt idx="556">
                  <c:v>0.19802500000000001</c:v>
                </c:pt>
                <c:pt idx="557">
                  <c:v>0.19802900000000001</c:v>
                </c:pt>
                <c:pt idx="558">
                  <c:v>0.19797899999999999</c:v>
                </c:pt>
                <c:pt idx="559">
                  <c:v>0.200018</c:v>
                </c:pt>
                <c:pt idx="560">
                  <c:v>0.19796800000000001</c:v>
                </c:pt>
                <c:pt idx="561">
                  <c:v>0.20008899999999999</c:v>
                </c:pt>
                <c:pt idx="562">
                  <c:v>0.198632</c:v>
                </c:pt>
                <c:pt idx="563">
                  <c:v>0.198546</c:v>
                </c:pt>
                <c:pt idx="564">
                  <c:v>0.19908000000000001</c:v>
                </c:pt>
                <c:pt idx="565">
                  <c:v>0.198905</c:v>
                </c:pt>
                <c:pt idx="566">
                  <c:v>0.200847</c:v>
                </c:pt>
                <c:pt idx="567">
                  <c:v>0.19850400000000001</c:v>
                </c:pt>
                <c:pt idx="568">
                  <c:v>0.198682</c:v>
                </c:pt>
                <c:pt idx="569">
                  <c:v>0.198544</c:v>
                </c:pt>
                <c:pt idx="570">
                  <c:v>0.199124</c:v>
                </c:pt>
                <c:pt idx="571">
                  <c:v>0.19877600000000001</c:v>
                </c:pt>
                <c:pt idx="572">
                  <c:v>0.199075</c:v>
                </c:pt>
                <c:pt idx="573">
                  <c:v>0.198624</c:v>
                </c:pt>
                <c:pt idx="574">
                  <c:v>0.19935700000000001</c:v>
                </c:pt>
                <c:pt idx="575">
                  <c:v>0.199184</c:v>
                </c:pt>
                <c:pt idx="576">
                  <c:v>0.19984399999999999</c:v>
                </c:pt>
                <c:pt idx="577">
                  <c:v>0.198875</c:v>
                </c:pt>
                <c:pt idx="578">
                  <c:v>0.19925699999999999</c:v>
                </c:pt>
                <c:pt idx="579">
                  <c:v>0.19922400000000001</c:v>
                </c:pt>
                <c:pt idx="580">
                  <c:v>0.19913900000000001</c:v>
                </c:pt>
                <c:pt idx="581">
                  <c:v>0.19936400000000001</c:v>
                </c:pt>
                <c:pt idx="582">
                  <c:v>0.19977700000000001</c:v>
                </c:pt>
                <c:pt idx="583">
                  <c:v>0.19953799999999999</c:v>
                </c:pt>
                <c:pt idx="584">
                  <c:v>0.199658</c:v>
                </c:pt>
                <c:pt idx="585">
                  <c:v>0.20034099999999999</c:v>
                </c:pt>
                <c:pt idx="586">
                  <c:v>0.19969300000000001</c:v>
                </c:pt>
                <c:pt idx="587">
                  <c:v>0.20127600000000001</c:v>
                </c:pt>
                <c:pt idx="588">
                  <c:v>0.200407</c:v>
                </c:pt>
                <c:pt idx="589">
                  <c:v>0.200881</c:v>
                </c:pt>
                <c:pt idx="590">
                  <c:v>0.20180999999999999</c:v>
                </c:pt>
                <c:pt idx="591">
                  <c:v>0.20020299999999999</c:v>
                </c:pt>
                <c:pt idx="592">
                  <c:v>0.20032</c:v>
                </c:pt>
                <c:pt idx="593">
                  <c:v>0.200404</c:v>
                </c:pt>
                <c:pt idx="594">
                  <c:v>0.200874</c:v>
                </c:pt>
                <c:pt idx="595">
                  <c:v>0.20013400000000001</c:v>
                </c:pt>
                <c:pt idx="596">
                  <c:v>0.200486</c:v>
                </c:pt>
                <c:pt idx="597">
                  <c:v>0.201237</c:v>
                </c:pt>
                <c:pt idx="598">
                  <c:v>0.20100199999999999</c:v>
                </c:pt>
                <c:pt idx="599">
                  <c:v>0.2026</c:v>
                </c:pt>
                <c:pt idx="600">
                  <c:v>0.20289499999999999</c:v>
                </c:pt>
                <c:pt idx="601">
                  <c:v>0.20174400000000001</c:v>
                </c:pt>
                <c:pt idx="602">
                  <c:v>0.201459</c:v>
                </c:pt>
                <c:pt idx="603">
                  <c:v>0.20122499999999999</c:v>
                </c:pt>
                <c:pt idx="604">
                  <c:v>0.201322</c:v>
                </c:pt>
                <c:pt idx="605">
                  <c:v>0.201766</c:v>
                </c:pt>
                <c:pt idx="606">
                  <c:v>0.201516</c:v>
                </c:pt>
                <c:pt idx="607">
                  <c:v>0.201595</c:v>
                </c:pt>
                <c:pt idx="608">
                  <c:v>0.202184</c:v>
                </c:pt>
                <c:pt idx="609">
                  <c:v>0.201574</c:v>
                </c:pt>
                <c:pt idx="610">
                  <c:v>0.202128</c:v>
                </c:pt>
                <c:pt idx="611">
                  <c:v>0.202075</c:v>
                </c:pt>
                <c:pt idx="612">
                  <c:v>0.20319699999999999</c:v>
                </c:pt>
                <c:pt idx="613">
                  <c:v>0.202068</c:v>
                </c:pt>
                <c:pt idx="614">
                  <c:v>0.20213</c:v>
                </c:pt>
                <c:pt idx="615">
                  <c:v>0.201851</c:v>
                </c:pt>
                <c:pt idx="616">
                  <c:v>0.20191200000000001</c:v>
                </c:pt>
                <c:pt idx="617">
                  <c:v>0.20252400000000001</c:v>
                </c:pt>
                <c:pt idx="618">
                  <c:v>0.202181</c:v>
                </c:pt>
                <c:pt idx="619">
                  <c:v>0.202403</c:v>
                </c:pt>
                <c:pt idx="620">
                  <c:v>0.203043</c:v>
                </c:pt>
                <c:pt idx="621">
                  <c:v>0.20270099999999999</c:v>
                </c:pt>
                <c:pt idx="622">
                  <c:v>0.201766</c:v>
                </c:pt>
                <c:pt idx="623">
                  <c:v>0.20213100000000001</c:v>
                </c:pt>
                <c:pt idx="624">
                  <c:v>0.20374400000000001</c:v>
                </c:pt>
                <c:pt idx="625">
                  <c:v>0.20378599999999999</c:v>
                </c:pt>
                <c:pt idx="626">
                  <c:v>0.204434</c:v>
                </c:pt>
                <c:pt idx="627">
                  <c:v>0.20254800000000001</c:v>
                </c:pt>
                <c:pt idx="628">
                  <c:v>0.20344999999999999</c:v>
                </c:pt>
                <c:pt idx="629">
                  <c:v>0.20307900000000001</c:v>
                </c:pt>
                <c:pt idx="630">
                  <c:v>0.203043</c:v>
                </c:pt>
                <c:pt idx="631">
                  <c:v>0.20344899999999999</c:v>
                </c:pt>
                <c:pt idx="632">
                  <c:v>0.202907</c:v>
                </c:pt>
                <c:pt idx="633">
                  <c:v>0.20316999999999999</c:v>
                </c:pt>
                <c:pt idx="634">
                  <c:v>0.204425</c:v>
                </c:pt>
                <c:pt idx="635">
                  <c:v>0.202846</c:v>
                </c:pt>
                <c:pt idx="636">
                  <c:v>0.20383000000000001</c:v>
                </c:pt>
                <c:pt idx="637">
                  <c:v>0.20285300000000001</c:v>
                </c:pt>
                <c:pt idx="638">
                  <c:v>0.20413100000000001</c:v>
                </c:pt>
                <c:pt idx="639">
                  <c:v>0.203766</c:v>
                </c:pt>
                <c:pt idx="640">
                  <c:v>0.203822</c:v>
                </c:pt>
                <c:pt idx="641">
                  <c:v>0.203427</c:v>
                </c:pt>
                <c:pt idx="642">
                  <c:v>0.203904</c:v>
                </c:pt>
                <c:pt idx="643">
                  <c:v>0.20433200000000001</c:v>
                </c:pt>
                <c:pt idx="644">
                  <c:v>0.203984</c:v>
                </c:pt>
                <c:pt idx="645">
                  <c:v>0.20387</c:v>
                </c:pt>
                <c:pt idx="646">
                  <c:v>0.20411099999999999</c:v>
                </c:pt>
                <c:pt idx="647">
                  <c:v>0.20447499999999999</c:v>
                </c:pt>
                <c:pt idx="648">
                  <c:v>0.20380599999999999</c:v>
                </c:pt>
                <c:pt idx="649">
                  <c:v>0.204262</c:v>
                </c:pt>
                <c:pt idx="650">
                  <c:v>0.20474700000000001</c:v>
                </c:pt>
                <c:pt idx="651">
                  <c:v>0.20447899999999999</c:v>
                </c:pt>
                <c:pt idx="652">
                  <c:v>0.20457900000000001</c:v>
                </c:pt>
                <c:pt idx="653">
                  <c:v>0.20455699999999999</c:v>
                </c:pt>
                <c:pt idx="654">
                  <c:v>0.20403099999999999</c:v>
                </c:pt>
                <c:pt idx="655">
                  <c:v>0.205015</c:v>
                </c:pt>
                <c:pt idx="656">
                  <c:v>0.205738</c:v>
                </c:pt>
                <c:pt idx="657">
                  <c:v>0.204483</c:v>
                </c:pt>
                <c:pt idx="658">
                  <c:v>0.204734</c:v>
                </c:pt>
                <c:pt idx="659">
                  <c:v>0.20519699999999999</c:v>
                </c:pt>
                <c:pt idx="660">
                  <c:v>0.20618800000000001</c:v>
                </c:pt>
                <c:pt idx="661">
                  <c:v>0.205952</c:v>
                </c:pt>
                <c:pt idx="662">
                  <c:v>0.20515800000000001</c:v>
                </c:pt>
                <c:pt idx="663">
                  <c:v>0.205346</c:v>
                </c:pt>
                <c:pt idx="664">
                  <c:v>0.205594</c:v>
                </c:pt>
                <c:pt idx="665">
                  <c:v>0.20508999999999999</c:v>
                </c:pt>
                <c:pt idx="666">
                  <c:v>0.20574200000000001</c:v>
                </c:pt>
                <c:pt idx="667">
                  <c:v>0.20528399999999999</c:v>
                </c:pt>
                <c:pt idx="668">
                  <c:v>0.20583000000000001</c:v>
                </c:pt>
                <c:pt idx="669">
                  <c:v>0.204955</c:v>
                </c:pt>
                <c:pt idx="670">
                  <c:v>0.20552899999999999</c:v>
                </c:pt>
                <c:pt idx="671">
                  <c:v>0.205119</c:v>
                </c:pt>
                <c:pt idx="672">
                  <c:v>0.20566100000000001</c:v>
                </c:pt>
                <c:pt idx="673">
                  <c:v>0.20611299999999999</c:v>
                </c:pt>
                <c:pt idx="674">
                  <c:v>0.205985</c:v>
                </c:pt>
                <c:pt idx="675">
                  <c:v>0.20652400000000001</c:v>
                </c:pt>
                <c:pt idx="676">
                  <c:v>0.205598</c:v>
                </c:pt>
                <c:pt idx="677">
                  <c:v>0.20588500000000001</c:v>
                </c:pt>
                <c:pt idx="678">
                  <c:v>0.20538999999999999</c:v>
                </c:pt>
                <c:pt idx="679">
                  <c:v>0.205485</c:v>
                </c:pt>
                <c:pt idx="680">
                  <c:v>0.20580000000000001</c:v>
                </c:pt>
                <c:pt idx="681">
                  <c:v>0.20538100000000001</c:v>
                </c:pt>
                <c:pt idx="682">
                  <c:v>0.20552000000000001</c:v>
                </c:pt>
                <c:pt idx="683">
                  <c:v>0.20719299999999999</c:v>
                </c:pt>
                <c:pt idx="684">
                  <c:v>0.20635000000000001</c:v>
                </c:pt>
                <c:pt idx="685">
                  <c:v>0.20583099999999999</c:v>
                </c:pt>
                <c:pt idx="686">
                  <c:v>0.2054</c:v>
                </c:pt>
                <c:pt idx="687">
                  <c:v>0.20527599999999999</c:v>
                </c:pt>
                <c:pt idx="688">
                  <c:v>0.206647</c:v>
                </c:pt>
                <c:pt idx="689">
                  <c:v>0.20627499999999999</c:v>
                </c:pt>
                <c:pt idx="690">
                  <c:v>0.20588999999999999</c:v>
                </c:pt>
                <c:pt idx="691">
                  <c:v>0.206705</c:v>
                </c:pt>
                <c:pt idx="692">
                  <c:v>0.206205</c:v>
                </c:pt>
                <c:pt idx="693">
                  <c:v>0.207147</c:v>
                </c:pt>
                <c:pt idx="694">
                  <c:v>0.207784</c:v>
                </c:pt>
                <c:pt idx="695">
                  <c:v>0.207428</c:v>
                </c:pt>
                <c:pt idx="696">
                  <c:v>0.20680100000000001</c:v>
                </c:pt>
                <c:pt idx="697">
                  <c:v>0.20716300000000001</c:v>
                </c:pt>
                <c:pt idx="698">
                  <c:v>0.20688100000000001</c:v>
                </c:pt>
                <c:pt idx="699">
                  <c:v>0.208371</c:v>
                </c:pt>
                <c:pt idx="700">
                  <c:v>0.207703</c:v>
                </c:pt>
                <c:pt idx="701">
                  <c:v>0.207037</c:v>
                </c:pt>
                <c:pt idx="702">
                  <c:v>0.206927</c:v>
                </c:pt>
                <c:pt idx="703">
                  <c:v>0.20701700000000001</c:v>
                </c:pt>
                <c:pt idx="704">
                  <c:v>0.20757400000000001</c:v>
                </c:pt>
                <c:pt idx="705">
                  <c:v>0.207181</c:v>
                </c:pt>
                <c:pt idx="706">
                  <c:v>0.207567</c:v>
                </c:pt>
                <c:pt idx="707">
                  <c:v>0.207288</c:v>
                </c:pt>
                <c:pt idx="708">
                  <c:v>0.20746100000000001</c:v>
                </c:pt>
                <c:pt idx="709">
                  <c:v>0.20818300000000001</c:v>
                </c:pt>
                <c:pt idx="710">
                  <c:v>0.20916999999999999</c:v>
                </c:pt>
                <c:pt idx="711">
                  <c:v>0.208624</c:v>
                </c:pt>
                <c:pt idx="712">
                  <c:v>0.20875199999999999</c:v>
                </c:pt>
                <c:pt idx="713">
                  <c:v>0.20866899999999999</c:v>
                </c:pt>
                <c:pt idx="714">
                  <c:v>0.20805599999999999</c:v>
                </c:pt>
                <c:pt idx="715">
                  <c:v>0.20777899999999999</c:v>
                </c:pt>
                <c:pt idx="716">
                  <c:v>0.208173</c:v>
                </c:pt>
                <c:pt idx="717">
                  <c:v>0.208593</c:v>
                </c:pt>
                <c:pt idx="718">
                  <c:v>0.208484</c:v>
                </c:pt>
                <c:pt idx="719">
                  <c:v>0.20819399999999999</c:v>
                </c:pt>
                <c:pt idx="720">
                  <c:v>0.20841899999999999</c:v>
                </c:pt>
                <c:pt idx="721">
                  <c:v>0.20851800000000001</c:v>
                </c:pt>
                <c:pt idx="722">
                  <c:v>0.207787</c:v>
                </c:pt>
                <c:pt idx="723">
                  <c:v>0.20855000000000001</c:v>
                </c:pt>
                <c:pt idx="724">
                  <c:v>0.208179</c:v>
                </c:pt>
                <c:pt idx="725">
                  <c:v>0.20852599999999999</c:v>
                </c:pt>
                <c:pt idx="726">
                  <c:v>0.20850099999999999</c:v>
                </c:pt>
                <c:pt idx="727">
                  <c:v>0.20868100000000001</c:v>
                </c:pt>
                <c:pt idx="728">
                  <c:v>0.20893</c:v>
                </c:pt>
                <c:pt idx="729">
                  <c:v>0.20897299999999999</c:v>
                </c:pt>
                <c:pt idx="730">
                  <c:v>0.20898800000000001</c:v>
                </c:pt>
                <c:pt idx="731">
                  <c:v>0.208866</c:v>
                </c:pt>
                <c:pt idx="732">
                  <c:v>0.20916799999999999</c:v>
                </c:pt>
                <c:pt idx="733">
                  <c:v>0.20931900000000001</c:v>
                </c:pt>
                <c:pt idx="734">
                  <c:v>0.20872099999999999</c:v>
                </c:pt>
                <c:pt idx="735">
                  <c:v>0.20925299999999999</c:v>
                </c:pt>
                <c:pt idx="736">
                  <c:v>0.209172</c:v>
                </c:pt>
                <c:pt idx="737">
                  <c:v>0.210068</c:v>
                </c:pt>
                <c:pt idx="738">
                  <c:v>0.20960799999999999</c:v>
                </c:pt>
                <c:pt idx="739">
                  <c:v>0.209811</c:v>
                </c:pt>
                <c:pt idx="740">
                  <c:v>0.20996000000000001</c:v>
                </c:pt>
                <c:pt idx="741">
                  <c:v>0.20966299999999999</c:v>
                </c:pt>
                <c:pt idx="742">
                  <c:v>0.20965</c:v>
                </c:pt>
                <c:pt idx="743">
                  <c:v>0.20932799999999999</c:v>
                </c:pt>
                <c:pt idx="744">
                  <c:v>0.209758</c:v>
                </c:pt>
                <c:pt idx="745">
                  <c:v>0.210067</c:v>
                </c:pt>
                <c:pt idx="746">
                  <c:v>0.209679</c:v>
                </c:pt>
                <c:pt idx="747">
                  <c:v>0.211337</c:v>
                </c:pt>
                <c:pt idx="748">
                  <c:v>0.210227</c:v>
                </c:pt>
                <c:pt idx="749">
                  <c:v>0.21279999999999999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0.125</c:v>
                </c:pt>
                <c:pt idx="8">
                  <c:v>0.13333300000000001</c:v>
                </c:pt>
                <c:pt idx="9">
                  <c:v>0.2</c:v>
                </c:pt>
                <c:pt idx="10">
                  <c:v>0.127273</c:v>
                </c:pt>
                <c:pt idx="11">
                  <c:v>0.15</c:v>
                </c:pt>
                <c:pt idx="12">
                  <c:v>0.107692</c:v>
                </c:pt>
                <c:pt idx="13">
                  <c:v>0.12857099999999999</c:v>
                </c:pt>
                <c:pt idx="14">
                  <c:v>0.13333300000000001</c:v>
                </c:pt>
                <c:pt idx="15">
                  <c:v>0.16250000000000001</c:v>
                </c:pt>
                <c:pt idx="16">
                  <c:v>0.117647</c:v>
                </c:pt>
                <c:pt idx="17">
                  <c:v>0.13333300000000001</c:v>
                </c:pt>
                <c:pt idx="18">
                  <c:v>0.12631600000000001</c:v>
                </c:pt>
                <c:pt idx="19">
                  <c:v>0.15</c:v>
                </c:pt>
                <c:pt idx="20">
                  <c:v>0.15238099999999999</c:v>
                </c:pt>
                <c:pt idx="21">
                  <c:v>0.145455</c:v>
                </c:pt>
                <c:pt idx="22">
                  <c:v>0.113043</c:v>
                </c:pt>
                <c:pt idx="23">
                  <c:v>0.23333300000000001</c:v>
                </c:pt>
                <c:pt idx="24">
                  <c:v>0.112</c:v>
                </c:pt>
                <c:pt idx="25">
                  <c:v>0.130769</c:v>
                </c:pt>
                <c:pt idx="26">
                  <c:v>0.148148</c:v>
                </c:pt>
                <c:pt idx="27">
                  <c:v>0.121429</c:v>
                </c:pt>
                <c:pt idx="28">
                  <c:v>0.151724</c:v>
                </c:pt>
                <c:pt idx="29">
                  <c:v>0.126667</c:v>
                </c:pt>
                <c:pt idx="30">
                  <c:v>0.12903200000000001</c:v>
                </c:pt>
                <c:pt idx="31">
                  <c:v>0.15</c:v>
                </c:pt>
                <c:pt idx="32">
                  <c:v>0.21818199999999999</c:v>
                </c:pt>
                <c:pt idx="33">
                  <c:v>0.135294</c:v>
                </c:pt>
                <c:pt idx="34">
                  <c:v>0.165714</c:v>
                </c:pt>
                <c:pt idx="35">
                  <c:v>0.14444399999999999</c:v>
                </c:pt>
                <c:pt idx="36">
                  <c:v>0.14594599999999999</c:v>
                </c:pt>
                <c:pt idx="37">
                  <c:v>0.14210500000000001</c:v>
                </c:pt>
                <c:pt idx="38">
                  <c:v>0.112821</c:v>
                </c:pt>
                <c:pt idx="39">
                  <c:v>0.15</c:v>
                </c:pt>
                <c:pt idx="40">
                  <c:v>0.15609799999999999</c:v>
                </c:pt>
                <c:pt idx="41">
                  <c:v>0.16190499999999999</c:v>
                </c:pt>
                <c:pt idx="42">
                  <c:v>0.13953499999999999</c:v>
                </c:pt>
                <c:pt idx="43">
                  <c:v>0.15</c:v>
                </c:pt>
                <c:pt idx="44">
                  <c:v>0.155556</c:v>
                </c:pt>
                <c:pt idx="45">
                  <c:v>0.16087000000000001</c:v>
                </c:pt>
                <c:pt idx="46">
                  <c:v>0.16170200000000001</c:v>
                </c:pt>
                <c:pt idx="47">
                  <c:v>0.154167</c:v>
                </c:pt>
                <c:pt idx="48">
                  <c:v>0.13877600000000001</c:v>
                </c:pt>
                <c:pt idx="49">
                  <c:v>0.14399999999999999</c:v>
                </c:pt>
                <c:pt idx="50">
                  <c:v>0.15294099999999999</c:v>
                </c:pt>
                <c:pt idx="51">
                  <c:v>0.15384600000000001</c:v>
                </c:pt>
                <c:pt idx="52">
                  <c:v>0.15471699999999999</c:v>
                </c:pt>
                <c:pt idx="53">
                  <c:v>0.181667</c:v>
                </c:pt>
                <c:pt idx="54">
                  <c:v>0.138182</c:v>
                </c:pt>
                <c:pt idx="55">
                  <c:v>0.146429</c:v>
                </c:pt>
                <c:pt idx="56">
                  <c:v>0.16140399999999999</c:v>
                </c:pt>
                <c:pt idx="57">
                  <c:v>0.155172</c:v>
                </c:pt>
                <c:pt idx="58">
                  <c:v>0.14915300000000001</c:v>
                </c:pt>
                <c:pt idx="59">
                  <c:v>0.13666700000000001</c:v>
                </c:pt>
                <c:pt idx="60">
                  <c:v>0.144262</c:v>
                </c:pt>
                <c:pt idx="61">
                  <c:v>0.15806500000000001</c:v>
                </c:pt>
                <c:pt idx="62">
                  <c:v>0.15873000000000001</c:v>
                </c:pt>
                <c:pt idx="63">
                  <c:v>0.15312500000000001</c:v>
                </c:pt>
                <c:pt idx="64">
                  <c:v>0.15076899999999999</c:v>
                </c:pt>
                <c:pt idx="65">
                  <c:v>0.15151500000000001</c:v>
                </c:pt>
                <c:pt idx="66">
                  <c:v>0.15223900000000001</c:v>
                </c:pt>
                <c:pt idx="67">
                  <c:v>0.17058799999999999</c:v>
                </c:pt>
                <c:pt idx="68">
                  <c:v>0.156667</c:v>
                </c:pt>
                <c:pt idx="69">
                  <c:v>0.171571</c:v>
                </c:pt>
                <c:pt idx="70">
                  <c:v>0.152113</c:v>
                </c:pt>
                <c:pt idx="71">
                  <c:v>0.17236099999999999</c:v>
                </c:pt>
                <c:pt idx="72">
                  <c:v>0.16178100000000001</c:v>
                </c:pt>
                <c:pt idx="73">
                  <c:v>0.17310800000000001</c:v>
                </c:pt>
                <c:pt idx="74">
                  <c:v>0.1628</c:v>
                </c:pt>
                <c:pt idx="75">
                  <c:v>0.16855300000000001</c:v>
                </c:pt>
                <c:pt idx="76">
                  <c:v>0.16116900000000001</c:v>
                </c:pt>
                <c:pt idx="77">
                  <c:v>0.174487</c:v>
                </c:pt>
                <c:pt idx="78">
                  <c:v>0.14683499999999999</c:v>
                </c:pt>
                <c:pt idx="79">
                  <c:v>0.16012499999999999</c:v>
                </c:pt>
                <c:pt idx="80">
                  <c:v>0.15567900000000001</c:v>
                </c:pt>
                <c:pt idx="81">
                  <c:v>0.16353699999999999</c:v>
                </c:pt>
                <c:pt idx="82">
                  <c:v>0.16638600000000001</c:v>
                </c:pt>
                <c:pt idx="83">
                  <c:v>0.16678599999999999</c:v>
                </c:pt>
                <c:pt idx="84">
                  <c:v>0.153059</c:v>
                </c:pt>
                <c:pt idx="85">
                  <c:v>0.15593000000000001</c:v>
                </c:pt>
                <c:pt idx="86">
                  <c:v>0.17482800000000001</c:v>
                </c:pt>
                <c:pt idx="87">
                  <c:v>0.13409099999999999</c:v>
                </c:pt>
                <c:pt idx="88">
                  <c:v>0.13719100000000001</c:v>
                </c:pt>
                <c:pt idx="89">
                  <c:v>0.157889</c:v>
                </c:pt>
                <c:pt idx="90">
                  <c:v>0.160549</c:v>
                </c:pt>
                <c:pt idx="91">
                  <c:v>0.16967399999999999</c:v>
                </c:pt>
                <c:pt idx="92">
                  <c:v>0.167849</c:v>
                </c:pt>
                <c:pt idx="93">
                  <c:v>0.17457400000000001</c:v>
                </c:pt>
                <c:pt idx="94">
                  <c:v>0.16852600000000001</c:v>
                </c:pt>
                <c:pt idx="95">
                  <c:v>0.17302100000000001</c:v>
                </c:pt>
                <c:pt idx="96">
                  <c:v>0.171237</c:v>
                </c:pt>
                <c:pt idx="97">
                  <c:v>0.16336700000000001</c:v>
                </c:pt>
                <c:pt idx="98">
                  <c:v>0.161717</c:v>
                </c:pt>
                <c:pt idx="99">
                  <c:v>0.16009999999999999</c:v>
                </c:pt>
                <c:pt idx="100">
                  <c:v>0.17633699999999999</c:v>
                </c:pt>
                <c:pt idx="101">
                  <c:v>0.16480400000000001</c:v>
                </c:pt>
                <c:pt idx="102">
                  <c:v>0.16708700000000001</c:v>
                </c:pt>
                <c:pt idx="103">
                  <c:v>0.17125000000000001</c:v>
                </c:pt>
                <c:pt idx="104">
                  <c:v>0.17152400000000001</c:v>
                </c:pt>
                <c:pt idx="105">
                  <c:v>0.166132</c:v>
                </c:pt>
                <c:pt idx="106">
                  <c:v>0.168318</c:v>
                </c:pt>
                <c:pt idx="107">
                  <c:v>0.15564800000000001</c:v>
                </c:pt>
                <c:pt idx="108">
                  <c:v>0.143211</c:v>
                </c:pt>
                <c:pt idx="109">
                  <c:v>0.169182</c:v>
                </c:pt>
                <c:pt idx="110">
                  <c:v>0.18207200000000001</c:v>
                </c:pt>
                <c:pt idx="111">
                  <c:v>0.180446</c:v>
                </c:pt>
                <c:pt idx="112">
                  <c:v>0.16469</c:v>
                </c:pt>
                <c:pt idx="113">
                  <c:v>0.16675400000000001</c:v>
                </c:pt>
                <c:pt idx="114">
                  <c:v>0.172261</c:v>
                </c:pt>
                <c:pt idx="115">
                  <c:v>0.163879</c:v>
                </c:pt>
                <c:pt idx="116">
                  <c:v>0.17957300000000001</c:v>
                </c:pt>
                <c:pt idx="117">
                  <c:v>0.167881</c:v>
                </c:pt>
                <c:pt idx="118">
                  <c:v>0.18</c:v>
                </c:pt>
                <c:pt idx="119">
                  <c:v>0.16675000000000001</c:v>
                </c:pt>
                <c:pt idx="120">
                  <c:v>0.171983</c:v>
                </c:pt>
                <c:pt idx="121">
                  <c:v>0.18213099999999999</c:v>
                </c:pt>
                <c:pt idx="122">
                  <c:v>0.17243900000000001</c:v>
                </c:pt>
                <c:pt idx="123">
                  <c:v>0.17427400000000001</c:v>
                </c:pt>
                <c:pt idx="124">
                  <c:v>0.17776</c:v>
                </c:pt>
                <c:pt idx="125">
                  <c:v>0.173095</c:v>
                </c:pt>
                <c:pt idx="126">
                  <c:v>0.18440899999999999</c:v>
                </c:pt>
                <c:pt idx="127">
                  <c:v>0.18140600000000001</c:v>
                </c:pt>
                <c:pt idx="128">
                  <c:v>0.18</c:v>
                </c:pt>
                <c:pt idx="129">
                  <c:v>0.16630800000000001</c:v>
                </c:pt>
                <c:pt idx="130">
                  <c:v>0.168015</c:v>
                </c:pt>
                <c:pt idx="131">
                  <c:v>0.17439399999999999</c:v>
                </c:pt>
                <c:pt idx="132">
                  <c:v>0.177594</c:v>
                </c:pt>
                <c:pt idx="133">
                  <c:v>0.179254</c:v>
                </c:pt>
                <c:pt idx="134">
                  <c:v>0.17940700000000001</c:v>
                </c:pt>
                <c:pt idx="135">
                  <c:v>0.178088</c:v>
                </c:pt>
                <c:pt idx="136">
                  <c:v>0.17532800000000001</c:v>
                </c:pt>
                <c:pt idx="137">
                  <c:v>0.182754</c:v>
                </c:pt>
                <c:pt idx="138">
                  <c:v>0.195827</c:v>
                </c:pt>
                <c:pt idx="139">
                  <c:v>0.180143</c:v>
                </c:pt>
                <c:pt idx="140">
                  <c:v>0.17602799999999999</c:v>
                </c:pt>
                <c:pt idx="141">
                  <c:v>0.18464800000000001</c:v>
                </c:pt>
                <c:pt idx="142">
                  <c:v>0.17496500000000001</c:v>
                </c:pt>
                <c:pt idx="143">
                  <c:v>0.183472</c:v>
                </c:pt>
                <c:pt idx="144">
                  <c:v>0.17669000000000001</c:v>
                </c:pt>
                <c:pt idx="145">
                  <c:v>0.17274</c:v>
                </c:pt>
                <c:pt idx="146">
                  <c:v>0.179728</c:v>
                </c:pt>
                <c:pt idx="147">
                  <c:v>0.18932399999999999</c:v>
                </c:pt>
                <c:pt idx="148">
                  <c:v>0.17865800000000001</c:v>
                </c:pt>
                <c:pt idx="149">
                  <c:v>0.1668</c:v>
                </c:pt>
                <c:pt idx="150">
                  <c:v>0.181589</c:v>
                </c:pt>
                <c:pt idx="151">
                  <c:v>0.17249999999999999</c:v>
                </c:pt>
                <c:pt idx="152">
                  <c:v>0.17790800000000001</c:v>
                </c:pt>
                <c:pt idx="153">
                  <c:v>0.175455</c:v>
                </c:pt>
                <c:pt idx="154">
                  <c:v>0.182065</c:v>
                </c:pt>
                <c:pt idx="155">
                  <c:v>0.19115399999999999</c:v>
                </c:pt>
                <c:pt idx="156">
                  <c:v>0.175924</c:v>
                </c:pt>
                <c:pt idx="157">
                  <c:v>0.18113899999999999</c:v>
                </c:pt>
                <c:pt idx="158">
                  <c:v>0.17874200000000001</c:v>
                </c:pt>
                <c:pt idx="159">
                  <c:v>0.18012500000000001</c:v>
                </c:pt>
                <c:pt idx="160">
                  <c:v>0.18521699999999999</c:v>
                </c:pt>
                <c:pt idx="161">
                  <c:v>0.17913599999999999</c:v>
                </c:pt>
                <c:pt idx="162">
                  <c:v>0.18908</c:v>
                </c:pt>
                <c:pt idx="163">
                  <c:v>0.18182899999999999</c:v>
                </c:pt>
                <c:pt idx="164">
                  <c:v>0.19303000000000001</c:v>
                </c:pt>
                <c:pt idx="165">
                  <c:v>0.19289200000000001</c:v>
                </c:pt>
                <c:pt idx="166">
                  <c:v>0.18455099999999999</c:v>
                </c:pt>
                <c:pt idx="167">
                  <c:v>0.17868999999999999</c:v>
                </c:pt>
                <c:pt idx="168">
                  <c:v>0.18</c:v>
                </c:pt>
                <c:pt idx="169">
                  <c:v>0.17658799999999999</c:v>
                </c:pt>
                <c:pt idx="170">
                  <c:v>0.18257300000000001</c:v>
                </c:pt>
                <c:pt idx="171">
                  <c:v>0.17691899999999999</c:v>
                </c:pt>
                <c:pt idx="172">
                  <c:v>0.185087</c:v>
                </c:pt>
                <c:pt idx="173">
                  <c:v>0.18057500000000001</c:v>
                </c:pt>
                <c:pt idx="174">
                  <c:v>0.177314</c:v>
                </c:pt>
                <c:pt idx="175">
                  <c:v>0.18306800000000001</c:v>
                </c:pt>
                <c:pt idx="176">
                  <c:v>0.178644</c:v>
                </c:pt>
                <c:pt idx="177">
                  <c:v>0.18106700000000001</c:v>
                </c:pt>
                <c:pt idx="178">
                  <c:v>0.18</c:v>
                </c:pt>
                <c:pt idx="179">
                  <c:v>0.18122199999999999</c:v>
                </c:pt>
                <c:pt idx="180">
                  <c:v>0.18685099999999999</c:v>
                </c:pt>
                <c:pt idx="181">
                  <c:v>0.190275</c:v>
                </c:pt>
                <c:pt idx="182">
                  <c:v>0.18595600000000001</c:v>
                </c:pt>
                <c:pt idx="183">
                  <c:v>0.18712000000000001</c:v>
                </c:pt>
                <c:pt idx="184">
                  <c:v>0.205568</c:v>
                </c:pt>
                <c:pt idx="185">
                  <c:v>0.192527</c:v>
                </c:pt>
                <c:pt idx="186">
                  <c:v>0.18946499999999999</c:v>
                </c:pt>
                <c:pt idx="187">
                  <c:v>0.19484000000000001</c:v>
                </c:pt>
                <c:pt idx="188">
                  <c:v>0.19381000000000001</c:v>
                </c:pt>
                <c:pt idx="189">
                  <c:v>0.187526</c:v>
                </c:pt>
                <c:pt idx="190">
                  <c:v>0.197016</c:v>
                </c:pt>
                <c:pt idx="191">
                  <c:v>0.186615</c:v>
                </c:pt>
                <c:pt idx="192">
                  <c:v>0.19290199999999999</c:v>
                </c:pt>
                <c:pt idx="193">
                  <c:v>0.192938</c:v>
                </c:pt>
                <c:pt idx="194">
                  <c:v>0.18579499999999999</c:v>
                </c:pt>
                <c:pt idx="195">
                  <c:v>0.19403100000000001</c:v>
                </c:pt>
                <c:pt idx="196">
                  <c:v>0.19101499999999999</c:v>
                </c:pt>
                <c:pt idx="197">
                  <c:v>0.19409100000000001</c:v>
                </c:pt>
                <c:pt idx="198">
                  <c:v>0.18909500000000001</c:v>
                </c:pt>
                <c:pt idx="199">
                  <c:v>0.19015000000000001</c:v>
                </c:pt>
                <c:pt idx="200">
                  <c:v>0.19716400000000001</c:v>
                </c:pt>
                <c:pt idx="201">
                  <c:v>0.19222800000000001</c:v>
                </c:pt>
                <c:pt idx="202">
                  <c:v>0.18832499999999999</c:v>
                </c:pt>
                <c:pt idx="203">
                  <c:v>0.19034300000000001</c:v>
                </c:pt>
                <c:pt idx="204">
                  <c:v>0.189415</c:v>
                </c:pt>
                <c:pt idx="205">
                  <c:v>0.19431999999999999</c:v>
                </c:pt>
                <c:pt idx="206">
                  <c:v>0.19628000000000001</c:v>
                </c:pt>
                <c:pt idx="207">
                  <c:v>0.196298</c:v>
                </c:pt>
                <c:pt idx="208">
                  <c:v>0.20205699999999999</c:v>
                </c:pt>
                <c:pt idx="209">
                  <c:v>0.201095</c:v>
                </c:pt>
                <c:pt idx="210">
                  <c:v>0.19919400000000001</c:v>
                </c:pt>
                <c:pt idx="211">
                  <c:v>0.20014199999999999</c:v>
                </c:pt>
                <c:pt idx="212">
                  <c:v>0.19450700000000001</c:v>
                </c:pt>
                <c:pt idx="213">
                  <c:v>0.19359799999999999</c:v>
                </c:pt>
                <c:pt idx="214">
                  <c:v>0.20200000000000001</c:v>
                </c:pt>
                <c:pt idx="215">
                  <c:v>0.203843</c:v>
                </c:pt>
                <c:pt idx="216">
                  <c:v>0.19921700000000001</c:v>
                </c:pt>
                <c:pt idx="217">
                  <c:v>0.20288999999999999</c:v>
                </c:pt>
                <c:pt idx="218">
                  <c:v>0.204703</c:v>
                </c:pt>
                <c:pt idx="219">
                  <c:v>0.20377300000000001</c:v>
                </c:pt>
                <c:pt idx="220">
                  <c:v>0.196516</c:v>
                </c:pt>
                <c:pt idx="221">
                  <c:v>0.20018</c:v>
                </c:pt>
                <c:pt idx="222">
                  <c:v>0.200179</c:v>
                </c:pt>
                <c:pt idx="223">
                  <c:v>0.20374999999999999</c:v>
                </c:pt>
                <c:pt idx="224">
                  <c:v>0.19662199999999999</c:v>
                </c:pt>
                <c:pt idx="225">
                  <c:v>0.197522</c:v>
                </c:pt>
                <c:pt idx="226">
                  <c:v>0.19400899999999999</c:v>
                </c:pt>
                <c:pt idx="227">
                  <c:v>0.19842099999999999</c:v>
                </c:pt>
                <c:pt idx="228">
                  <c:v>0.19489100000000001</c:v>
                </c:pt>
                <c:pt idx="229">
                  <c:v>0.20713000000000001</c:v>
                </c:pt>
                <c:pt idx="230">
                  <c:v>0.20536799999999999</c:v>
                </c:pt>
                <c:pt idx="231">
                  <c:v>0.205345</c:v>
                </c:pt>
                <c:pt idx="232">
                  <c:v>0.19931299999999999</c:v>
                </c:pt>
                <c:pt idx="233">
                  <c:v>0.207009</c:v>
                </c:pt>
                <c:pt idx="234">
                  <c:v>0.199319</c:v>
                </c:pt>
                <c:pt idx="235">
                  <c:v>0.20525399999999999</c:v>
                </c:pt>
                <c:pt idx="236">
                  <c:v>0.20016900000000001</c:v>
                </c:pt>
                <c:pt idx="237">
                  <c:v>0.20016800000000001</c:v>
                </c:pt>
                <c:pt idx="238">
                  <c:v>0.20518800000000001</c:v>
                </c:pt>
                <c:pt idx="239">
                  <c:v>0.20766699999999999</c:v>
                </c:pt>
                <c:pt idx="240">
                  <c:v>0.211784</c:v>
                </c:pt>
                <c:pt idx="241">
                  <c:v>0.205124</c:v>
                </c:pt>
                <c:pt idx="242">
                  <c:v>0.203457</c:v>
                </c:pt>
                <c:pt idx="243">
                  <c:v>0.207541</c:v>
                </c:pt>
                <c:pt idx="244">
                  <c:v>0.20097999999999999</c:v>
                </c:pt>
                <c:pt idx="245">
                  <c:v>0.20341500000000001</c:v>
                </c:pt>
                <c:pt idx="246">
                  <c:v>0.20744899999999999</c:v>
                </c:pt>
                <c:pt idx="247">
                  <c:v>0.209032</c:v>
                </c:pt>
                <c:pt idx="248">
                  <c:v>0.204177</c:v>
                </c:pt>
                <c:pt idx="249">
                  <c:v>0.20496</c:v>
                </c:pt>
                <c:pt idx="250">
                  <c:v>0.20733099999999999</c:v>
                </c:pt>
                <c:pt idx="251">
                  <c:v>0.20095199999999999</c:v>
                </c:pt>
                <c:pt idx="252">
                  <c:v>0.20332</c:v>
                </c:pt>
                <c:pt idx="253">
                  <c:v>0.20803099999999999</c:v>
                </c:pt>
                <c:pt idx="254">
                  <c:v>0.20251</c:v>
                </c:pt>
                <c:pt idx="255">
                  <c:v>0.205625</c:v>
                </c:pt>
                <c:pt idx="256">
                  <c:v>0.212646</c:v>
                </c:pt>
                <c:pt idx="257">
                  <c:v>0.20872099999999999</c:v>
                </c:pt>
                <c:pt idx="258">
                  <c:v>0.21019299999999999</c:v>
                </c:pt>
                <c:pt idx="259">
                  <c:v>0.211731</c:v>
                </c:pt>
                <c:pt idx="260">
                  <c:v>0.20632200000000001</c:v>
                </c:pt>
                <c:pt idx="261">
                  <c:v>0.20855000000000001</c:v>
                </c:pt>
                <c:pt idx="262">
                  <c:v>0.21079800000000001</c:v>
                </c:pt>
                <c:pt idx="263">
                  <c:v>0.20776500000000001</c:v>
                </c:pt>
                <c:pt idx="264">
                  <c:v>0.21226400000000001</c:v>
                </c:pt>
                <c:pt idx="265">
                  <c:v>0.215226</c:v>
                </c:pt>
                <c:pt idx="266">
                  <c:v>0.210674</c:v>
                </c:pt>
                <c:pt idx="267">
                  <c:v>0.206119</c:v>
                </c:pt>
                <c:pt idx="268">
                  <c:v>0.202379</c:v>
                </c:pt>
                <c:pt idx="269">
                  <c:v>0.21574099999999999</c:v>
                </c:pt>
                <c:pt idx="270">
                  <c:v>0.21346899999999999</c:v>
                </c:pt>
                <c:pt idx="271">
                  <c:v>0.21856600000000001</c:v>
                </c:pt>
                <c:pt idx="272">
                  <c:v>0.20824200000000001</c:v>
                </c:pt>
                <c:pt idx="273">
                  <c:v>0.205292</c:v>
                </c:pt>
                <c:pt idx="274">
                  <c:v>0.20963599999999999</c:v>
                </c:pt>
                <c:pt idx="275">
                  <c:v>0.20597799999999999</c:v>
                </c:pt>
                <c:pt idx="276">
                  <c:v>0.21389900000000001</c:v>
                </c:pt>
                <c:pt idx="277">
                  <c:v>0.216007</c:v>
                </c:pt>
                <c:pt idx="278">
                  <c:v>0.20663100000000001</c:v>
                </c:pt>
                <c:pt idx="279">
                  <c:v>0.210179</c:v>
                </c:pt>
                <c:pt idx="280">
                  <c:v>0.208007</c:v>
                </c:pt>
                <c:pt idx="281">
                  <c:v>0.21152499999999999</c:v>
                </c:pt>
                <c:pt idx="282">
                  <c:v>0.22703200000000001</c:v>
                </c:pt>
                <c:pt idx="283">
                  <c:v>0.210035</c:v>
                </c:pt>
                <c:pt idx="284">
                  <c:v>0.212807</c:v>
                </c:pt>
                <c:pt idx="285">
                  <c:v>0.21346200000000001</c:v>
                </c:pt>
                <c:pt idx="286">
                  <c:v>0.21759600000000001</c:v>
                </c:pt>
                <c:pt idx="287">
                  <c:v>0.211285</c:v>
                </c:pt>
                <c:pt idx="288">
                  <c:v>0.216782</c:v>
                </c:pt>
                <c:pt idx="289">
                  <c:v>0.211897</c:v>
                </c:pt>
                <c:pt idx="290">
                  <c:v>0.215979</c:v>
                </c:pt>
                <c:pt idx="291">
                  <c:v>0.22414400000000001</c:v>
                </c:pt>
                <c:pt idx="292">
                  <c:v>0.21860099999999999</c:v>
                </c:pt>
                <c:pt idx="293">
                  <c:v>0.221939</c:v>
                </c:pt>
                <c:pt idx="294">
                  <c:v>0.22325400000000001</c:v>
                </c:pt>
                <c:pt idx="295">
                  <c:v>0.21368200000000001</c:v>
                </c:pt>
                <c:pt idx="296">
                  <c:v>0.217003</c:v>
                </c:pt>
                <c:pt idx="297">
                  <c:v>0.21828900000000001</c:v>
                </c:pt>
                <c:pt idx="298">
                  <c:v>0.22361200000000001</c:v>
                </c:pt>
                <c:pt idx="299">
                  <c:v>0.214167</c:v>
                </c:pt>
                <c:pt idx="300">
                  <c:v>0.21345500000000001</c:v>
                </c:pt>
                <c:pt idx="301">
                  <c:v>0.21344399999999999</c:v>
                </c:pt>
                <c:pt idx="302">
                  <c:v>0.21798699999999999</c:v>
                </c:pt>
                <c:pt idx="303">
                  <c:v>0.217303</c:v>
                </c:pt>
                <c:pt idx="304">
                  <c:v>0.21065600000000001</c:v>
                </c:pt>
                <c:pt idx="305">
                  <c:v>0.21457499999999999</c:v>
                </c:pt>
                <c:pt idx="306">
                  <c:v>0.22495100000000001</c:v>
                </c:pt>
                <c:pt idx="307">
                  <c:v>0.25087700000000002</c:v>
                </c:pt>
                <c:pt idx="308">
                  <c:v>0.245502</c:v>
                </c:pt>
                <c:pt idx="309">
                  <c:v>0.21825800000000001</c:v>
                </c:pt>
                <c:pt idx="310">
                  <c:v>0.22205800000000001</c:v>
                </c:pt>
                <c:pt idx="311">
                  <c:v>0.21384600000000001</c:v>
                </c:pt>
                <c:pt idx="312">
                  <c:v>0.22961699999999999</c:v>
                </c:pt>
                <c:pt idx="313">
                  <c:v>0.21560499999999999</c:v>
                </c:pt>
                <c:pt idx="314">
                  <c:v>0.216698</c:v>
                </c:pt>
                <c:pt idx="315">
                  <c:v>0.21601300000000001</c:v>
                </c:pt>
                <c:pt idx="316">
                  <c:v>0.21343799999999999</c:v>
                </c:pt>
                <c:pt idx="317">
                  <c:v>0.22031400000000001</c:v>
                </c:pt>
                <c:pt idx="318">
                  <c:v>0.21460799999999999</c:v>
                </c:pt>
                <c:pt idx="319">
                  <c:v>0.21475</c:v>
                </c:pt>
                <c:pt idx="320">
                  <c:v>0.219502</c:v>
                </c:pt>
                <c:pt idx="321">
                  <c:v>0.22</c:v>
                </c:pt>
                <c:pt idx="322">
                  <c:v>0.22</c:v>
                </c:pt>
                <c:pt idx="323">
                  <c:v>0.22117300000000001</c:v>
                </c:pt>
                <c:pt idx="324">
                  <c:v>0.221723</c:v>
                </c:pt>
                <c:pt idx="325">
                  <c:v>0.21981600000000001</c:v>
                </c:pt>
                <c:pt idx="326">
                  <c:v>0.22339400000000001</c:v>
                </c:pt>
                <c:pt idx="327">
                  <c:v>0.22039600000000001</c:v>
                </c:pt>
                <c:pt idx="328">
                  <c:v>0.21598800000000001</c:v>
                </c:pt>
                <c:pt idx="329">
                  <c:v>0.21651500000000001</c:v>
                </c:pt>
                <c:pt idx="330">
                  <c:v>0.220725</c:v>
                </c:pt>
                <c:pt idx="331">
                  <c:v>0.22247</c:v>
                </c:pt>
                <c:pt idx="332">
                  <c:v>0.221802</c:v>
                </c:pt>
                <c:pt idx="333">
                  <c:v>0.22293399999999999</c:v>
                </c:pt>
                <c:pt idx="334">
                  <c:v>0.22256699999999999</c:v>
                </c:pt>
                <c:pt idx="335">
                  <c:v>0.224435</c:v>
                </c:pt>
                <c:pt idx="336">
                  <c:v>0.21973300000000001</c:v>
                </c:pt>
                <c:pt idx="337">
                  <c:v>0.21920100000000001</c:v>
                </c:pt>
                <c:pt idx="338">
                  <c:v>0.226136</c:v>
                </c:pt>
                <c:pt idx="339">
                  <c:v>0.21958800000000001</c:v>
                </c:pt>
                <c:pt idx="340">
                  <c:v>0.219531</c:v>
                </c:pt>
                <c:pt idx="341">
                  <c:v>0.225936</c:v>
                </c:pt>
                <c:pt idx="342">
                  <c:v>0.222828</c:v>
                </c:pt>
                <c:pt idx="343">
                  <c:v>0.22720899999999999</c:v>
                </c:pt>
                <c:pt idx="344">
                  <c:v>0.22075400000000001</c:v>
                </c:pt>
                <c:pt idx="345">
                  <c:v>0.223382</c:v>
                </c:pt>
                <c:pt idx="346">
                  <c:v>0.216888</c:v>
                </c:pt>
                <c:pt idx="347">
                  <c:v>0.22319</c:v>
                </c:pt>
                <c:pt idx="348">
                  <c:v>0.217364</c:v>
                </c:pt>
                <c:pt idx="349">
                  <c:v>0.219057</c:v>
                </c:pt>
                <c:pt idx="350">
                  <c:v>0.24723600000000001</c:v>
                </c:pt>
                <c:pt idx="351">
                  <c:v>0.22528400000000001</c:v>
                </c:pt>
                <c:pt idx="352">
                  <c:v>0.224164</c:v>
                </c:pt>
                <c:pt idx="353">
                  <c:v>0.22725999999999999</c:v>
                </c:pt>
                <c:pt idx="354">
                  <c:v>0.22498599999999999</c:v>
                </c:pt>
                <c:pt idx="355">
                  <c:v>0.22323000000000001</c:v>
                </c:pt>
                <c:pt idx="356">
                  <c:v>0.22204499999999999</c:v>
                </c:pt>
                <c:pt idx="357">
                  <c:v>0.22187200000000001</c:v>
                </c:pt>
                <c:pt idx="358">
                  <c:v>0.226685</c:v>
                </c:pt>
                <c:pt idx="359">
                  <c:v>0.22566700000000001</c:v>
                </c:pt>
                <c:pt idx="360">
                  <c:v>0.221053</c:v>
                </c:pt>
                <c:pt idx="361">
                  <c:v>0.221188</c:v>
                </c:pt>
                <c:pt idx="362">
                  <c:v>0.22498599999999999</c:v>
                </c:pt>
                <c:pt idx="363">
                  <c:v>0.22162100000000001</c:v>
                </c:pt>
                <c:pt idx="364">
                  <c:v>0.222603</c:v>
                </c:pt>
                <c:pt idx="365">
                  <c:v>0.22426199999999999</c:v>
                </c:pt>
                <c:pt idx="366">
                  <c:v>0.22100800000000001</c:v>
                </c:pt>
                <c:pt idx="367">
                  <c:v>0.218832</c:v>
                </c:pt>
                <c:pt idx="368">
                  <c:v>0.222276</c:v>
                </c:pt>
                <c:pt idx="369">
                  <c:v>0.22073000000000001</c:v>
                </c:pt>
                <c:pt idx="370">
                  <c:v>0.22822100000000001</c:v>
                </c:pt>
                <c:pt idx="371">
                  <c:v>0.22491900000000001</c:v>
                </c:pt>
                <c:pt idx="372">
                  <c:v>0.22592499999999999</c:v>
                </c:pt>
                <c:pt idx="373">
                  <c:v>0.228048</c:v>
                </c:pt>
                <c:pt idx="374">
                  <c:v>0.22872000000000001</c:v>
                </c:pt>
                <c:pt idx="375">
                  <c:v>0.227739</c:v>
                </c:pt>
                <c:pt idx="376">
                  <c:v>0.22883300000000001</c:v>
                </c:pt>
                <c:pt idx="377">
                  <c:v>0.22716900000000001</c:v>
                </c:pt>
                <c:pt idx="378">
                  <c:v>0.231847</c:v>
                </c:pt>
                <c:pt idx="379">
                  <c:v>0.22123699999999999</c:v>
                </c:pt>
                <c:pt idx="380">
                  <c:v>0.222388</c:v>
                </c:pt>
                <c:pt idx="381">
                  <c:v>0.22672800000000001</c:v>
                </c:pt>
                <c:pt idx="382">
                  <c:v>0.22783300000000001</c:v>
                </c:pt>
                <c:pt idx="383">
                  <c:v>0.233542</c:v>
                </c:pt>
                <c:pt idx="384">
                  <c:v>0.22722100000000001</c:v>
                </c:pt>
                <c:pt idx="385">
                  <c:v>0.22297900000000001</c:v>
                </c:pt>
                <c:pt idx="386">
                  <c:v>0.22708</c:v>
                </c:pt>
                <c:pt idx="387">
                  <c:v>0.22987099999999999</c:v>
                </c:pt>
                <c:pt idx="388">
                  <c:v>0.22339300000000001</c:v>
                </c:pt>
                <c:pt idx="389">
                  <c:v>0.22958999999999999</c:v>
                </c:pt>
                <c:pt idx="390">
                  <c:v>0.225243</c:v>
                </c:pt>
                <c:pt idx="391">
                  <c:v>0.22775500000000001</c:v>
                </c:pt>
                <c:pt idx="392">
                  <c:v>0.23328199999999999</c:v>
                </c:pt>
                <c:pt idx="393">
                  <c:v>0.22875599999999999</c:v>
                </c:pt>
                <c:pt idx="394">
                  <c:v>0.23027800000000001</c:v>
                </c:pt>
                <c:pt idx="395">
                  <c:v>0.227601</c:v>
                </c:pt>
                <c:pt idx="396">
                  <c:v>0.22690199999999999</c:v>
                </c:pt>
                <c:pt idx="397">
                  <c:v>0.23286399999999999</c:v>
                </c:pt>
                <c:pt idx="398">
                  <c:v>0.229273</c:v>
                </c:pt>
                <c:pt idx="399">
                  <c:v>0.23169999999999999</c:v>
                </c:pt>
                <c:pt idx="400">
                  <c:v>0.23022400000000001</c:v>
                </c:pt>
                <c:pt idx="401">
                  <c:v>0.23860700000000001</c:v>
                </c:pt>
                <c:pt idx="402">
                  <c:v>0.224194</c:v>
                </c:pt>
                <c:pt idx="403">
                  <c:v>0.231881</c:v>
                </c:pt>
                <c:pt idx="404">
                  <c:v>0.22587699999999999</c:v>
                </c:pt>
                <c:pt idx="405">
                  <c:v>0.23369500000000001</c:v>
                </c:pt>
                <c:pt idx="406">
                  <c:v>0.23311999999999999</c:v>
                </c:pt>
                <c:pt idx="407">
                  <c:v>0.23328399999999999</c:v>
                </c:pt>
                <c:pt idx="408">
                  <c:v>0.23200499999999999</c:v>
                </c:pt>
                <c:pt idx="409">
                  <c:v>0.22592699999999999</c:v>
                </c:pt>
                <c:pt idx="410">
                  <c:v>0.227908</c:v>
                </c:pt>
                <c:pt idx="411">
                  <c:v>0.225437</c:v>
                </c:pt>
                <c:pt idx="412">
                  <c:v>0.23070199999999999</c:v>
                </c:pt>
                <c:pt idx="413">
                  <c:v>0.230628</c:v>
                </c:pt>
                <c:pt idx="414">
                  <c:v>0.232651</c:v>
                </c:pt>
                <c:pt idx="415">
                  <c:v>0.22942299999999999</c:v>
                </c:pt>
                <c:pt idx="416">
                  <c:v>0.233213</c:v>
                </c:pt>
                <c:pt idx="417">
                  <c:v>0.22794300000000001</c:v>
                </c:pt>
                <c:pt idx="418">
                  <c:v>0.22883100000000001</c:v>
                </c:pt>
                <c:pt idx="419">
                  <c:v>0.22781000000000001</c:v>
                </c:pt>
                <c:pt idx="420">
                  <c:v>0.230071</c:v>
                </c:pt>
                <c:pt idx="421">
                  <c:v>0.23293800000000001</c:v>
                </c:pt>
                <c:pt idx="422">
                  <c:v>0.23494100000000001</c:v>
                </c:pt>
                <c:pt idx="423">
                  <c:v>0.23511799999999999</c:v>
                </c:pt>
                <c:pt idx="424">
                  <c:v>0.23124700000000001</c:v>
                </c:pt>
                <c:pt idx="425">
                  <c:v>0.228357</c:v>
                </c:pt>
                <c:pt idx="426">
                  <c:v>0.23271700000000001</c:v>
                </c:pt>
                <c:pt idx="427">
                  <c:v>0.230327</c:v>
                </c:pt>
                <c:pt idx="428">
                  <c:v>0.23438200000000001</c:v>
                </c:pt>
                <c:pt idx="429">
                  <c:v>0.238814</c:v>
                </c:pt>
                <c:pt idx="430">
                  <c:v>0.23269100000000001</c:v>
                </c:pt>
                <c:pt idx="431">
                  <c:v>0.23539399999999999</c:v>
                </c:pt>
                <c:pt idx="432">
                  <c:v>0.23367199999999999</c:v>
                </c:pt>
                <c:pt idx="433">
                  <c:v>0.230046</c:v>
                </c:pt>
                <c:pt idx="434">
                  <c:v>0.23034499999999999</c:v>
                </c:pt>
                <c:pt idx="435">
                  <c:v>0.232317</c:v>
                </c:pt>
                <c:pt idx="436">
                  <c:v>0.23865</c:v>
                </c:pt>
                <c:pt idx="437">
                  <c:v>0.23125599999999999</c:v>
                </c:pt>
                <c:pt idx="438">
                  <c:v>0.236902</c:v>
                </c:pt>
                <c:pt idx="439">
                  <c:v>0.23225000000000001</c:v>
                </c:pt>
                <c:pt idx="440">
                  <c:v>0.23274400000000001</c:v>
                </c:pt>
                <c:pt idx="441">
                  <c:v>0.23957000000000001</c:v>
                </c:pt>
                <c:pt idx="442">
                  <c:v>0.235869</c:v>
                </c:pt>
                <c:pt idx="443">
                  <c:v>0.23353599999999999</c:v>
                </c:pt>
                <c:pt idx="444">
                  <c:v>0.23296600000000001</c:v>
                </c:pt>
                <c:pt idx="445">
                  <c:v>0.23524700000000001</c:v>
                </c:pt>
                <c:pt idx="446">
                  <c:v>0.23020099999999999</c:v>
                </c:pt>
                <c:pt idx="447">
                  <c:v>0.23189699999999999</c:v>
                </c:pt>
                <c:pt idx="448">
                  <c:v>0.23494399999999999</c:v>
                </c:pt>
                <c:pt idx="449">
                  <c:v>0.23664399999999999</c:v>
                </c:pt>
                <c:pt idx="450">
                  <c:v>0.23618600000000001</c:v>
                </c:pt>
                <c:pt idx="451">
                  <c:v>0.23862800000000001</c:v>
                </c:pt>
                <c:pt idx="452">
                  <c:v>0.23966899999999999</c:v>
                </c:pt>
                <c:pt idx="453">
                  <c:v>0.24204800000000001</c:v>
                </c:pt>
                <c:pt idx="454">
                  <c:v>0.23272499999999999</c:v>
                </c:pt>
                <c:pt idx="455">
                  <c:v>0.23660100000000001</c:v>
                </c:pt>
                <c:pt idx="456">
                  <c:v>0.24466099999999999</c:v>
                </c:pt>
                <c:pt idx="457">
                  <c:v>0.24107000000000001</c:v>
                </c:pt>
                <c:pt idx="458">
                  <c:v>0.23605699999999999</c:v>
                </c:pt>
                <c:pt idx="459">
                  <c:v>0.237152</c:v>
                </c:pt>
                <c:pt idx="460">
                  <c:v>0.227961</c:v>
                </c:pt>
                <c:pt idx="461">
                  <c:v>0.231797</c:v>
                </c:pt>
                <c:pt idx="462">
                  <c:v>0.226825</c:v>
                </c:pt>
                <c:pt idx="463">
                  <c:v>0.24226300000000001</c:v>
                </c:pt>
                <c:pt idx="464">
                  <c:v>0.24967700000000001</c:v>
                </c:pt>
                <c:pt idx="465">
                  <c:v>0.234957</c:v>
                </c:pt>
                <c:pt idx="466">
                  <c:v>0.23188400000000001</c:v>
                </c:pt>
                <c:pt idx="467">
                  <c:v>0.231517</c:v>
                </c:pt>
                <c:pt idx="468">
                  <c:v>0.22780400000000001</c:v>
                </c:pt>
                <c:pt idx="469">
                  <c:v>0.23661699999999999</c:v>
                </c:pt>
                <c:pt idx="470">
                  <c:v>0.23630599999999999</c:v>
                </c:pt>
                <c:pt idx="471">
                  <c:v>0.23408899999999999</c:v>
                </c:pt>
                <c:pt idx="472">
                  <c:v>0.23742099999999999</c:v>
                </c:pt>
                <c:pt idx="473">
                  <c:v>0.23991599999999999</c:v>
                </c:pt>
                <c:pt idx="474">
                  <c:v>0.234842</c:v>
                </c:pt>
                <c:pt idx="475">
                  <c:v>0.23760500000000001</c:v>
                </c:pt>
                <c:pt idx="476">
                  <c:v>0.23836499999999999</c:v>
                </c:pt>
                <c:pt idx="477">
                  <c:v>0.24288699999999999</c:v>
                </c:pt>
                <c:pt idx="478">
                  <c:v>0.232902</c:v>
                </c:pt>
                <c:pt idx="479">
                  <c:v>0.245083</c:v>
                </c:pt>
                <c:pt idx="480">
                  <c:v>0.23555100000000001</c:v>
                </c:pt>
                <c:pt idx="481">
                  <c:v>0.23547699999999999</c:v>
                </c:pt>
                <c:pt idx="482">
                  <c:v>0.241201</c:v>
                </c:pt>
                <c:pt idx="483">
                  <c:v>0.23539299999999999</c:v>
                </c:pt>
                <c:pt idx="484">
                  <c:v>0.235485</c:v>
                </c:pt>
                <c:pt idx="485">
                  <c:v>0.247942</c:v>
                </c:pt>
                <c:pt idx="486">
                  <c:v>0.23511299999999999</c:v>
                </c:pt>
                <c:pt idx="487">
                  <c:v>0.23688500000000001</c:v>
                </c:pt>
                <c:pt idx="488">
                  <c:v>0.23727999999999999</c:v>
                </c:pt>
                <c:pt idx="489">
                  <c:v>0.24222399999999999</c:v>
                </c:pt>
                <c:pt idx="490">
                  <c:v>0.239063</c:v>
                </c:pt>
                <c:pt idx="491">
                  <c:v>0.23841499999999999</c:v>
                </c:pt>
                <c:pt idx="492">
                  <c:v>0.23995900000000001</c:v>
                </c:pt>
                <c:pt idx="493">
                  <c:v>0.23497999999999999</c:v>
                </c:pt>
                <c:pt idx="494">
                  <c:v>0.24282799999999999</c:v>
                </c:pt>
                <c:pt idx="495">
                  <c:v>0.245806</c:v>
                </c:pt>
                <c:pt idx="496">
                  <c:v>0.24207200000000001</c:v>
                </c:pt>
                <c:pt idx="497">
                  <c:v>0.25122499999999998</c:v>
                </c:pt>
                <c:pt idx="498">
                  <c:v>0.23827699999999999</c:v>
                </c:pt>
                <c:pt idx="499">
                  <c:v>0.23988000000000001</c:v>
                </c:pt>
                <c:pt idx="500">
                  <c:v>0.23944099999999999</c:v>
                </c:pt>
                <c:pt idx="501">
                  <c:v>0.24205199999999999</c:v>
                </c:pt>
                <c:pt idx="502">
                  <c:v>0.24077499999999999</c:v>
                </c:pt>
                <c:pt idx="503">
                  <c:v>0.24827399999999999</c:v>
                </c:pt>
                <c:pt idx="504">
                  <c:v>0.23896999999999999</c:v>
                </c:pt>
                <c:pt idx="505">
                  <c:v>0.23814199999999999</c:v>
                </c:pt>
                <c:pt idx="506">
                  <c:v>0.23808699999999999</c:v>
                </c:pt>
                <c:pt idx="507">
                  <c:v>0.24352399999999999</c:v>
                </c:pt>
                <c:pt idx="508">
                  <c:v>0.246896</c:v>
                </c:pt>
                <c:pt idx="509">
                  <c:v>0.24082400000000001</c:v>
                </c:pt>
                <c:pt idx="510">
                  <c:v>0.241311</c:v>
                </c:pt>
                <c:pt idx="511">
                  <c:v>0.23771500000000001</c:v>
                </c:pt>
                <c:pt idx="512">
                  <c:v>0.245224</c:v>
                </c:pt>
                <c:pt idx="513">
                  <c:v>0.23758799999999999</c:v>
                </c:pt>
                <c:pt idx="514">
                  <c:v>0.24720400000000001</c:v>
                </c:pt>
                <c:pt idx="515">
                  <c:v>0.24362400000000001</c:v>
                </c:pt>
                <c:pt idx="516">
                  <c:v>0.24199200000000001</c:v>
                </c:pt>
                <c:pt idx="517">
                  <c:v>0.237954</c:v>
                </c:pt>
                <c:pt idx="518">
                  <c:v>0.24152199999999999</c:v>
                </c:pt>
                <c:pt idx="519">
                  <c:v>0.24213499999999999</c:v>
                </c:pt>
                <c:pt idx="520">
                  <c:v>0.24282100000000001</c:v>
                </c:pt>
                <c:pt idx="521">
                  <c:v>0.24557499999999999</c:v>
                </c:pt>
                <c:pt idx="522">
                  <c:v>0.238126</c:v>
                </c:pt>
                <c:pt idx="523">
                  <c:v>0.24814900000000001</c:v>
                </c:pt>
                <c:pt idx="524">
                  <c:v>0.24249499999999999</c:v>
                </c:pt>
                <c:pt idx="525">
                  <c:v>0.24013300000000001</c:v>
                </c:pt>
                <c:pt idx="526">
                  <c:v>0.237818</c:v>
                </c:pt>
                <c:pt idx="527">
                  <c:v>0.236345</c:v>
                </c:pt>
                <c:pt idx="528">
                  <c:v>0.25240099999999999</c:v>
                </c:pt>
                <c:pt idx="529">
                  <c:v>0.24737700000000001</c:v>
                </c:pt>
                <c:pt idx="530">
                  <c:v>0.242392</c:v>
                </c:pt>
                <c:pt idx="531">
                  <c:v>0.243477</c:v>
                </c:pt>
                <c:pt idx="532">
                  <c:v>0.240263</c:v>
                </c:pt>
                <c:pt idx="533">
                  <c:v>0.241423</c:v>
                </c:pt>
                <c:pt idx="534">
                  <c:v>0.24583199999999999</c:v>
                </c:pt>
                <c:pt idx="535">
                  <c:v>0.24770500000000001</c:v>
                </c:pt>
                <c:pt idx="536">
                  <c:v>0.24368699999999999</c:v>
                </c:pt>
                <c:pt idx="537">
                  <c:v>0.248922</c:v>
                </c:pt>
                <c:pt idx="538">
                  <c:v>0.24102000000000001</c:v>
                </c:pt>
                <c:pt idx="539">
                  <c:v>0.24429600000000001</c:v>
                </c:pt>
                <c:pt idx="540">
                  <c:v>0.24182999999999999</c:v>
                </c:pt>
                <c:pt idx="541">
                  <c:v>0.23885600000000001</c:v>
                </c:pt>
                <c:pt idx="542">
                  <c:v>0.24254100000000001</c:v>
                </c:pt>
                <c:pt idx="543">
                  <c:v>0.24397099999999999</c:v>
                </c:pt>
                <c:pt idx="544">
                  <c:v>0.242789</c:v>
                </c:pt>
                <c:pt idx="545">
                  <c:v>0.24478</c:v>
                </c:pt>
                <c:pt idx="546">
                  <c:v>0.24573999999999999</c:v>
                </c:pt>
                <c:pt idx="547">
                  <c:v>0.24401500000000001</c:v>
                </c:pt>
                <c:pt idx="548">
                  <c:v>0.238452</c:v>
                </c:pt>
                <c:pt idx="549">
                  <c:v>0.23749100000000001</c:v>
                </c:pt>
                <c:pt idx="550">
                  <c:v>0.23938300000000001</c:v>
                </c:pt>
                <c:pt idx="551">
                  <c:v>0.244946</c:v>
                </c:pt>
                <c:pt idx="552">
                  <c:v>0.24687200000000001</c:v>
                </c:pt>
                <c:pt idx="553">
                  <c:v>0.24967500000000001</c:v>
                </c:pt>
                <c:pt idx="554">
                  <c:v>0.24266699999999999</c:v>
                </c:pt>
                <c:pt idx="555">
                  <c:v>0.24109700000000001</c:v>
                </c:pt>
                <c:pt idx="556">
                  <c:v>0.244668</c:v>
                </c:pt>
                <c:pt idx="557">
                  <c:v>0.242867</c:v>
                </c:pt>
                <c:pt idx="558">
                  <c:v>0.24296999999999999</c:v>
                </c:pt>
                <c:pt idx="559">
                  <c:v>0.242786</c:v>
                </c:pt>
                <c:pt idx="560">
                  <c:v>0.242816</c:v>
                </c:pt>
                <c:pt idx="561">
                  <c:v>0.24252699999999999</c:v>
                </c:pt>
                <c:pt idx="562">
                  <c:v>0.24781500000000001</c:v>
                </c:pt>
                <c:pt idx="563">
                  <c:v>0.240816</c:v>
                </c:pt>
                <c:pt idx="564">
                  <c:v>0.24127399999999999</c:v>
                </c:pt>
                <c:pt idx="565">
                  <c:v>0.24685499999999999</c:v>
                </c:pt>
                <c:pt idx="566">
                  <c:v>0.25312200000000001</c:v>
                </c:pt>
                <c:pt idx="567">
                  <c:v>0.24603900000000001</c:v>
                </c:pt>
                <c:pt idx="568">
                  <c:v>0.24249599999999999</c:v>
                </c:pt>
                <c:pt idx="569">
                  <c:v>0.24668399999999999</c:v>
                </c:pt>
                <c:pt idx="570">
                  <c:v>0.24154100000000001</c:v>
                </c:pt>
                <c:pt idx="571">
                  <c:v>0.24795500000000001</c:v>
                </c:pt>
                <c:pt idx="572">
                  <c:v>0.251606</c:v>
                </c:pt>
                <c:pt idx="573">
                  <c:v>0.25353700000000001</c:v>
                </c:pt>
                <c:pt idx="574">
                  <c:v>0.24438299999999999</c:v>
                </c:pt>
                <c:pt idx="575">
                  <c:v>0.24692700000000001</c:v>
                </c:pt>
                <c:pt idx="576">
                  <c:v>0.242426</c:v>
                </c:pt>
                <c:pt idx="577">
                  <c:v>0.24906600000000001</c:v>
                </c:pt>
                <c:pt idx="578">
                  <c:v>0.251693</c:v>
                </c:pt>
                <c:pt idx="579">
                  <c:v>0.246776</c:v>
                </c:pt>
                <c:pt idx="580">
                  <c:v>0.24526700000000001</c:v>
                </c:pt>
                <c:pt idx="581">
                  <c:v>0.249691</c:v>
                </c:pt>
                <c:pt idx="582">
                  <c:v>0.24584900000000001</c:v>
                </c:pt>
                <c:pt idx="583">
                  <c:v>0.248168</c:v>
                </c:pt>
                <c:pt idx="584">
                  <c:v>0.24663199999999999</c:v>
                </c:pt>
                <c:pt idx="585">
                  <c:v>0.24075099999999999</c:v>
                </c:pt>
                <c:pt idx="586">
                  <c:v>0.24434400000000001</c:v>
                </c:pt>
                <c:pt idx="587">
                  <c:v>0.25396299999999999</c:v>
                </c:pt>
                <c:pt idx="588">
                  <c:v>0.247419</c:v>
                </c:pt>
                <c:pt idx="589">
                  <c:v>0.24391499999999999</c:v>
                </c:pt>
                <c:pt idx="590">
                  <c:v>0.24368899999999999</c:v>
                </c:pt>
                <c:pt idx="591">
                  <c:v>0.24413899999999999</c:v>
                </c:pt>
                <c:pt idx="592">
                  <c:v>0.25182100000000002</c:v>
                </c:pt>
                <c:pt idx="593">
                  <c:v>0.24898999999999999</c:v>
                </c:pt>
                <c:pt idx="594">
                  <c:v>0.25099199999999999</c:v>
                </c:pt>
                <c:pt idx="595">
                  <c:v>0.24778500000000001</c:v>
                </c:pt>
                <c:pt idx="596">
                  <c:v>0.24309900000000001</c:v>
                </c:pt>
                <c:pt idx="597">
                  <c:v>0.251054</c:v>
                </c:pt>
                <c:pt idx="598">
                  <c:v>0.247145</c:v>
                </c:pt>
                <c:pt idx="599">
                  <c:v>0.246333</c:v>
                </c:pt>
                <c:pt idx="600">
                  <c:v>0.243478</c:v>
                </c:pt>
                <c:pt idx="601">
                  <c:v>0.246312</c:v>
                </c:pt>
                <c:pt idx="602">
                  <c:v>0.24986700000000001</c:v>
                </c:pt>
                <c:pt idx="603">
                  <c:v>0.247831</c:v>
                </c:pt>
                <c:pt idx="604">
                  <c:v>0.24715699999999999</c:v>
                </c:pt>
                <c:pt idx="605">
                  <c:v>0.25755800000000001</c:v>
                </c:pt>
                <c:pt idx="606">
                  <c:v>0.24976899999999999</c:v>
                </c:pt>
                <c:pt idx="607">
                  <c:v>0.25981900000000002</c:v>
                </c:pt>
                <c:pt idx="608">
                  <c:v>0.24981900000000001</c:v>
                </c:pt>
                <c:pt idx="609">
                  <c:v>0.24660699999999999</c:v>
                </c:pt>
                <c:pt idx="610">
                  <c:v>0.24823200000000001</c:v>
                </c:pt>
                <c:pt idx="611">
                  <c:v>0.24875800000000001</c:v>
                </c:pt>
                <c:pt idx="612">
                  <c:v>0.25471500000000002</c:v>
                </c:pt>
                <c:pt idx="613">
                  <c:v>0.24874599999999999</c:v>
                </c:pt>
                <c:pt idx="614">
                  <c:v>0.24627599999999999</c:v>
                </c:pt>
                <c:pt idx="615">
                  <c:v>0.24352299999999999</c:v>
                </c:pt>
                <c:pt idx="616">
                  <c:v>0.24526700000000001</c:v>
                </c:pt>
                <c:pt idx="617">
                  <c:v>0.24843000000000001</c:v>
                </c:pt>
                <c:pt idx="618">
                  <c:v>0.27256900000000001</c:v>
                </c:pt>
                <c:pt idx="619">
                  <c:v>0.26761299999999999</c:v>
                </c:pt>
                <c:pt idx="620">
                  <c:v>0.263237</c:v>
                </c:pt>
                <c:pt idx="621">
                  <c:v>0.25135000000000002</c:v>
                </c:pt>
                <c:pt idx="622">
                  <c:v>0.25329099999999999</c:v>
                </c:pt>
                <c:pt idx="623">
                  <c:v>0.24923100000000001</c:v>
                </c:pt>
                <c:pt idx="624">
                  <c:v>0.248528</c:v>
                </c:pt>
                <c:pt idx="625">
                  <c:v>0.24974399999999999</c:v>
                </c:pt>
                <c:pt idx="626">
                  <c:v>0.249107</c:v>
                </c:pt>
                <c:pt idx="627">
                  <c:v>0.247978</c:v>
                </c:pt>
                <c:pt idx="628">
                  <c:v>0.25332300000000002</c:v>
                </c:pt>
                <c:pt idx="629">
                  <c:v>0.24704799999999999</c:v>
                </c:pt>
                <c:pt idx="630">
                  <c:v>0.25179099999999999</c:v>
                </c:pt>
                <c:pt idx="631">
                  <c:v>0.249858</c:v>
                </c:pt>
                <c:pt idx="632">
                  <c:v>0.249194</c:v>
                </c:pt>
                <c:pt idx="633">
                  <c:v>0.24954299999999999</c:v>
                </c:pt>
                <c:pt idx="634">
                  <c:v>0.249449</c:v>
                </c:pt>
                <c:pt idx="635">
                  <c:v>0.246887</c:v>
                </c:pt>
                <c:pt idx="636">
                  <c:v>0.24441099999999999</c:v>
                </c:pt>
                <c:pt idx="637">
                  <c:v>0.248558</c:v>
                </c:pt>
                <c:pt idx="638">
                  <c:v>0.25123600000000001</c:v>
                </c:pt>
                <c:pt idx="639">
                  <c:v>0.25324999999999998</c:v>
                </c:pt>
                <c:pt idx="640">
                  <c:v>0.25702000000000003</c:v>
                </c:pt>
                <c:pt idx="641">
                  <c:v>0.24764800000000001</c:v>
                </c:pt>
                <c:pt idx="642">
                  <c:v>0.24998400000000001</c:v>
                </c:pt>
                <c:pt idx="643">
                  <c:v>0.25475199999999998</c:v>
                </c:pt>
                <c:pt idx="644">
                  <c:v>0.26753500000000002</c:v>
                </c:pt>
                <c:pt idx="645">
                  <c:v>0.25088199999999999</c:v>
                </c:pt>
                <c:pt idx="646">
                  <c:v>0.246893</c:v>
                </c:pt>
                <c:pt idx="647">
                  <c:v>0.254552</c:v>
                </c:pt>
                <c:pt idx="648">
                  <c:v>0.253328</c:v>
                </c:pt>
                <c:pt idx="649">
                  <c:v>0.25444600000000001</c:v>
                </c:pt>
                <c:pt idx="650">
                  <c:v>0.24722</c:v>
                </c:pt>
                <c:pt idx="651">
                  <c:v>0.24700900000000001</c:v>
                </c:pt>
                <c:pt idx="652">
                  <c:v>0.24906600000000001</c:v>
                </c:pt>
                <c:pt idx="653">
                  <c:v>0.25389899999999999</c:v>
                </c:pt>
                <c:pt idx="654">
                  <c:v>0.24937400000000001</c:v>
                </c:pt>
                <c:pt idx="655">
                  <c:v>0.25336900000000001</c:v>
                </c:pt>
                <c:pt idx="656">
                  <c:v>0.25140000000000001</c:v>
                </c:pt>
                <c:pt idx="657">
                  <c:v>0.24975700000000001</c:v>
                </c:pt>
                <c:pt idx="658">
                  <c:v>0.24786</c:v>
                </c:pt>
                <c:pt idx="659">
                  <c:v>0.24887899999999999</c:v>
                </c:pt>
                <c:pt idx="660">
                  <c:v>0.250469</c:v>
                </c:pt>
                <c:pt idx="661">
                  <c:v>0.24583099999999999</c:v>
                </c:pt>
                <c:pt idx="662">
                  <c:v>0.24849199999999999</c:v>
                </c:pt>
                <c:pt idx="663">
                  <c:v>0.24698800000000001</c:v>
                </c:pt>
                <c:pt idx="664">
                  <c:v>0.26033099999999998</c:v>
                </c:pt>
                <c:pt idx="665">
                  <c:v>0.25247700000000001</c:v>
                </c:pt>
                <c:pt idx="666">
                  <c:v>0.25392799999999999</c:v>
                </c:pt>
                <c:pt idx="667">
                  <c:v>0.2525</c:v>
                </c:pt>
                <c:pt idx="668">
                  <c:v>0.250448</c:v>
                </c:pt>
                <c:pt idx="669">
                  <c:v>0.24917900000000001</c:v>
                </c:pt>
                <c:pt idx="670">
                  <c:v>0.250164</c:v>
                </c:pt>
                <c:pt idx="671">
                  <c:v>0.25376500000000002</c:v>
                </c:pt>
                <c:pt idx="672">
                  <c:v>0.25371500000000002</c:v>
                </c:pt>
                <c:pt idx="673">
                  <c:v>0.25390200000000002</c:v>
                </c:pt>
                <c:pt idx="674">
                  <c:v>0.251778</c:v>
                </c:pt>
                <c:pt idx="675">
                  <c:v>0.25318000000000002</c:v>
                </c:pt>
                <c:pt idx="676">
                  <c:v>0.25029499999999999</c:v>
                </c:pt>
                <c:pt idx="677">
                  <c:v>0.25194699999999998</c:v>
                </c:pt>
                <c:pt idx="678">
                  <c:v>0.25382900000000003</c:v>
                </c:pt>
                <c:pt idx="679">
                  <c:v>0.25374999999999998</c:v>
                </c:pt>
                <c:pt idx="680">
                  <c:v>0.25856099999999999</c:v>
                </c:pt>
                <c:pt idx="681">
                  <c:v>0.25101200000000001</c:v>
                </c:pt>
                <c:pt idx="682">
                  <c:v>0.249414</c:v>
                </c:pt>
                <c:pt idx="683">
                  <c:v>0.25402000000000002</c:v>
                </c:pt>
                <c:pt idx="684">
                  <c:v>0.25948900000000003</c:v>
                </c:pt>
                <c:pt idx="685">
                  <c:v>0.25128299999999998</c:v>
                </c:pt>
                <c:pt idx="686">
                  <c:v>0.255546</c:v>
                </c:pt>
                <c:pt idx="687">
                  <c:v>0.257936</c:v>
                </c:pt>
                <c:pt idx="688">
                  <c:v>0.25695200000000001</c:v>
                </c:pt>
                <c:pt idx="689">
                  <c:v>0.257913</c:v>
                </c:pt>
                <c:pt idx="690">
                  <c:v>0.25782899999999997</c:v>
                </c:pt>
                <c:pt idx="691">
                  <c:v>0.25401699999999999</c:v>
                </c:pt>
                <c:pt idx="692">
                  <c:v>0.255411</c:v>
                </c:pt>
                <c:pt idx="693">
                  <c:v>0.25352999999999998</c:v>
                </c:pt>
                <c:pt idx="694">
                  <c:v>0.25495000000000001</c:v>
                </c:pt>
                <c:pt idx="695">
                  <c:v>0.25514399999999998</c:v>
                </c:pt>
                <c:pt idx="696">
                  <c:v>0.25021500000000002</c:v>
                </c:pt>
                <c:pt idx="697">
                  <c:v>0.25409700000000002</c:v>
                </c:pt>
                <c:pt idx="698">
                  <c:v>0.25228899999999999</c:v>
                </c:pt>
                <c:pt idx="699">
                  <c:v>0.253857</c:v>
                </c:pt>
                <c:pt idx="700">
                  <c:v>0.25151200000000001</c:v>
                </c:pt>
                <c:pt idx="701">
                  <c:v>0.25464399999999998</c:v>
                </c:pt>
                <c:pt idx="702">
                  <c:v>0.25473699999999999</c:v>
                </c:pt>
                <c:pt idx="703">
                  <c:v>0.25152000000000002</c:v>
                </c:pt>
                <c:pt idx="704">
                  <c:v>0.25862400000000002</c:v>
                </c:pt>
                <c:pt idx="705">
                  <c:v>0.26198300000000002</c:v>
                </c:pt>
                <c:pt idx="706">
                  <c:v>0.26258799999999999</c:v>
                </c:pt>
                <c:pt idx="707">
                  <c:v>0.25855899999999998</c:v>
                </c:pt>
                <c:pt idx="708">
                  <c:v>0.26030999999999999</c:v>
                </c:pt>
                <c:pt idx="709">
                  <c:v>0.26093</c:v>
                </c:pt>
                <c:pt idx="710">
                  <c:v>0.26911400000000002</c:v>
                </c:pt>
                <c:pt idx="711">
                  <c:v>0.26118000000000002</c:v>
                </c:pt>
                <c:pt idx="712">
                  <c:v>0.25492300000000001</c:v>
                </c:pt>
                <c:pt idx="713">
                  <c:v>0.257409</c:v>
                </c:pt>
                <c:pt idx="714">
                  <c:v>0.251888</c:v>
                </c:pt>
                <c:pt idx="715">
                  <c:v>0.25497199999999998</c:v>
                </c:pt>
                <c:pt idx="716">
                  <c:v>0.25866099999999997</c:v>
                </c:pt>
                <c:pt idx="717">
                  <c:v>0.25661600000000001</c:v>
                </c:pt>
                <c:pt idx="718">
                  <c:v>0.25668999999999997</c:v>
                </c:pt>
                <c:pt idx="719">
                  <c:v>0.25518099999999999</c:v>
                </c:pt>
                <c:pt idx="720">
                  <c:v>0.26264900000000002</c:v>
                </c:pt>
                <c:pt idx="721">
                  <c:v>0.26006899999999999</c:v>
                </c:pt>
                <c:pt idx="722">
                  <c:v>0.25677699999999998</c:v>
                </c:pt>
                <c:pt idx="723">
                  <c:v>0.26085599999999998</c:v>
                </c:pt>
                <c:pt idx="724">
                  <c:v>0.25787599999999999</c:v>
                </c:pt>
                <c:pt idx="725">
                  <c:v>0.25669399999999998</c:v>
                </c:pt>
                <c:pt idx="726">
                  <c:v>0.25879000000000002</c:v>
                </c:pt>
                <c:pt idx="727">
                  <c:v>0.257239</c:v>
                </c:pt>
                <c:pt idx="728">
                  <c:v>0.253992</c:v>
                </c:pt>
                <c:pt idx="729">
                  <c:v>0.25494499999999998</c:v>
                </c:pt>
                <c:pt idx="730">
                  <c:v>0.25807099999999999</c:v>
                </c:pt>
                <c:pt idx="731">
                  <c:v>0.25542300000000001</c:v>
                </c:pt>
                <c:pt idx="732">
                  <c:v>0.25978200000000001</c:v>
                </c:pt>
                <c:pt idx="733">
                  <c:v>0.25708399999999998</c:v>
                </c:pt>
                <c:pt idx="734">
                  <c:v>0.264177</c:v>
                </c:pt>
                <c:pt idx="735">
                  <c:v>0.25946999999999998</c:v>
                </c:pt>
                <c:pt idx="736">
                  <c:v>0.25514199999999998</c:v>
                </c:pt>
                <c:pt idx="737">
                  <c:v>0.25616499999999998</c:v>
                </c:pt>
                <c:pt idx="738">
                  <c:v>0.25489899999999999</c:v>
                </c:pt>
                <c:pt idx="739">
                  <c:v>0.26077</c:v>
                </c:pt>
                <c:pt idx="740">
                  <c:v>0.26116099999999998</c:v>
                </c:pt>
                <c:pt idx="741">
                  <c:v>0.25575500000000001</c:v>
                </c:pt>
                <c:pt idx="742">
                  <c:v>0.25837100000000002</c:v>
                </c:pt>
                <c:pt idx="743">
                  <c:v>0.26178800000000002</c:v>
                </c:pt>
                <c:pt idx="744">
                  <c:v>0.26851000000000003</c:v>
                </c:pt>
                <c:pt idx="745">
                  <c:v>0.257855</c:v>
                </c:pt>
                <c:pt idx="746">
                  <c:v>0.25886199999999998</c:v>
                </c:pt>
                <c:pt idx="747">
                  <c:v>0.26490599999999997</c:v>
                </c:pt>
                <c:pt idx="748">
                  <c:v>0.25988</c:v>
                </c:pt>
                <c:pt idx="749">
                  <c:v>0.25702700000000001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5.5E-2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7.16667E-2</c:v>
                </c:pt>
                <c:pt idx="6">
                  <c:v>7.2857099999999994E-2</c:v>
                </c:pt>
                <c:pt idx="7">
                  <c:v>7.8750000000000001E-2</c:v>
                </c:pt>
                <c:pt idx="8">
                  <c:v>8.2222199999999995E-2</c:v>
                </c:pt>
                <c:pt idx="9">
                  <c:v>8.4000000000000005E-2</c:v>
                </c:pt>
                <c:pt idx="10">
                  <c:v>0.09</c:v>
                </c:pt>
                <c:pt idx="11">
                  <c:v>0.09</c:v>
                </c:pt>
                <c:pt idx="12">
                  <c:v>9.0769199999999994E-2</c:v>
                </c:pt>
                <c:pt idx="13">
                  <c:v>9.3571399999999999E-2</c:v>
                </c:pt>
                <c:pt idx="14">
                  <c:v>9.4666700000000006E-2</c:v>
                </c:pt>
                <c:pt idx="15">
                  <c:v>9.3124999999999999E-2</c:v>
                </c:pt>
                <c:pt idx="16">
                  <c:v>9.4117599999999996E-2</c:v>
                </c:pt>
                <c:pt idx="17">
                  <c:v>9.6666699999999994E-2</c:v>
                </c:pt>
                <c:pt idx="18">
                  <c:v>9.7894700000000001E-2</c:v>
                </c:pt>
                <c:pt idx="19">
                  <c:v>9.8000000000000004E-2</c:v>
                </c:pt>
                <c:pt idx="20">
                  <c:v>9.90476E-2</c:v>
                </c:pt>
                <c:pt idx="21">
                  <c:v>0.100455</c:v>
                </c:pt>
                <c:pt idx="22">
                  <c:v>0.101739</c:v>
                </c:pt>
                <c:pt idx="23">
                  <c:v>0.10166699999999999</c:v>
                </c:pt>
                <c:pt idx="24">
                  <c:v>0.1016</c:v>
                </c:pt>
                <c:pt idx="25">
                  <c:v>0.10269200000000001</c:v>
                </c:pt>
                <c:pt idx="26">
                  <c:v>0.102963</c:v>
                </c:pt>
                <c:pt idx="27">
                  <c:v>0.104286</c:v>
                </c:pt>
                <c:pt idx="28">
                  <c:v>0.104828</c:v>
                </c:pt>
                <c:pt idx="29">
                  <c:v>0.106</c:v>
                </c:pt>
                <c:pt idx="30">
                  <c:v>0.106129</c:v>
                </c:pt>
                <c:pt idx="31">
                  <c:v>0.10625</c:v>
                </c:pt>
                <c:pt idx="32">
                  <c:v>0.10727299999999999</c:v>
                </c:pt>
                <c:pt idx="33">
                  <c:v>0.108235</c:v>
                </c:pt>
                <c:pt idx="34">
                  <c:v>0.10971400000000001</c:v>
                </c:pt>
                <c:pt idx="35">
                  <c:v>0.110278</c:v>
                </c:pt>
                <c:pt idx="36">
                  <c:v>0.11081100000000001</c:v>
                </c:pt>
                <c:pt idx="37">
                  <c:v>0.110789</c:v>
                </c:pt>
                <c:pt idx="38">
                  <c:v>0.112051</c:v>
                </c:pt>
                <c:pt idx="39">
                  <c:v>0.1115</c:v>
                </c:pt>
                <c:pt idx="40">
                  <c:v>0.11195099999999999</c:v>
                </c:pt>
                <c:pt idx="41">
                  <c:v>0.11357100000000001</c:v>
                </c:pt>
                <c:pt idx="42">
                  <c:v>0.113721</c:v>
                </c:pt>
                <c:pt idx="43">
                  <c:v>0.11454499999999999</c:v>
                </c:pt>
                <c:pt idx="44">
                  <c:v>0.115333</c:v>
                </c:pt>
                <c:pt idx="45">
                  <c:v>0.115435</c:v>
                </c:pt>
                <c:pt idx="46">
                  <c:v>0.115745</c:v>
                </c:pt>
                <c:pt idx="47">
                  <c:v>0.11541700000000001</c:v>
                </c:pt>
                <c:pt idx="48">
                  <c:v>0.116122</c:v>
                </c:pt>
                <c:pt idx="49">
                  <c:v>0.1176</c:v>
                </c:pt>
                <c:pt idx="50">
                  <c:v>0.117647</c:v>
                </c:pt>
                <c:pt idx="51">
                  <c:v>0.118654</c:v>
                </c:pt>
                <c:pt idx="52">
                  <c:v>0.119057</c:v>
                </c:pt>
                <c:pt idx="53">
                  <c:v>0.12037</c:v>
                </c:pt>
                <c:pt idx="54">
                  <c:v>0.12</c:v>
                </c:pt>
                <c:pt idx="55">
                  <c:v>0.120536</c:v>
                </c:pt>
                <c:pt idx="56">
                  <c:v>0.121754</c:v>
                </c:pt>
                <c:pt idx="57">
                  <c:v>0.12155199999999999</c:v>
                </c:pt>
                <c:pt idx="58">
                  <c:v>0.121864</c:v>
                </c:pt>
                <c:pt idx="59">
                  <c:v>0.121667</c:v>
                </c:pt>
                <c:pt idx="60">
                  <c:v>0.121639</c:v>
                </c:pt>
                <c:pt idx="61">
                  <c:v>0.12129</c:v>
                </c:pt>
                <c:pt idx="62">
                  <c:v>0.123016</c:v>
                </c:pt>
                <c:pt idx="63">
                  <c:v>0.12234399999999999</c:v>
                </c:pt>
                <c:pt idx="64">
                  <c:v>0.121846</c:v>
                </c:pt>
                <c:pt idx="65">
                  <c:v>0.12242400000000001</c:v>
                </c:pt>
                <c:pt idx="66">
                  <c:v>0.12313399999999999</c:v>
                </c:pt>
                <c:pt idx="67">
                  <c:v>0.124559</c:v>
                </c:pt>
                <c:pt idx="68">
                  <c:v>0.12420299999999999</c:v>
                </c:pt>
                <c:pt idx="69">
                  <c:v>0.12528600000000001</c:v>
                </c:pt>
                <c:pt idx="70">
                  <c:v>0.12535199999999999</c:v>
                </c:pt>
                <c:pt idx="71">
                  <c:v>0.125694</c:v>
                </c:pt>
                <c:pt idx="72">
                  <c:v>0.126164</c:v>
                </c:pt>
                <c:pt idx="73">
                  <c:v>0.12675700000000001</c:v>
                </c:pt>
                <c:pt idx="74">
                  <c:v>0.12786700000000001</c:v>
                </c:pt>
                <c:pt idx="75">
                  <c:v>0.12828899999999999</c:v>
                </c:pt>
                <c:pt idx="76">
                  <c:v>0.12870100000000001</c:v>
                </c:pt>
                <c:pt idx="77">
                  <c:v>0.13012799999999999</c:v>
                </c:pt>
                <c:pt idx="78">
                  <c:v>0.12911400000000001</c:v>
                </c:pt>
                <c:pt idx="79">
                  <c:v>0.13012499999999999</c:v>
                </c:pt>
                <c:pt idx="80">
                  <c:v>0.12975300000000001</c:v>
                </c:pt>
                <c:pt idx="81">
                  <c:v>0.13061</c:v>
                </c:pt>
                <c:pt idx="82">
                  <c:v>0.13120499999999999</c:v>
                </c:pt>
                <c:pt idx="83">
                  <c:v>0.13214300000000001</c:v>
                </c:pt>
                <c:pt idx="84">
                  <c:v>0.133294</c:v>
                </c:pt>
                <c:pt idx="85">
                  <c:v>0.13267399999999999</c:v>
                </c:pt>
                <c:pt idx="86">
                  <c:v>0.13367799999999999</c:v>
                </c:pt>
                <c:pt idx="87">
                  <c:v>0.133523</c:v>
                </c:pt>
                <c:pt idx="88">
                  <c:v>0.13427</c:v>
                </c:pt>
                <c:pt idx="89">
                  <c:v>0.13455600000000001</c:v>
                </c:pt>
                <c:pt idx="90">
                  <c:v>0.13516500000000001</c:v>
                </c:pt>
                <c:pt idx="91">
                  <c:v>0.135326</c:v>
                </c:pt>
                <c:pt idx="92">
                  <c:v>0.13494600000000001</c:v>
                </c:pt>
                <c:pt idx="93">
                  <c:v>0.13563800000000001</c:v>
                </c:pt>
                <c:pt idx="94">
                  <c:v>0.136105</c:v>
                </c:pt>
                <c:pt idx="95">
                  <c:v>0.13531299999999999</c:v>
                </c:pt>
                <c:pt idx="96">
                  <c:v>0.13628899999999999</c:v>
                </c:pt>
                <c:pt idx="97">
                  <c:v>0.136327</c:v>
                </c:pt>
                <c:pt idx="98">
                  <c:v>0.13656599999999999</c:v>
                </c:pt>
                <c:pt idx="99">
                  <c:v>0.1389</c:v>
                </c:pt>
                <c:pt idx="100">
                  <c:v>0.138317</c:v>
                </c:pt>
                <c:pt idx="101">
                  <c:v>0.13764699999999999</c:v>
                </c:pt>
                <c:pt idx="102">
                  <c:v>0.13961200000000001</c:v>
                </c:pt>
                <c:pt idx="103">
                  <c:v>0.13942299999999999</c:v>
                </c:pt>
                <c:pt idx="104">
                  <c:v>0.14066699999999999</c:v>
                </c:pt>
                <c:pt idx="105">
                  <c:v>0.13971700000000001</c:v>
                </c:pt>
                <c:pt idx="106">
                  <c:v>0.14018700000000001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0.14036399999999999</c:v>
                </c:pt>
                <c:pt idx="110">
                  <c:v>0.14072100000000001</c:v>
                </c:pt>
                <c:pt idx="111">
                  <c:v>0.141518</c:v>
                </c:pt>
                <c:pt idx="112">
                  <c:v>0.141239</c:v>
                </c:pt>
                <c:pt idx="113">
                  <c:v>0.14122799999999999</c:v>
                </c:pt>
                <c:pt idx="114">
                  <c:v>0.14260900000000001</c:v>
                </c:pt>
                <c:pt idx="115">
                  <c:v>0.142155</c:v>
                </c:pt>
                <c:pt idx="116">
                  <c:v>0.14265</c:v>
                </c:pt>
                <c:pt idx="117">
                  <c:v>0.144068</c:v>
                </c:pt>
                <c:pt idx="118">
                  <c:v>0.14361299999999999</c:v>
                </c:pt>
                <c:pt idx="119">
                  <c:v>0.14383299999999999</c:v>
                </c:pt>
                <c:pt idx="120">
                  <c:v>0.14396700000000001</c:v>
                </c:pt>
                <c:pt idx="121">
                  <c:v>0.14393400000000001</c:v>
                </c:pt>
                <c:pt idx="122">
                  <c:v>0.143984</c:v>
                </c:pt>
                <c:pt idx="123">
                  <c:v>0.143952</c:v>
                </c:pt>
                <c:pt idx="124">
                  <c:v>0.14424000000000001</c:v>
                </c:pt>
                <c:pt idx="125">
                  <c:v>0.14468300000000001</c:v>
                </c:pt>
                <c:pt idx="126">
                  <c:v>0.14433099999999999</c:v>
                </c:pt>
                <c:pt idx="127">
                  <c:v>0.14539099999999999</c:v>
                </c:pt>
                <c:pt idx="128">
                  <c:v>0.14488400000000001</c:v>
                </c:pt>
                <c:pt idx="129">
                  <c:v>0.14569199999999999</c:v>
                </c:pt>
                <c:pt idx="130">
                  <c:v>0.14572499999999999</c:v>
                </c:pt>
                <c:pt idx="131">
                  <c:v>0.14704500000000001</c:v>
                </c:pt>
                <c:pt idx="132">
                  <c:v>0.14601500000000001</c:v>
                </c:pt>
                <c:pt idx="133">
                  <c:v>0.146343</c:v>
                </c:pt>
                <c:pt idx="134">
                  <c:v>0.146148</c:v>
                </c:pt>
                <c:pt idx="135">
                  <c:v>0.146397</c:v>
                </c:pt>
                <c:pt idx="136">
                  <c:v>0.14751800000000001</c:v>
                </c:pt>
                <c:pt idx="137">
                  <c:v>0.14673900000000001</c:v>
                </c:pt>
                <c:pt idx="138">
                  <c:v>0.14704999999999999</c:v>
                </c:pt>
                <c:pt idx="139">
                  <c:v>0.146929</c:v>
                </c:pt>
                <c:pt idx="140">
                  <c:v>0.147872</c:v>
                </c:pt>
                <c:pt idx="141">
                  <c:v>0.147676</c:v>
                </c:pt>
                <c:pt idx="142">
                  <c:v>0.149231</c:v>
                </c:pt>
                <c:pt idx="143">
                  <c:v>0.14861099999999999</c:v>
                </c:pt>
                <c:pt idx="144">
                  <c:v>0.14841399999999999</c:v>
                </c:pt>
                <c:pt idx="145">
                  <c:v>0.148699</c:v>
                </c:pt>
                <c:pt idx="146">
                  <c:v>0.149252</c:v>
                </c:pt>
                <c:pt idx="147">
                  <c:v>0.149122</c:v>
                </c:pt>
                <c:pt idx="148">
                  <c:v>0.14926200000000001</c:v>
                </c:pt>
                <c:pt idx="149">
                  <c:v>0.14960000000000001</c:v>
                </c:pt>
                <c:pt idx="150">
                  <c:v>0.15099299999999999</c:v>
                </c:pt>
                <c:pt idx="151">
                  <c:v>0.15157899999999999</c:v>
                </c:pt>
                <c:pt idx="152">
                  <c:v>0.15052299999999999</c:v>
                </c:pt>
                <c:pt idx="153">
                  <c:v>0.15103900000000001</c:v>
                </c:pt>
                <c:pt idx="154">
                  <c:v>0.151226</c:v>
                </c:pt>
                <c:pt idx="155">
                  <c:v>0.15198700000000001</c:v>
                </c:pt>
                <c:pt idx="156">
                  <c:v>0.151783</c:v>
                </c:pt>
                <c:pt idx="157">
                  <c:v>0.15202499999999999</c:v>
                </c:pt>
                <c:pt idx="158">
                  <c:v>0.15239</c:v>
                </c:pt>
                <c:pt idx="159">
                  <c:v>0.15375</c:v>
                </c:pt>
                <c:pt idx="160">
                  <c:v>0.15279499999999999</c:v>
                </c:pt>
                <c:pt idx="161">
                  <c:v>0.15290100000000001</c:v>
                </c:pt>
                <c:pt idx="162">
                  <c:v>0.153252</c:v>
                </c:pt>
                <c:pt idx="163">
                  <c:v>0.15292700000000001</c:v>
                </c:pt>
                <c:pt idx="164">
                  <c:v>0.15387899999999999</c:v>
                </c:pt>
                <c:pt idx="165">
                  <c:v>0.15367500000000001</c:v>
                </c:pt>
                <c:pt idx="166">
                  <c:v>0.15371299999999999</c:v>
                </c:pt>
                <c:pt idx="167">
                  <c:v>0.15434500000000001</c:v>
                </c:pt>
                <c:pt idx="168">
                  <c:v>0.15443799999999999</c:v>
                </c:pt>
                <c:pt idx="169">
                  <c:v>0.155</c:v>
                </c:pt>
                <c:pt idx="170">
                  <c:v>0.15473700000000001</c:v>
                </c:pt>
                <c:pt idx="171">
                  <c:v>0.15488399999999999</c:v>
                </c:pt>
                <c:pt idx="172">
                  <c:v>0.15514500000000001</c:v>
                </c:pt>
                <c:pt idx="173">
                  <c:v>0.15603400000000001</c:v>
                </c:pt>
                <c:pt idx="174">
                  <c:v>0.15565699999999999</c:v>
                </c:pt>
                <c:pt idx="175">
                  <c:v>0.156023</c:v>
                </c:pt>
                <c:pt idx="176">
                  <c:v>0.156384</c:v>
                </c:pt>
                <c:pt idx="177">
                  <c:v>0.15634799999999999</c:v>
                </c:pt>
                <c:pt idx="178">
                  <c:v>0.15737400000000001</c:v>
                </c:pt>
                <c:pt idx="179">
                  <c:v>0.156722</c:v>
                </c:pt>
                <c:pt idx="180">
                  <c:v>0.15712699999999999</c:v>
                </c:pt>
                <c:pt idx="181">
                  <c:v>0.157857</c:v>
                </c:pt>
                <c:pt idx="182">
                  <c:v>0.156995</c:v>
                </c:pt>
                <c:pt idx="183">
                  <c:v>0.157391</c:v>
                </c:pt>
                <c:pt idx="184">
                  <c:v>0.15740499999999999</c:v>
                </c:pt>
                <c:pt idx="185">
                  <c:v>0.157581</c:v>
                </c:pt>
                <c:pt idx="186">
                  <c:v>0.158503</c:v>
                </c:pt>
                <c:pt idx="187">
                  <c:v>0.16031899999999999</c:v>
                </c:pt>
                <c:pt idx="188">
                  <c:v>0.15820100000000001</c:v>
                </c:pt>
                <c:pt idx="189">
                  <c:v>0.158947</c:v>
                </c:pt>
                <c:pt idx="190">
                  <c:v>0.159529</c:v>
                </c:pt>
                <c:pt idx="191">
                  <c:v>0.15901000000000001</c:v>
                </c:pt>
                <c:pt idx="192">
                  <c:v>0.159275</c:v>
                </c:pt>
                <c:pt idx="193">
                  <c:v>0.15938099999999999</c:v>
                </c:pt>
                <c:pt idx="194">
                  <c:v>0.15964100000000001</c:v>
                </c:pt>
                <c:pt idx="195">
                  <c:v>0.16051000000000001</c:v>
                </c:pt>
                <c:pt idx="196">
                  <c:v>0.16045699999999999</c:v>
                </c:pt>
                <c:pt idx="197">
                  <c:v>0.16272700000000001</c:v>
                </c:pt>
                <c:pt idx="198">
                  <c:v>0.16145699999999999</c:v>
                </c:pt>
                <c:pt idx="199">
                  <c:v>0.16120000000000001</c:v>
                </c:pt>
                <c:pt idx="200">
                  <c:v>0.16199</c:v>
                </c:pt>
                <c:pt idx="201">
                  <c:v>0.16203000000000001</c:v>
                </c:pt>
                <c:pt idx="202">
                  <c:v>0.16187199999999999</c:v>
                </c:pt>
                <c:pt idx="203">
                  <c:v>0.16250000000000001</c:v>
                </c:pt>
                <c:pt idx="204">
                  <c:v>0.16292699999999999</c:v>
                </c:pt>
                <c:pt idx="205">
                  <c:v>0.16305800000000001</c:v>
                </c:pt>
                <c:pt idx="206">
                  <c:v>0.162657</c:v>
                </c:pt>
                <c:pt idx="207">
                  <c:v>0.16302900000000001</c:v>
                </c:pt>
                <c:pt idx="208">
                  <c:v>0.163301</c:v>
                </c:pt>
                <c:pt idx="209">
                  <c:v>0.16328599999999999</c:v>
                </c:pt>
                <c:pt idx="210">
                  <c:v>0.16402800000000001</c:v>
                </c:pt>
                <c:pt idx="211">
                  <c:v>0.16467000000000001</c:v>
                </c:pt>
                <c:pt idx="212">
                  <c:v>0.164131</c:v>
                </c:pt>
                <c:pt idx="213">
                  <c:v>0.16500000000000001</c:v>
                </c:pt>
                <c:pt idx="214">
                  <c:v>0.16465099999999999</c:v>
                </c:pt>
                <c:pt idx="215">
                  <c:v>0.16481499999999999</c:v>
                </c:pt>
                <c:pt idx="216">
                  <c:v>0.1653</c:v>
                </c:pt>
                <c:pt idx="217">
                  <c:v>0.165321</c:v>
                </c:pt>
                <c:pt idx="218">
                  <c:v>0.165936</c:v>
                </c:pt>
                <c:pt idx="219">
                  <c:v>0.16636400000000001</c:v>
                </c:pt>
                <c:pt idx="220">
                  <c:v>0.165882</c:v>
                </c:pt>
                <c:pt idx="221">
                  <c:v>0.16603599999999999</c:v>
                </c:pt>
                <c:pt idx="222">
                  <c:v>0.16623299999999999</c:v>
                </c:pt>
                <c:pt idx="223">
                  <c:v>0.16633899999999999</c:v>
                </c:pt>
                <c:pt idx="224">
                  <c:v>0.16684399999999999</c:v>
                </c:pt>
                <c:pt idx="225">
                  <c:v>0.16663700000000001</c:v>
                </c:pt>
                <c:pt idx="226">
                  <c:v>0.16652</c:v>
                </c:pt>
                <c:pt idx="227">
                  <c:v>0.166798</c:v>
                </c:pt>
                <c:pt idx="228">
                  <c:v>0.167467</c:v>
                </c:pt>
                <c:pt idx="229">
                  <c:v>0.16791300000000001</c:v>
                </c:pt>
                <c:pt idx="230">
                  <c:v>0.16766200000000001</c:v>
                </c:pt>
                <c:pt idx="231">
                  <c:v>0.16780200000000001</c:v>
                </c:pt>
                <c:pt idx="232">
                  <c:v>0.16841200000000001</c:v>
                </c:pt>
                <c:pt idx="233">
                  <c:v>0.16816200000000001</c:v>
                </c:pt>
                <c:pt idx="234">
                  <c:v>0.16889399999999999</c:v>
                </c:pt>
                <c:pt idx="235">
                  <c:v>0.169407</c:v>
                </c:pt>
                <c:pt idx="236">
                  <c:v>0.16864999999999999</c:v>
                </c:pt>
                <c:pt idx="237">
                  <c:v>0.170294</c:v>
                </c:pt>
                <c:pt idx="238">
                  <c:v>0.16983300000000001</c:v>
                </c:pt>
                <c:pt idx="239">
                  <c:v>0.169625</c:v>
                </c:pt>
                <c:pt idx="240">
                  <c:v>0.16958500000000001</c:v>
                </c:pt>
                <c:pt idx="241">
                  <c:v>0.170041</c:v>
                </c:pt>
                <c:pt idx="242">
                  <c:v>0.17045299999999999</c:v>
                </c:pt>
                <c:pt idx="243">
                  <c:v>0.170656</c:v>
                </c:pt>
                <c:pt idx="244">
                  <c:v>0.171878</c:v>
                </c:pt>
                <c:pt idx="245">
                  <c:v>0.172073</c:v>
                </c:pt>
                <c:pt idx="246">
                  <c:v>0.17141700000000001</c:v>
                </c:pt>
                <c:pt idx="247">
                  <c:v>0.17141100000000001</c:v>
                </c:pt>
                <c:pt idx="248">
                  <c:v>0.17204800000000001</c:v>
                </c:pt>
                <c:pt idx="249">
                  <c:v>0.17391999999999999</c:v>
                </c:pt>
                <c:pt idx="250">
                  <c:v>0.17211199999999999</c:v>
                </c:pt>
                <c:pt idx="251">
                  <c:v>0.173571</c:v>
                </c:pt>
                <c:pt idx="252">
                  <c:v>0.17450599999999999</c:v>
                </c:pt>
                <c:pt idx="253">
                  <c:v>0.17322799999999999</c:v>
                </c:pt>
                <c:pt idx="254">
                  <c:v>0.17407800000000001</c:v>
                </c:pt>
                <c:pt idx="255">
                  <c:v>0.17335900000000001</c:v>
                </c:pt>
                <c:pt idx="256">
                  <c:v>0.174708</c:v>
                </c:pt>
                <c:pt idx="257">
                  <c:v>0.17407</c:v>
                </c:pt>
                <c:pt idx="258">
                  <c:v>0.17432400000000001</c:v>
                </c:pt>
                <c:pt idx="259">
                  <c:v>0.174654</c:v>
                </c:pt>
                <c:pt idx="260">
                  <c:v>0.174483</c:v>
                </c:pt>
                <c:pt idx="261">
                  <c:v>0.174924</c:v>
                </c:pt>
                <c:pt idx="262">
                  <c:v>0.175209</c:v>
                </c:pt>
                <c:pt idx="263">
                  <c:v>0.175871</c:v>
                </c:pt>
                <c:pt idx="264">
                  <c:v>0.17599999999999999</c:v>
                </c:pt>
                <c:pt idx="265">
                  <c:v>0.17650399999999999</c:v>
                </c:pt>
                <c:pt idx="266">
                  <c:v>0.17887600000000001</c:v>
                </c:pt>
                <c:pt idx="267">
                  <c:v>0.176007</c:v>
                </c:pt>
                <c:pt idx="268">
                  <c:v>0.176097</c:v>
                </c:pt>
                <c:pt idx="269">
                  <c:v>0.17722199999999999</c:v>
                </c:pt>
                <c:pt idx="270">
                  <c:v>0.176458</c:v>
                </c:pt>
                <c:pt idx="271">
                  <c:v>0.17680100000000001</c:v>
                </c:pt>
                <c:pt idx="272">
                  <c:v>0.17688599999999999</c:v>
                </c:pt>
                <c:pt idx="273">
                  <c:v>0.17733599999999999</c:v>
                </c:pt>
                <c:pt idx="274">
                  <c:v>0.176509</c:v>
                </c:pt>
                <c:pt idx="275">
                  <c:v>0.17724599999999999</c:v>
                </c:pt>
                <c:pt idx="276">
                  <c:v>0.17671500000000001</c:v>
                </c:pt>
                <c:pt idx="277">
                  <c:v>0.17769799999999999</c:v>
                </c:pt>
                <c:pt idx="278">
                  <c:v>0.17824400000000001</c:v>
                </c:pt>
                <c:pt idx="279">
                  <c:v>0.177679</c:v>
                </c:pt>
                <c:pt idx="280">
                  <c:v>0.17832700000000001</c:v>
                </c:pt>
                <c:pt idx="281">
                  <c:v>0.17819099999999999</c:v>
                </c:pt>
                <c:pt idx="282">
                  <c:v>0.178092</c:v>
                </c:pt>
                <c:pt idx="283">
                  <c:v>0.17841499999999999</c:v>
                </c:pt>
                <c:pt idx="284">
                  <c:v>0.17852599999999999</c:v>
                </c:pt>
                <c:pt idx="285">
                  <c:v>0.17860100000000001</c:v>
                </c:pt>
                <c:pt idx="286">
                  <c:v>0.17885000000000001</c:v>
                </c:pt>
                <c:pt idx="287">
                  <c:v>0.17979200000000001</c:v>
                </c:pt>
                <c:pt idx="288">
                  <c:v>0.17996500000000001</c:v>
                </c:pt>
                <c:pt idx="289">
                  <c:v>0.179172</c:v>
                </c:pt>
                <c:pt idx="290">
                  <c:v>0.17893500000000001</c:v>
                </c:pt>
                <c:pt idx="291">
                  <c:v>0.17907500000000001</c:v>
                </c:pt>
                <c:pt idx="292">
                  <c:v>0.179283</c:v>
                </c:pt>
                <c:pt idx="293">
                  <c:v>0.17965999999999999</c:v>
                </c:pt>
                <c:pt idx="294">
                  <c:v>0.17969499999999999</c:v>
                </c:pt>
                <c:pt idx="295">
                  <c:v>0.18027000000000001</c:v>
                </c:pt>
                <c:pt idx="296">
                  <c:v>0.18141399999999999</c:v>
                </c:pt>
                <c:pt idx="297">
                  <c:v>0.18046999999999999</c:v>
                </c:pt>
                <c:pt idx="298">
                  <c:v>0.18093600000000001</c:v>
                </c:pt>
                <c:pt idx="299">
                  <c:v>0.18106700000000001</c:v>
                </c:pt>
                <c:pt idx="300">
                  <c:v>0.181395</c:v>
                </c:pt>
                <c:pt idx="301">
                  <c:v>0.18132499999999999</c:v>
                </c:pt>
                <c:pt idx="302">
                  <c:v>0.18155099999999999</c:v>
                </c:pt>
                <c:pt idx="303">
                  <c:v>0.18256600000000001</c:v>
                </c:pt>
                <c:pt idx="304">
                  <c:v>0.18160699999999999</c:v>
                </c:pt>
                <c:pt idx="305">
                  <c:v>0.18147099999999999</c:v>
                </c:pt>
                <c:pt idx="306">
                  <c:v>0.18130299999999999</c:v>
                </c:pt>
                <c:pt idx="307">
                  <c:v>0.181396</c:v>
                </c:pt>
                <c:pt idx="308">
                  <c:v>0.18210399999999999</c:v>
                </c:pt>
                <c:pt idx="309">
                  <c:v>0.18193500000000001</c:v>
                </c:pt>
                <c:pt idx="310">
                  <c:v>0.181865</c:v>
                </c:pt>
                <c:pt idx="311">
                  <c:v>0.18387800000000001</c:v>
                </c:pt>
                <c:pt idx="312">
                  <c:v>0.18262</c:v>
                </c:pt>
                <c:pt idx="313">
                  <c:v>0.18251600000000001</c:v>
                </c:pt>
                <c:pt idx="314">
                  <c:v>0.182063</c:v>
                </c:pt>
                <c:pt idx="315">
                  <c:v>0.18212</c:v>
                </c:pt>
                <c:pt idx="316">
                  <c:v>0.18208199999999999</c:v>
                </c:pt>
                <c:pt idx="317">
                  <c:v>0.18251600000000001</c:v>
                </c:pt>
                <c:pt idx="318">
                  <c:v>0.18263299999999999</c:v>
                </c:pt>
                <c:pt idx="319">
                  <c:v>0.1835</c:v>
                </c:pt>
                <c:pt idx="320">
                  <c:v>0.182648</c:v>
                </c:pt>
                <c:pt idx="321">
                  <c:v>0.183696</c:v>
                </c:pt>
                <c:pt idx="322">
                  <c:v>0.183808</c:v>
                </c:pt>
                <c:pt idx="323">
                  <c:v>0.18438299999999999</c:v>
                </c:pt>
                <c:pt idx="324">
                  <c:v>0.18332300000000001</c:v>
                </c:pt>
                <c:pt idx="325">
                  <c:v>0.185031</c:v>
                </c:pt>
                <c:pt idx="326">
                  <c:v>0.18388399999999999</c:v>
                </c:pt>
                <c:pt idx="327">
                  <c:v>0.184756</c:v>
                </c:pt>
                <c:pt idx="328">
                  <c:v>0.18401200000000001</c:v>
                </c:pt>
                <c:pt idx="329">
                  <c:v>0.18454499999999999</c:v>
                </c:pt>
                <c:pt idx="330">
                  <c:v>0.18504499999999999</c:v>
                </c:pt>
                <c:pt idx="331">
                  <c:v>0.18406600000000001</c:v>
                </c:pt>
                <c:pt idx="332">
                  <c:v>0.18477499999999999</c:v>
                </c:pt>
                <c:pt idx="333">
                  <c:v>0.18518000000000001</c:v>
                </c:pt>
                <c:pt idx="334">
                  <c:v>0.18426899999999999</c:v>
                </c:pt>
                <c:pt idx="335">
                  <c:v>0.18503</c:v>
                </c:pt>
                <c:pt idx="336">
                  <c:v>0.18454000000000001</c:v>
                </c:pt>
                <c:pt idx="337">
                  <c:v>0.18434900000000001</c:v>
                </c:pt>
                <c:pt idx="338">
                  <c:v>0.18472</c:v>
                </c:pt>
                <c:pt idx="339">
                  <c:v>0.18523500000000001</c:v>
                </c:pt>
                <c:pt idx="340">
                  <c:v>0.20844599999999999</c:v>
                </c:pt>
                <c:pt idx="341">
                  <c:v>0.19119900000000001</c:v>
                </c:pt>
                <c:pt idx="342">
                  <c:v>0.186385</c:v>
                </c:pt>
                <c:pt idx="343">
                  <c:v>0.18723799999999999</c:v>
                </c:pt>
                <c:pt idx="344">
                  <c:v>0.185304</c:v>
                </c:pt>
                <c:pt idx="345">
                  <c:v>0.185665</c:v>
                </c:pt>
                <c:pt idx="346">
                  <c:v>0.18590799999999999</c:v>
                </c:pt>
                <c:pt idx="347">
                  <c:v>0.18649399999999999</c:v>
                </c:pt>
                <c:pt idx="348">
                  <c:v>0.18601699999999999</c:v>
                </c:pt>
                <c:pt idx="349">
                  <c:v>0.1862</c:v>
                </c:pt>
                <c:pt idx="350">
                  <c:v>0.18814800000000001</c:v>
                </c:pt>
                <c:pt idx="351">
                  <c:v>0.186165</c:v>
                </c:pt>
                <c:pt idx="352">
                  <c:v>0.18648700000000001</c:v>
                </c:pt>
                <c:pt idx="353">
                  <c:v>0.18624299999999999</c:v>
                </c:pt>
                <c:pt idx="354">
                  <c:v>0.187831</c:v>
                </c:pt>
                <c:pt idx="355">
                  <c:v>0.18654499999999999</c:v>
                </c:pt>
                <c:pt idx="356">
                  <c:v>0.186275</c:v>
                </c:pt>
                <c:pt idx="357">
                  <c:v>0.18653600000000001</c:v>
                </c:pt>
                <c:pt idx="358">
                  <c:v>0.18687999999999999</c:v>
                </c:pt>
                <c:pt idx="359">
                  <c:v>0.186833</c:v>
                </c:pt>
                <c:pt idx="360">
                  <c:v>0.18714700000000001</c:v>
                </c:pt>
                <c:pt idx="361">
                  <c:v>0.18668499999999999</c:v>
                </c:pt>
                <c:pt idx="362">
                  <c:v>0.186804</c:v>
                </c:pt>
                <c:pt idx="363">
                  <c:v>0.18717</c:v>
                </c:pt>
                <c:pt idx="364">
                  <c:v>0.18693199999999999</c:v>
                </c:pt>
                <c:pt idx="365">
                  <c:v>0.18743199999999999</c:v>
                </c:pt>
                <c:pt idx="366">
                  <c:v>0.187139</c:v>
                </c:pt>
                <c:pt idx="367">
                  <c:v>0.187364</c:v>
                </c:pt>
                <c:pt idx="368">
                  <c:v>0.187696</c:v>
                </c:pt>
                <c:pt idx="369">
                  <c:v>0.18762200000000001</c:v>
                </c:pt>
                <c:pt idx="370">
                  <c:v>0.189084</c:v>
                </c:pt>
                <c:pt idx="371">
                  <c:v>0.18887100000000001</c:v>
                </c:pt>
                <c:pt idx="372">
                  <c:v>0.18890100000000001</c:v>
                </c:pt>
                <c:pt idx="373">
                  <c:v>0.189332</c:v>
                </c:pt>
                <c:pt idx="374">
                  <c:v>0.18920000000000001</c:v>
                </c:pt>
                <c:pt idx="375">
                  <c:v>0.189388</c:v>
                </c:pt>
                <c:pt idx="376">
                  <c:v>0.188966</c:v>
                </c:pt>
                <c:pt idx="377">
                  <c:v>0.18933900000000001</c:v>
                </c:pt>
                <c:pt idx="378">
                  <c:v>0.18920799999999999</c:v>
                </c:pt>
                <c:pt idx="379">
                  <c:v>0.18978900000000001</c:v>
                </c:pt>
                <c:pt idx="380">
                  <c:v>0.18926499999999999</c:v>
                </c:pt>
                <c:pt idx="381">
                  <c:v>0.18931899999999999</c:v>
                </c:pt>
                <c:pt idx="382">
                  <c:v>0.18924299999999999</c:v>
                </c:pt>
                <c:pt idx="383">
                  <c:v>0.18987000000000001</c:v>
                </c:pt>
                <c:pt idx="384">
                  <c:v>0.19</c:v>
                </c:pt>
                <c:pt idx="385">
                  <c:v>0.18948200000000001</c:v>
                </c:pt>
                <c:pt idx="386">
                  <c:v>0.19</c:v>
                </c:pt>
                <c:pt idx="387">
                  <c:v>0.18974199999999999</c:v>
                </c:pt>
                <c:pt idx="388">
                  <c:v>0.189717</c:v>
                </c:pt>
                <c:pt idx="389">
                  <c:v>0.19010299999999999</c:v>
                </c:pt>
                <c:pt idx="390">
                  <c:v>0.19074199999999999</c:v>
                </c:pt>
                <c:pt idx="391">
                  <c:v>0.19045899999999999</c:v>
                </c:pt>
                <c:pt idx="392">
                  <c:v>0.19056000000000001</c:v>
                </c:pt>
                <c:pt idx="393">
                  <c:v>0.19129399999999999</c:v>
                </c:pt>
                <c:pt idx="394">
                  <c:v>0.191468</c:v>
                </c:pt>
                <c:pt idx="395">
                  <c:v>0.19191900000000001</c:v>
                </c:pt>
                <c:pt idx="396">
                  <c:v>0.191637</c:v>
                </c:pt>
                <c:pt idx="397">
                  <c:v>0.19100500000000001</c:v>
                </c:pt>
                <c:pt idx="398">
                  <c:v>0.19275700000000001</c:v>
                </c:pt>
                <c:pt idx="399">
                  <c:v>0.19267500000000001</c:v>
                </c:pt>
                <c:pt idx="400">
                  <c:v>0.19217000000000001</c:v>
                </c:pt>
                <c:pt idx="401">
                  <c:v>0.19271099999999999</c:v>
                </c:pt>
                <c:pt idx="402">
                  <c:v>0.193102</c:v>
                </c:pt>
                <c:pt idx="403">
                  <c:v>0.19311900000000001</c:v>
                </c:pt>
                <c:pt idx="404">
                  <c:v>0.19284000000000001</c:v>
                </c:pt>
                <c:pt idx="405">
                  <c:v>0.193079</c:v>
                </c:pt>
                <c:pt idx="406">
                  <c:v>0.19400500000000001</c:v>
                </c:pt>
                <c:pt idx="407">
                  <c:v>0.193995</c:v>
                </c:pt>
                <c:pt idx="408">
                  <c:v>0.193105</c:v>
                </c:pt>
                <c:pt idx="409">
                  <c:v>0.193463</c:v>
                </c:pt>
                <c:pt idx="410">
                  <c:v>0.193382</c:v>
                </c:pt>
                <c:pt idx="411">
                  <c:v>0.19359199999999999</c:v>
                </c:pt>
                <c:pt idx="412">
                  <c:v>0.193971</c:v>
                </c:pt>
                <c:pt idx="413">
                  <c:v>0.194275</c:v>
                </c:pt>
                <c:pt idx="414">
                  <c:v>0.19450600000000001</c:v>
                </c:pt>
                <c:pt idx="415">
                  <c:v>0.195601</c:v>
                </c:pt>
                <c:pt idx="416">
                  <c:v>0.19470000000000001</c:v>
                </c:pt>
                <c:pt idx="417">
                  <c:v>0.194665</c:v>
                </c:pt>
                <c:pt idx="418">
                  <c:v>0.194415</c:v>
                </c:pt>
                <c:pt idx="419">
                  <c:v>0.19440499999999999</c:v>
                </c:pt>
                <c:pt idx="420">
                  <c:v>0.194442</c:v>
                </c:pt>
                <c:pt idx="421">
                  <c:v>0.19490499999999999</c:v>
                </c:pt>
                <c:pt idx="422">
                  <c:v>0.19453899999999999</c:v>
                </c:pt>
                <c:pt idx="423">
                  <c:v>0.195802</c:v>
                </c:pt>
                <c:pt idx="424">
                  <c:v>0.195294</c:v>
                </c:pt>
                <c:pt idx="425">
                  <c:v>0.196714</c:v>
                </c:pt>
                <c:pt idx="426">
                  <c:v>0.19592499999999999</c:v>
                </c:pt>
                <c:pt idx="427">
                  <c:v>0.195771</c:v>
                </c:pt>
                <c:pt idx="428">
                  <c:v>0.195268</c:v>
                </c:pt>
                <c:pt idx="429">
                  <c:v>0.19534899999999999</c:v>
                </c:pt>
                <c:pt idx="430">
                  <c:v>0.19536000000000001</c:v>
                </c:pt>
                <c:pt idx="431">
                  <c:v>0.19525500000000001</c:v>
                </c:pt>
                <c:pt idx="432">
                  <c:v>0.19609699999999999</c:v>
                </c:pt>
                <c:pt idx="433">
                  <c:v>0.19631299999999999</c:v>
                </c:pt>
                <c:pt idx="434">
                  <c:v>0.19705700000000001</c:v>
                </c:pt>
                <c:pt idx="435">
                  <c:v>0.19639899999999999</c:v>
                </c:pt>
                <c:pt idx="436">
                  <c:v>0.19670499999999999</c:v>
                </c:pt>
                <c:pt idx="437">
                  <c:v>0.19673499999999999</c:v>
                </c:pt>
                <c:pt idx="438">
                  <c:v>0.19665099999999999</c:v>
                </c:pt>
                <c:pt idx="439">
                  <c:v>0.197409</c:v>
                </c:pt>
                <c:pt idx="440">
                  <c:v>0.196939</c:v>
                </c:pt>
                <c:pt idx="441">
                  <c:v>0.19753399999999999</c:v>
                </c:pt>
                <c:pt idx="442">
                  <c:v>0.19717799999999999</c:v>
                </c:pt>
                <c:pt idx="443">
                  <c:v>0.197793</c:v>
                </c:pt>
                <c:pt idx="444">
                  <c:v>0.197348</c:v>
                </c:pt>
                <c:pt idx="445">
                  <c:v>0.19715199999999999</c:v>
                </c:pt>
                <c:pt idx="446">
                  <c:v>0.19720399999999999</c:v>
                </c:pt>
                <c:pt idx="447">
                  <c:v>0.19714300000000001</c:v>
                </c:pt>
                <c:pt idx="448">
                  <c:v>0.19741600000000001</c:v>
                </c:pt>
                <c:pt idx="449">
                  <c:v>0.19728899999999999</c:v>
                </c:pt>
                <c:pt idx="450">
                  <c:v>0.19809299999999999</c:v>
                </c:pt>
                <c:pt idx="451">
                  <c:v>0.19769900000000001</c:v>
                </c:pt>
                <c:pt idx="452">
                  <c:v>0.198742</c:v>
                </c:pt>
                <c:pt idx="453">
                  <c:v>0.19786300000000001</c:v>
                </c:pt>
                <c:pt idx="454">
                  <c:v>0.19945099999999999</c:v>
                </c:pt>
                <c:pt idx="455">
                  <c:v>0.19789499999999999</c:v>
                </c:pt>
                <c:pt idx="456">
                  <c:v>0.198293</c:v>
                </c:pt>
                <c:pt idx="457">
                  <c:v>0.198188</c:v>
                </c:pt>
                <c:pt idx="458">
                  <c:v>0.198627</c:v>
                </c:pt>
                <c:pt idx="459">
                  <c:v>0.198652</c:v>
                </c:pt>
                <c:pt idx="460">
                  <c:v>0.199458</c:v>
                </c:pt>
                <c:pt idx="461">
                  <c:v>0.19898299999999999</c:v>
                </c:pt>
                <c:pt idx="462">
                  <c:v>0.199266</c:v>
                </c:pt>
                <c:pt idx="463">
                  <c:v>0.198879</c:v>
                </c:pt>
                <c:pt idx="464">
                  <c:v>0.19877400000000001</c:v>
                </c:pt>
                <c:pt idx="465">
                  <c:v>0.198433</c:v>
                </c:pt>
                <c:pt idx="466">
                  <c:v>0.19867199999999999</c:v>
                </c:pt>
                <c:pt idx="467">
                  <c:v>0.19867499999999999</c:v>
                </c:pt>
                <c:pt idx="468">
                  <c:v>0.198763</c:v>
                </c:pt>
                <c:pt idx="469">
                  <c:v>0.19917000000000001</c:v>
                </c:pt>
                <c:pt idx="470">
                  <c:v>0.19970299999999999</c:v>
                </c:pt>
                <c:pt idx="471">
                  <c:v>0.19928000000000001</c:v>
                </c:pt>
                <c:pt idx="472">
                  <c:v>0.199852</c:v>
                </c:pt>
                <c:pt idx="473">
                  <c:v>0.199768</c:v>
                </c:pt>
                <c:pt idx="474">
                  <c:v>0.19974700000000001</c:v>
                </c:pt>
                <c:pt idx="475">
                  <c:v>0.20014699999999999</c:v>
                </c:pt>
                <c:pt idx="476">
                  <c:v>0.19989499999999999</c:v>
                </c:pt>
                <c:pt idx="477">
                  <c:v>0.200377</c:v>
                </c:pt>
                <c:pt idx="478">
                  <c:v>0.200209</c:v>
                </c:pt>
                <c:pt idx="479">
                  <c:v>0.20139599999999999</c:v>
                </c:pt>
                <c:pt idx="480">
                  <c:v>0.20064399999999999</c:v>
                </c:pt>
                <c:pt idx="481">
                  <c:v>0.200207</c:v>
                </c:pt>
                <c:pt idx="482">
                  <c:v>0.200207</c:v>
                </c:pt>
                <c:pt idx="483">
                  <c:v>0.20030999999999999</c:v>
                </c:pt>
                <c:pt idx="484">
                  <c:v>0.20022699999999999</c:v>
                </c:pt>
                <c:pt idx="485">
                  <c:v>0.20008200000000001</c:v>
                </c:pt>
                <c:pt idx="486">
                  <c:v>0.19991800000000001</c:v>
                </c:pt>
                <c:pt idx="487">
                  <c:v>0.200184</c:v>
                </c:pt>
                <c:pt idx="488">
                  <c:v>0.20278099999999999</c:v>
                </c:pt>
                <c:pt idx="489">
                  <c:v>0.20020399999999999</c:v>
                </c:pt>
                <c:pt idx="490">
                  <c:v>0.20142599999999999</c:v>
                </c:pt>
                <c:pt idx="491">
                  <c:v>0.20030500000000001</c:v>
                </c:pt>
                <c:pt idx="492">
                  <c:v>0.20075100000000001</c:v>
                </c:pt>
                <c:pt idx="493">
                  <c:v>0.20091100000000001</c:v>
                </c:pt>
                <c:pt idx="494">
                  <c:v>0.200909</c:v>
                </c:pt>
                <c:pt idx="495">
                  <c:v>0.200544</c:v>
                </c:pt>
                <c:pt idx="496">
                  <c:v>0.200322</c:v>
                </c:pt>
                <c:pt idx="497">
                  <c:v>0.200602</c:v>
                </c:pt>
                <c:pt idx="498">
                  <c:v>0.20050100000000001</c:v>
                </c:pt>
                <c:pt idx="499">
                  <c:v>0.20083999999999999</c:v>
                </c:pt>
                <c:pt idx="500">
                  <c:v>0.200519</c:v>
                </c:pt>
                <c:pt idx="501">
                  <c:v>0.20091600000000001</c:v>
                </c:pt>
                <c:pt idx="502">
                  <c:v>0.20125199999999999</c:v>
                </c:pt>
                <c:pt idx="503">
                  <c:v>0.20311499999999999</c:v>
                </c:pt>
                <c:pt idx="504">
                  <c:v>0.20152500000000001</c:v>
                </c:pt>
                <c:pt idx="505">
                  <c:v>0.20128499999999999</c:v>
                </c:pt>
                <c:pt idx="506">
                  <c:v>0.201657</c:v>
                </c:pt>
                <c:pt idx="507">
                  <c:v>0.20153499999999999</c:v>
                </c:pt>
                <c:pt idx="508">
                  <c:v>0.201631</c:v>
                </c:pt>
                <c:pt idx="509">
                  <c:v>0.20164699999999999</c:v>
                </c:pt>
                <c:pt idx="510">
                  <c:v>0.199628</c:v>
                </c:pt>
                <c:pt idx="511">
                  <c:v>0.19980500000000001</c:v>
                </c:pt>
                <c:pt idx="512">
                  <c:v>0.20011699999999999</c:v>
                </c:pt>
                <c:pt idx="513">
                  <c:v>0.20072000000000001</c:v>
                </c:pt>
                <c:pt idx="514">
                  <c:v>0.20011699999999999</c:v>
                </c:pt>
                <c:pt idx="515">
                  <c:v>0.199961</c:v>
                </c:pt>
                <c:pt idx="516">
                  <c:v>0.20005800000000001</c:v>
                </c:pt>
                <c:pt idx="517">
                  <c:v>0.19969100000000001</c:v>
                </c:pt>
                <c:pt idx="518">
                  <c:v>0.199904</c:v>
                </c:pt>
                <c:pt idx="519">
                  <c:v>0.20061499999999999</c:v>
                </c:pt>
                <c:pt idx="520">
                  <c:v>0.201401</c:v>
                </c:pt>
                <c:pt idx="521">
                  <c:v>0.20049800000000001</c:v>
                </c:pt>
                <c:pt idx="522">
                  <c:v>0.20133799999999999</c:v>
                </c:pt>
                <c:pt idx="523">
                  <c:v>0.20066800000000001</c:v>
                </c:pt>
                <c:pt idx="524">
                  <c:v>0.20047599999999999</c:v>
                </c:pt>
                <c:pt idx="525">
                  <c:v>0.200798</c:v>
                </c:pt>
                <c:pt idx="526">
                  <c:v>0.20136599999999999</c:v>
                </c:pt>
                <c:pt idx="527">
                  <c:v>0.200682</c:v>
                </c:pt>
                <c:pt idx="528">
                  <c:v>0.20098299999999999</c:v>
                </c:pt>
                <c:pt idx="529">
                  <c:v>0.20160400000000001</c:v>
                </c:pt>
                <c:pt idx="530">
                  <c:v>0.20124300000000001</c:v>
                </c:pt>
                <c:pt idx="531">
                  <c:v>0.20116500000000001</c:v>
                </c:pt>
                <c:pt idx="532">
                  <c:v>0.201182</c:v>
                </c:pt>
                <c:pt idx="533">
                  <c:v>0.201517</c:v>
                </c:pt>
                <c:pt idx="534">
                  <c:v>0.202318</c:v>
                </c:pt>
                <c:pt idx="535">
                  <c:v>0.20220099999999999</c:v>
                </c:pt>
                <c:pt idx="536">
                  <c:v>0.20266300000000001</c:v>
                </c:pt>
                <c:pt idx="537">
                  <c:v>0.20275099999999999</c:v>
                </c:pt>
                <c:pt idx="538">
                  <c:v>0.20263500000000001</c:v>
                </c:pt>
                <c:pt idx="539">
                  <c:v>0.20175899999999999</c:v>
                </c:pt>
                <c:pt idx="540">
                  <c:v>0.20197799999999999</c:v>
                </c:pt>
                <c:pt idx="541">
                  <c:v>0.20250899999999999</c:v>
                </c:pt>
                <c:pt idx="542">
                  <c:v>0.20219200000000001</c:v>
                </c:pt>
                <c:pt idx="543">
                  <c:v>0.204099</c:v>
                </c:pt>
                <c:pt idx="544">
                  <c:v>0.20282600000000001</c:v>
                </c:pt>
                <c:pt idx="545">
                  <c:v>0.20302200000000001</c:v>
                </c:pt>
                <c:pt idx="546">
                  <c:v>0.202651</c:v>
                </c:pt>
                <c:pt idx="547">
                  <c:v>0.202792</c:v>
                </c:pt>
                <c:pt idx="548">
                  <c:v>0.20313300000000001</c:v>
                </c:pt>
                <c:pt idx="549">
                  <c:v>0.20290900000000001</c:v>
                </c:pt>
                <c:pt idx="550">
                  <c:v>0.20352100000000001</c:v>
                </c:pt>
                <c:pt idx="551">
                  <c:v>0.20391300000000001</c:v>
                </c:pt>
                <c:pt idx="552">
                  <c:v>0.20352600000000001</c:v>
                </c:pt>
                <c:pt idx="553">
                  <c:v>0.203574</c:v>
                </c:pt>
                <c:pt idx="554">
                  <c:v>0.203568</c:v>
                </c:pt>
                <c:pt idx="555">
                  <c:v>0.203183</c:v>
                </c:pt>
                <c:pt idx="556">
                  <c:v>0.203483</c:v>
                </c:pt>
                <c:pt idx="557">
                  <c:v>0.20347699999999999</c:v>
                </c:pt>
                <c:pt idx="558">
                  <c:v>0.20332700000000001</c:v>
                </c:pt>
                <c:pt idx="559">
                  <c:v>0.203625</c:v>
                </c:pt>
                <c:pt idx="560">
                  <c:v>0.20374300000000001</c:v>
                </c:pt>
                <c:pt idx="561">
                  <c:v>0.20361199999999999</c:v>
                </c:pt>
                <c:pt idx="562">
                  <c:v>0.203428</c:v>
                </c:pt>
                <c:pt idx="563">
                  <c:v>0.20324500000000001</c:v>
                </c:pt>
                <c:pt idx="564">
                  <c:v>0.20511499999999999</c:v>
                </c:pt>
                <c:pt idx="565">
                  <c:v>0.203516</c:v>
                </c:pt>
                <c:pt idx="566">
                  <c:v>0.20402100000000001</c:v>
                </c:pt>
                <c:pt idx="567">
                  <c:v>0.20441899999999999</c:v>
                </c:pt>
                <c:pt idx="568">
                  <c:v>0.203814</c:v>
                </c:pt>
                <c:pt idx="569">
                  <c:v>0.204544</c:v>
                </c:pt>
                <c:pt idx="570">
                  <c:v>0.204343</c:v>
                </c:pt>
                <c:pt idx="571">
                  <c:v>0.20458000000000001</c:v>
                </c:pt>
                <c:pt idx="572">
                  <c:v>0.20502600000000001</c:v>
                </c:pt>
                <c:pt idx="573">
                  <c:v>0.20447699999999999</c:v>
                </c:pt>
                <c:pt idx="574">
                  <c:v>0.20438300000000001</c:v>
                </c:pt>
                <c:pt idx="575">
                  <c:v>0.20453099999999999</c:v>
                </c:pt>
                <c:pt idx="576">
                  <c:v>0.20435</c:v>
                </c:pt>
                <c:pt idx="577">
                  <c:v>0.20474000000000001</c:v>
                </c:pt>
                <c:pt idx="578">
                  <c:v>0.205147</c:v>
                </c:pt>
                <c:pt idx="579">
                  <c:v>0.20527599999999999</c:v>
                </c:pt>
                <c:pt idx="580">
                  <c:v>0.20478499999999999</c:v>
                </c:pt>
                <c:pt idx="581">
                  <c:v>0.20544699999999999</c:v>
                </c:pt>
                <c:pt idx="582">
                  <c:v>0.20475099999999999</c:v>
                </c:pt>
                <c:pt idx="583">
                  <c:v>0.20436599999999999</c:v>
                </c:pt>
                <c:pt idx="584">
                  <c:v>0.20475199999999999</c:v>
                </c:pt>
                <c:pt idx="585">
                  <c:v>0.205017</c:v>
                </c:pt>
                <c:pt idx="586">
                  <c:v>0.205009</c:v>
                </c:pt>
                <c:pt idx="587">
                  <c:v>0.20483000000000001</c:v>
                </c:pt>
                <c:pt idx="588">
                  <c:v>0.20821700000000001</c:v>
                </c:pt>
                <c:pt idx="589">
                  <c:v>0.20452500000000001</c:v>
                </c:pt>
                <c:pt idx="590">
                  <c:v>0.205127</c:v>
                </c:pt>
                <c:pt idx="591">
                  <c:v>0.20552400000000001</c:v>
                </c:pt>
                <c:pt idx="592">
                  <c:v>0.20688000000000001</c:v>
                </c:pt>
                <c:pt idx="593">
                  <c:v>0.207845</c:v>
                </c:pt>
                <c:pt idx="594">
                  <c:v>0.206151</c:v>
                </c:pt>
                <c:pt idx="595">
                  <c:v>0.205789</c:v>
                </c:pt>
                <c:pt idx="596">
                  <c:v>0.205461</c:v>
                </c:pt>
                <c:pt idx="597">
                  <c:v>0.20608699999999999</c:v>
                </c:pt>
                <c:pt idx="598">
                  <c:v>0.205843</c:v>
                </c:pt>
                <c:pt idx="599">
                  <c:v>0.20626700000000001</c:v>
                </c:pt>
                <c:pt idx="600">
                  <c:v>0.20680499999999999</c:v>
                </c:pt>
                <c:pt idx="601">
                  <c:v>0.205565</c:v>
                </c:pt>
                <c:pt idx="602">
                  <c:v>0.20607</c:v>
                </c:pt>
                <c:pt idx="603">
                  <c:v>0.20549700000000001</c:v>
                </c:pt>
                <c:pt idx="604">
                  <c:v>0.206182</c:v>
                </c:pt>
                <c:pt idx="605">
                  <c:v>0.206815</c:v>
                </c:pt>
                <c:pt idx="606">
                  <c:v>0.20701800000000001</c:v>
                </c:pt>
                <c:pt idx="607">
                  <c:v>0.20699000000000001</c:v>
                </c:pt>
                <c:pt idx="608">
                  <c:v>0.206535</c:v>
                </c:pt>
                <c:pt idx="609">
                  <c:v>0.20639299999999999</c:v>
                </c:pt>
                <c:pt idx="610">
                  <c:v>0.20652999999999999</c:v>
                </c:pt>
                <c:pt idx="611">
                  <c:v>0.206454</c:v>
                </c:pt>
                <c:pt idx="612">
                  <c:v>0.20597099999999999</c:v>
                </c:pt>
                <c:pt idx="613">
                  <c:v>0.206124</c:v>
                </c:pt>
                <c:pt idx="614">
                  <c:v>0.20603299999999999</c:v>
                </c:pt>
                <c:pt idx="615">
                  <c:v>0.206071</c:v>
                </c:pt>
                <c:pt idx="616">
                  <c:v>0.20610999999999999</c:v>
                </c:pt>
                <c:pt idx="617">
                  <c:v>0.20635899999999999</c:v>
                </c:pt>
                <c:pt idx="618">
                  <c:v>0.20621999999999999</c:v>
                </c:pt>
                <c:pt idx="619">
                  <c:v>0.20704800000000001</c:v>
                </c:pt>
                <c:pt idx="620">
                  <c:v>0.20748800000000001</c:v>
                </c:pt>
                <c:pt idx="621">
                  <c:v>0.20686499999999999</c:v>
                </c:pt>
                <c:pt idx="622">
                  <c:v>0.207207</c:v>
                </c:pt>
                <c:pt idx="623">
                  <c:v>0.20677899999999999</c:v>
                </c:pt>
                <c:pt idx="624">
                  <c:v>0.20811199999999999</c:v>
                </c:pt>
                <c:pt idx="625">
                  <c:v>0.20760400000000001</c:v>
                </c:pt>
                <c:pt idx="626">
                  <c:v>0.20797399999999999</c:v>
                </c:pt>
                <c:pt idx="627">
                  <c:v>0.206959</c:v>
                </c:pt>
                <c:pt idx="628">
                  <c:v>0.20683599999999999</c:v>
                </c:pt>
                <c:pt idx="629">
                  <c:v>0.20685700000000001</c:v>
                </c:pt>
                <c:pt idx="630">
                  <c:v>0.20665600000000001</c:v>
                </c:pt>
                <c:pt idx="631">
                  <c:v>0.207706</c:v>
                </c:pt>
                <c:pt idx="632">
                  <c:v>0.20744099999999999</c:v>
                </c:pt>
                <c:pt idx="633">
                  <c:v>0.20746100000000001</c:v>
                </c:pt>
                <c:pt idx="634">
                  <c:v>0.20826800000000001</c:v>
                </c:pt>
                <c:pt idx="635">
                  <c:v>0.20707500000000001</c:v>
                </c:pt>
                <c:pt idx="636">
                  <c:v>0.207174</c:v>
                </c:pt>
                <c:pt idx="637">
                  <c:v>0.20749200000000001</c:v>
                </c:pt>
                <c:pt idx="638">
                  <c:v>0.20924899999999999</c:v>
                </c:pt>
                <c:pt idx="639">
                  <c:v>0.20765600000000001</c:v>
                </c:pt>
                <c:pt idx="640">
                  <c:v>0.20755100000000001</c:v>
                </c:pt>
                <c:pt idx="641">
                  <c:v>0.20722699999999999</c:v>
                </c:pt>
                <c:pt idx="642">
                  <c:v>0.207481</c:v>
                </c:pt>
                <c:pt idx="643">
                  <c:v>0.20782600000000001</c:v>
                </c:pt>
                <c:pt idx="644">
                  <c:v>0.20885300000000001</c:v>
                </c:pt>
                <c:pt idx="645">
                  <c:v>0.20918</c:v>
                </c:pt>
                <c:pt idx="646">
                  <c:v>0.20885600000000001</c:v>
                </c:pt>
                <c:pt idx="647">
                  <c:v>0.20861099999999999</c:v>
                </c:pt>
                <c:pt idx="648">
                  <c:v>0.20818200000000001</c:v>
                </c:pt>
                <c:pt idx="649">
                  <c:v>0.21024599999999999</c:v>
                </c:pt>
                <c:pt idx="650">
                  <c:v>0.20821799999999999</c:v>
                </c:pt>
                <c:pt idx="651">
                  <c:v>0.207929</c:v>
                </c:pt>
                <c:pt idx="652">
                  <c:v>0.20851500000000001</c:v>
                </c:pt>
                <c:pt idx="653">
                  <c:v>0.208012</c:v>
                </c:pt>
                <c:pt idx="654">
                  <c:v>0.20813699999999999</c:v>
                </c:pt>
                <c:pt idx="655">
                  <c:v>0.208338</c:v>
                </c:pt>
                <c:pt idx="656">
                  <c:v>0.209011</c:v>
                </c:pt>
                <c:pt idx="657">
                  <c:v>0.21076</c:v>
                </c:pt>
                <c:pt idx="658">
                  <c:v>0.208756</c:v>
                </c:pt>
                <c:pt idx="659">
                  <c:v>0.20907600000000001</c:v>
                </c:pt>
                <c:pt idx="660">
                  <c:v>0.20934900000000001</c:v>
                </c:pt>
                <c:pt idx="661">
                  <c:v>0.20916899999999999</c:v>
                </c:pt>
                <c:pt idx="662">
                  <c:v>0.209457</c:v>
                </c:pt>
                <c:pt idx="663">
                  <c:v>0.20884</c:v>
                </c:pt>
                <c:pt idx="664">
                  <c:v>0.209143</c:v>
                </c:pt>
                <c:pt idx="665">
                  <c:v>0.2097</c:v>
                </c:pt>
                <c:pt idx="666">
                  <c:v>0.20889099999999999</c:v>
                </c:pt>
                <c:pt idx="667">
                  <c:v>0.20877200000000001</c:v>
                </c:pt>
                <c:pt idx="668">
                  <c:v>0.20943200000000001</c:v>
                </c:pt>
                <c:pt idx="669">
                  <c:v>0.21052199999999999</c:v>
                </c:pt>
                <c:pt idx="670">
                  <c:v>0.20988100000000001</c:v>
                </c:pt>
                <c:pt idx="671">
                  <c:v>0.20991099999999999</c:v>
                </c:pt>
                <c:pt idx="672">
                  <c:v>0.20958399999999999</c:v>
                </c:pt>
                <c:pt idx="673">
                  <c:v>0.20961399999999999</c:v>
                </c:pt>
                <c:pt idx="674">
                  <c:v>0.20902200000000001</c:v>
                </c:pt>
                <c:pt idx="675">
                  <c:v>0.20974899999999999</c:v>
                </c:pt>
                <c:pt idx="676">
                  <c:v>0.20991099999999999</c:v>
                </c:pt>
                <c:pt idx="677">
                  <c:v>0.20954300000000001</c:v>
                </c:pt>
                <c:pt idx="678">
                  <c:v>0.20997099999999999</c:v>
                </c:pt>
                <c:pt idx="679">
                  <c:v>0.21</c:v>
                </c:pt>
                <c:pt idx="680">
                  <c:v>0.21318599999999999</c:v>
                </c:pt>
                <c:pt idx="681">
                  <c:v>0.209956</c:v>
                </c:pt>
                <c:pt idx="682">
                  <c:v>0.21112700000000001</c:v>
                </c:pt>
                <c:pt idx="683">
                  <c:v>0.21065800000000001</c:v>
                </c:pt>
                <c:pt idx="684">
                  <c:v>0.211255</c:v>
                </c:pt>
                <c:pt idx="685">
                  <c:v>0.210204</c:v>
                </c:pt>
                <c:pt idx="686">
                  <c:v>0.21043700000000001</c:v>
                </c:pt>
                <c:pt idx="687">
                  <c:v>0.20976700000000001</c:v>
                </c:pt>
                <c:pt idx="688">
                  <c:v>0.210145</c:v>
                </c:pt>
                <c:pt idx="689">
                  <c:v>0.21043500000000001</c:v>
                </c:pt>
                <c:pt idx="690">
                  <c:v>0.21043400000000001</c:v>
                </c:pt>
                <c:pt idx="691">
                  <c:v>0.211142</c:v>
                </c:pt>
                <c:pt idx="692">
                  <c:v>0.21049100000000001</c:v>
                </c:pt>
                <c:pt idx="693">
                  <c:v>0.21079300000000001</c:v>
                </c:pt>
                <c:pt idx="694">
                  <c:v>0.21182699999999999</c:v>
                </c:pt>
                <c:pt idx="695">
                  <c:v>0.21093400000000001</c:v>
                </c:pt>
                <c:pt idx="696">
                  <c:v>0.21129100000000001</c:v>
                </c:pt>
                <c:pt idx="697">
                  <c:v>0.211203</c:v>
                </c:pt>
                <c:pt idx="698">
                  <c:v>0.210873</c:v>
                </c:pt>
                <c:pt idx="699">
                  <c:v>0.21110000000000001</c:v>
                </c:pt>
                <c:pt idx="700">
                  <c:v>0.21071300000000001</c:v>
                </c:pt>
                <c:pt idx="701">
                  <c:v>0.211396</c:v>
                </c:pt>
                <c:pt idx="702">
                  <c:v>0.21110999999999999</c:v>
                </c:pt>
                <c:pt idx="703">
                  <c:v>0.212088</c:v>
                </c:pt>
                <c:pt idx="704">
                  <c:v>0.21212800000000001</c:v>
                </c:pt>
                <c:pt idx="705">
                  <c:v>0.21205399999999999</c:v>
                </c:pt>
                <c:pt idx="706">
                  <c:v>0.211669</c:v>
                </c:pt>
                <c:pt idx="707">
                  <c:v>0.211398</c:v>
                </c:pt>
                <c:pt idx="708">
                  <c:v>0.21165</c:v>
                </c:pt>
                <c:pt idx="709">
                  <c:v>0.21138000000000001</c:v>
                </c:pt>
                <c:pt idx="710">
                  <c:v>0.21202499999999999</c:v>
                </c:pt>
                <c:pt idx="711">
                  <c:v>0.212008</c:v>
                </c:pt>
                <c:pt idx="712">
                  <c:v>0.211893</c:v>
                </c:pt>
                <c:pt idx="713">
                  <c:v>0.21201700000000001</c:v>
                </c:pt>
                <c:pt idx="714">
                  <c:v>0.21429400000000001</c:v>
                </c:pt>
                <c:pt idx="715">
                  <c:v>0.213003</c:v>
                </c:pt>
                <c:pt idx="716">
                  <c:v>0.212427</c:v>
                </c:pt>
                <c:pt idx="717">
                  <c:v>0.212061</c:v>
                </c:pt>
                <c:pt idx="718">
                  <c:v>0.212698</c:v>
                </c:pt>
                <c:pt idx="719">
                  <c:v>0.215</c:v>
                </c:pt>
                <c:pt idx="720">
                  <c:v>0.21235799999999999</c:v>
                </c:pt>
                <c:pt idx="721">
                  <c:v>0.212424</c:v>
                </c:pt>
                <c:pt idx="722">
                  <c:v>0.21298800000000001</c:v>
                </c:pt>
                <c:pt idx="723">
                  <c:v>0.21203</c:v>
                </c:pt>
                <c:pt idx="724">
                  <c:v>0.2132</c:v>
                </c:pt>
                <c:pt idx="725">
                  <c:v>0.21309900000000001</c:v>
                </c:pt>
                <c:pt idx="726">
                  <c:v>0.212751</c:v>
                </c:pt>
                <c:pt idx="727">
                  <c:v>0.21337900000000001</c:v>
                </c:pt>
                <c:pt idx="728">
                  <c:v>0.212977</c:v>
                </c:pt>
                <c:pt idx="729">
                  <c:v>0.21360299999999999</c:v>
                </c:pt>
                <c:pt idx="730">
                  <c:v>0.21326899999999999</c:v>
                </c:pt>
                <c:pt idx="731">
                  <c:v>0.21412600000000001</c:v>
                </c:pt>
                <c:pt idx="732">
                  <c:v>0.21335599999999999</c:v>
                </c:pt>
                <c:pt idx="733">
                  <c:v>0.21318799999999999</c:v>
                </c:pt>
                <c:pt idx="734">
                  <c:v>0.21338799999999999</c:v>
                </c:pt>
                <c:pt idx="735">
                  <c:v>0.21362800000000001</c:v>
                </c:pt>
                <c:pt idx="736">
                  <c:v>0.213948</c:v>
                </c:pt>
                <c:pt idx="737">
                  <c:v>0.21337400000000001</c:v>
                </c:pt>
                <c:pt idx="738">
                  <c:v>0.21460099999999999</c:v>
                </c:pt>
                <c:pt idx="739">
                  <c:v>0.21326999999999999</c:v>
                </c:pt>
                <c:pt idx="740">
                  <c:v>0.21462899999999999</c:v>
                </c:pt>
                <c:pt idx="741">
                  <c:v>0.214003</c:v>
                </c:pt>
                <c:pt idx="742">
                  <c:v>0.213445</c:v>
                </c:pt>
                <c:pt idx="743">
                  <c:v>0.21349499999999999</c:v>
                </c:pt>
                <c:pt idx="744">
                  <c:v>0.213369</c:v>
                </c:pt>
                <c:pt idx="745">
                  <c:v>0.21356600000000001</c:v>
                </c:pt>
                <c:pt idx="746">
                  <c:v>0.21321300000000001</c:v>
                </c:pt>
                <c:pt idx="747">
                  <c:v>0.213676</c:v>
                </c:pt>
                <c:pt idx="748">
                  <c:v>0.214286</c:v>
                </c:pt>
                <c:pt idx="749">
                  <c:v>0.21364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0.14948</c:v>
                </c:pt>
                <c:pt idx="1">
                  <c:v>0.15866</c:v>
                </c:pt>
                <c:pt idx="2">
                  <c:v>8.6306666666666601E-2</c:v>
                </c:pt>
                <c:pt idx="3">
                  <c:v>7.5200000000000003E-2</c:v>
                </c:pt>
                <c:pt idx="4">
                  <c:v>7.8584000000000001E-2</c:v>
                </c:pt>
                <c:pt idx="5">
                  <c:v>8.2286666666666605E-2</c:v>
                </c:pt>
                <c:pt idx="6">
                  <c:v>9.5297142857142803E-2</c:v>
                </c:pt>
                <c:pt idx="7">
                  <c:v>9.1832499999999997E-2</c:v>
                </c:pt>
                <c:pt idx="8">
                  <c:v>9.1513333333333294E-2</c:v>
                </c:pt>
                <c:pt idx="9">
                  <c:v>8.8939999999999894E-2</c:v>
                </c:pt>
                <c:pt idx="10">
                  <c:v>8.9274545454545398E-2</c:v>
                </c:pt>
                <c:pt idx="11">
                  <c:v>9.1693333333333293E-2</c:v>
                </c:pt>
                <c:pt idx="12">
                  <c:v>9.3721538461538398E-2</c:v>
                </c:pt>
                <c:pt idx="13">
                  <c:v>9.7758571428571403E-2</c:v>
                </c:pt>
                <c:pt idx="14">
                  <c:v>9.7213333333333304E-2</c:v>
                </c:pt>
                <c:pt idx="15">
                  <c:v>9.9536249999999896E-2</c:v>
                </c:pt>
                <c:pt idx="16">
                  <c:v>0.101285882352941</c:v>
                </c:pt>
                <c:pt idx="17">
                  <c:v>0.100378888888888</c:v>
                </c:pt>
                <c:pt idx="18">
                  <c:v>0.10341052631578899</c:v>
                </c:pt>
                <c:pt idx="19">
                  <c:v>0.10659399999999999</c:v>
                </c:pt>
                <c:pt idx="20">
                  <c:v>0.114397142857142</c:v>
                </c:pt>
                <c:pt idx="21">
                  <c:v>0.112153636363636</c:v>
                </c:pt>
                <c:pt idx="22">
                  <c:v>0.11129478260869501</c:v>
                </c:pt>
                <c:pt idx="23">
                  <c:v>0.112254166666666</c:v>
                </c:pt>
                <c:pt idx="24">
                  <c:v>0.1137088</c:v>
                </c:pt>
                <c:pt idx="25">
                  <c:v>0.11413</c:v>
                </c:pt>
                <c:pt idx="26">
                  <c:v>0.11565185185185101</c:v>
                </c:pt>
                <c:pt idx="27">
                  <c:v>0.117834285714285</c:v>
                </c:pt>
                <c:pt idx="28">
                  <c:v>0.118692413793103</c:v>
                </c:pt>
                <c:pt idx="29">
                  <c:v>0.12001199999999999</c:v>
                </c:pt>
                <c:pt idx="30">
                  <c:v>0.11956</c:v>
                </c:pt>
                <c:pt idx="31">
                  <c:v>0.12310125</c:v>
                </c:pt>
                <c:pt idx="32">
                  <c:v>0.125468484848484</c:v>
                </c:pt>
                <c:pt idx="33">
                  <c:v>0.12946411764705801</c:v>
                </c:pt>
                <c:pt idx="34">
                  <c:v>0.13169542857142799</c:v>
                </c:pt>
                <c:pt idx="35">
                  <c:v>0.13150000000000001</c:v>
                </c:pt>
                <c:pt idx="36">
                  <c:v>0.138009189189189</c:v>
                </c:pt>
                <c:pt idx="37">
                  <c:v>0.13651947368421</c:v>
                </c:pt>
                <c:pt idx="38">
                  <c:v>0.136022564102564</c:v>
                </c:pt>
                <c:pt idx="39">
                  <c:v>0.13739899999999999</c:v>
                </c:pt>
                <c:pt idx="40">
                  <c:v>0.13744731707317001</c:v>
                </c:pt>
                <c:pt idx="41">
                  <c:v>0.13947000000000001</c:v>
                </c:pt>
                <c:pt idx="42">
                  <c:v>0.13841906976744101</c:v>
                </c:pt>
                <c:pt idx="43">
                  <c:v>0.140400454545454</c:v>
                </c:pt>
                <c:pt idx="44">
                  <c:v>0.141367111111111</c:v>
                </c:pt>
                <c:pt idx="45">
                  <c:v>0.14143652173912999</c:v>
                </c:pt>
                <c:pt idx="46">
                  <c:v>0.14312595744680801</c:v>
                </c:pt>
                <c:pt idx="47">
                  <c:v>0.14482541666666601</c:v>
                </c:pt>
                <c:pt idx="48">
                  <c:v>0.144873469387755</c:v>
                </c:pt>
                <c:pt idx="49">
                  <c:v>0.14518199999999901</c:v>
                </c:pt>
                <c:pt idx="50">
                  <c:v>0.144591764705882</c:v>
                </c:pt>
                <c:pt idx="51">
                  <c:v>0.14578076923076899</c:v>
                </c:pt>
                <c:pt idx="52">
                  <c:v>0.14724037735848999</c:v>
                </c:pt>
                <c:pt idx="53">
                  <c:v>0.14885740740740699</c:v>
                </c:pt>
                <c:pt idx="54">
                  <c:v>0.14822399999999999</c:v>
                </c:pt>
                <c:pt idx="55">
                  <c:v>0.14888964285714201</c:v>
                </c:pt>
                <c:pt idx="56">
                  <c:v>0.14795824561403501</c:v>
                </c:pt>
                <c:pt idx="57">
                  <c:v>0.150346551724137</c:v>
                </c:pt>
                <c:pt idx="58">
                  <c:v>0.14807254237288101</c:v>
                </c:pt>
                <c:pt idx="59">
                  <c:v>0.14989233333333299</c:v>
                </c:pt>
                <c:pt idx="60">
                  <c:v>0.149498032786885</c:v>
                </c:pt>
                <c:pt idx="61">
                  <c:v>0.149685483870967</c:v>
                </c:pt>
                <c:pt idx="62">
                  <c:v>0.15008952380952301</c:v>
                </c:pt>
                <c:pt idx="63">
                  <c:v>0.151695</c:v>
                </c:pt>
                <c:pt idx="64">
                  <c:v>0.15168646153846099</c:v>
                </c:pt>
                <c:pt idx="65">
                  <c:v>0.150937272727272</c:v>
                </c:pt>
                <c:pt idx="66">
                  <c:v>0.15212268656716399</c:v>
                </c:pt>
                <c:pt idx="67">
                  <c:v>0.152650882352941</c:v>
                </c:pt>
                <c:pt idx="68">
                  <c:v>0.15328927536231801</c:v>
                </c:pt>
                <c:pt idx="69">
                  <c:v>0.15228914285714201</c:v>
                </c:pt>
                <c:pt idx="70">
                  <c:v>0.15339802816901399</c:v>
                </c:pt>
                <c:pt idx="71">
                  <c:v>0.155003888888888</c:v>
                </c:pt>
                <c:pt idx="72">
                  <c:v>0.155919999999999</c:v>
                </c:pt>
                <c:pt idx="73">
                  <c:v>0.18122675675675601</c:v>
                </c:pt>
                <c:pt idx="74">
                  <c:v>0.155550933333333</c:v>
                </c:pt>
                <c:pt idx="75">
                  <c:v>0.154621315789473</c:v>
                </c:pt>
                <c:pt idx="76">
                  <c:v>0.15716883116883101</c:v>
                </c:pt>
                <c:pt idx="77">
                  <c:v>0.15537102564102501</c:v>
                </c:pt>
                <c:pt idx="78">
                  <c:v>0.15588784810126499</c:v>
                </c:pt>
                <c:pt idx="79">
                  <c:v>0.15735425</c:v>
                </c:pt>
                <c:pt idx="80">
                  <c:v>0.15679827160493801</c:v>
                </c:pt>
                <c:pt idx="81">
                  <c:v>0.15647804878048699</c:v>
                </c:pt>
                <c:pt idx="82">
                  <c:v>0.15663590361445701</c:v>
                </c:pt>
                <c:pt idx="83">
                  <c:v>0.159813333333333</c:v>
                </c:pt>
                <c:pt idx="84">
                  <c:v>0.157420235294117</c:v>
                </c:pt>
                <c:pt idx="85">
                  <c:v>0.159164418604651</c:v>
                </c:pt>
                <c:pt idx="86">
                  <c:v>0.15872</c:v>
                </c:pt>
                <c:pt idx="87">
                  <c:v>0.158798636363636</c:v>
                </c:pt>
                <c:pt idx="88">
                  <c:v>0.16062853932584201</c:v>
                </c:pt>
                <c:pt idx="89">
                  <c:v>0.16212844444444399</c:v>
                </c:pt>
                <c:pt idx="90">
                  <c:v>0.161240879120879</c:v>
                </c:pt>
                <c:pt idx="91">
                  <c:v>0.16130608695652099</c:v>
                </c:pt>
                <c:pt idx="92">
                  <c:v>0.16243204301075201</c:v>
                </c:pt>
                <c:pt idx="93">
                  <c:v>0.16089234042553099</c:v>
                </c:pt>
                <c:pt idx="94">
                  <c:v>0.16153115789473599</c:v>
                </c:pt>
                <c:pt idx="95">
                  <c:v>0.16301791666666601</c:v>
                </c:pt>
                <c:pt idx="96">
                  <c:v>0.162372164948453</c:v>
                </c:pt>
                <c:pt idx="97">
                  <c:v>0.161747551020408</c:v>
                </c:pt>
                <c:pt idx="98">
                  <c:v>0.16394909090908999</c:v>
                </c:pt>
                <c:pt idx="99">
                  <c:v>0.1628444</c:v>
                </c:pt>
                <c:pt idx="100">
                  <c:v>0.16280970297029701</c:v>
                </c:pt>
                <c:pt idx="101">
                  <c:v>0.16304588235294101</c:v>
                </c:pt>
                <c:pt idx="102">
                  <c:v>0.16413495145630999</c:v>
                </c:pt>
                <c:pt idx="103">
                  <c:v>0.16405423076923001</c:v>
                </c:pt>
                <c:pt idx="104">
                  <c:v>0.166785523809523</c:v>
                </c:pt>
                <c:pt idx="105">
                  <c:v>0.16600301886792401</c:v>
                </c:pt>
                <c:pt idx="106">
                  <c:v>0.16515906542056</c:v>
                </c:pt>
                <c:pt idx="107">
                  <c:v>0.16688999999999901</c:v>
                </c:pt>
                <c:pt idx="108">
                  <c:v>0.17797504587155899</c:v>
                </c:pt>
                <c:pt idx="109">
                  <c:v>0.17019999999999999</c:v>
                </c:pt>
                <c:pt idx="110">
                  <c:v>0.170463063063063</c:v>
                </c:pt>
                <c:pt idx="111">
                  <c:v>0.171268928571428</c:v>
                </c:pt>
                <c:pt idx="112">
                  <c:v>0.170331327433628</c:v>
                </c:pt>
                <c:pt idx="113">
                  <c:v>0.17198035087719299</c:v>
                </c:pt>
                <c:pt idx="114">
                  <c:v>0.17310730434782601</c:v>
                </c:pt>
                <c:pt idx="115">
                  <c:v>0.17358896551724101</c:v>
                </c:pt>
                <c:pt idx="116">
                  <c:v>0.17522188034187999</c:v>
                </c:pt>
                <c:pt idx="117">
                  <c:v>0.18169915254237201</c:v>
                </c:pt>
                <c:pt idx="118">
                  <c:v>0.172143529411764</c:v>
                </c:pt>
                <c:pt idx="119">
                  <c:v>0.174904</c:v>
                </c:pt>
                <c:pt idx="120">
                  <c:v>0.173032396694214</c:v>
                </c:pt>
                <c:pt idx="121">
                  <c:v>0.17343</c:v>
                </c:pt>
                <c:pt idx="122">
                  <c:v>0.17624260162601599</c:v>
                </c:pt>
                <c:pt idx="123">
                  <c:v>0.17437612903225799</c:v>
                </c:pt>
                <c:pt idx="124">
                  <c:v>0.17437456000000001</c:v>
                </c:pt>
                <c:pt idx="125">
                  <c:v>0.17540238095238</c:v>
                </c:pt>
                <c:pt idx="126">
                  <c:v>0.17358661417322799</c:v>
                </c:pt>
                <c:pt idx="127">
                  <c:v>0.17512203125</c:v>
                </c:pt>
                <c:pt idx="128">
                  <c:v>0.18790496124031</c:v>
                </c:pt>
                <c:pt idx="129">
                  <c:v>0.17237138461538401</c:v>
                </c:pt>
                <c:pt idx="130">
                  <c:v>0.17320931297709899</c:v>
                </c:pt>
                <c:pt idx="131">
                  <c:v>0.16712439393939299</c:v>
                </c:pt>
                <c:pt idx="132">
                  <c:v>0.173608421052631</c:v>
                </c:pt>
                <c:pt idx="133">
                  <c:v>0.17217283582089499</c:v>
                </c:pt>
                <c:pt idx="134">
                  <c:v>0.172011407407407</c:v>
                </c:pt>
                <c:pt idx="135">
                  <c:v>0.17582249999999999</c:v>
                </c:pt>
                <c:pt idx="136">
                  <c:v>0.174203795620437</c:v>
                </c:pt>
                <c:pt idx="137">
                  <c:v>0.174072318840579</c:v>
                </c:pt>
                <c:pt idx="138">
                  <c:v>0.17391366906474801</c:v>
                </c:pt>
                <c:pt idx="139">
                  <c:v>0.17704014285714201</c:v>
                </c:pt>
                <c:pt idx="140">
                  <c:v>0.17346567375886501</c:v>
                </c:pt>
                <c:pt idx="141">
                  <c:v>0.175060563380281</c:v>
                </c:pt>
                <c:pt idx="142">
                  <c:v>0.17513986013985999</c:v>
                </c:pt>
                <c:pt idx="143">
                  <c:v>0.174666666666666</c:v>
                </c:pt>
                <c:pt idx="144">
                  <c:v>0.175437379310344</c:v>
                </c:pt>
                <c:pt idx="145">
                  <c:v>0.17521986301369799</c:v>
                </c:pt>
                <c:pt idx="146">
                  <c:v>0.17607850340136</c:v>
                </c:pt>
                <c:pt idx="147">
                  <c:v>0.174619324324324</c:v>
                </c:pt>
                <c:pt idx="148">
                  <c:v>0.17591046979865699</c:v>
                </c:pt>
                <c:pt idx="149">
                  <c:v>0.1754396</c:v>
                </c:pt>
                <c:pt idx="150">
                  <c:v>0.176235099337748</c:v>
                </c:pt>
                <c:pt idx="151">
                  <c:v>0.17589921052631499</c:v>
                </c:pt>
                <c:pt idx="152">
                  <c:v>0.177630326797385</c:v>
                </c:pt>
                <c:pt idx="153">
                  <c:v>0.17786545454545399</c:v>
                </c:pt>
                <c:pt idx="154">
                  <c:v>0.17599741935483801</c:v>
                </c:pt>
                <c:pt idx="155">
                  <c:v>0.177356923076923</c:v>
                </c:pt>
                <c:pt idx="156">
                  <c:v>0.177618089171974</c:v>
                </c:pt>
                <c:pt idx="157">
                  <c:v>0.186535569620253</c:v>
                </c:pt>
                <c:pt idx="158">
                  <c:v>0.18531836477987401</c:v>
                </c:pt>
                <c:pt idx="159">
                  <c:v>0.17747849999999901</c:v>
                </c:pt>
                <c:pt idx="160">
                  <c:v>0.18510658385093101</c:v>
                </c:pt>
                <c:pt idx="161">
                  <c:v>0.17816469135802401</c:v>
                </c:pt>
                <c:pt idx="162">
                  <c:v>0.17851300613496901</c:v>
                </c:pt>
                <c:pt idx="163">
                  <c:v>0.179297804878048</c:v>
                </c:pt>
                <c:pt idx="164">
                  <c:v>0.17975296969696899</c:v>
                </c:pt>
                <c:pt idx="165">
                  <c:v>0.17912686746987899</c:v>
                </c:pt>
                <c:pt idx="166">
                  <c:v>0.17859125748502899</c:v>
                </c:pt>
                <c:pt idx="167">
                  <c:v>0.179524285714285</c:v>
                </c:pt>
                <c:pt idx="168">
                  <c:v>0.18009337278106499</c:v>
                </c:pt>
                <c:pt idx="169">
                  <c:v>0.17857070588235199</c:v>
                </c:pt>
                <c:pt idx="170">
                  <c:v>0.18075239766081799</c:v>
                </c:pt>
                <c:pt idx="171">
                  <c:v>0.180296279069767</c:v>
                </c:pt>
                <c:pt idx="172">
                  <c:v>0.179692485549132</c:v>
                </c:pt>
                <c:pt idx="173">
                  <c:v>0.18095149425287299</c:v>
                </c:pt>
                <c:pt idx="174">
                  <c:v>0.18035519999999999</c:v>
                </c:pt>
                <c:pt idx="175">
                  <c:v>0.17937272727272699</c:v>
                </c:pt>
                <c:pt idx="176">
                  <c:v>0.18060180790960401</c:v>
                </c:pt>
                <c:pt idx="177">
                  <c:v>0.179036966292134</c:v>
                </c:pt>
                <c:pt idx="178">
                  <c:v>0.17963720670391001</c:v>
                </c:pt>
                <c:pt idx="179">
                  <c:v>0.180823333333333</c:v>
                </c:pt>
                <c:pt idx="180">
                  <c:v>0.181231270718232</c:v>
                </c:pt>
                <c:pt idx="181">
                  <c:v>0.18244956043956001</c:v>
                </c:pt>
                <c:pt idx="182">
                  <c:v>0.180262950819672</c:v>
                </c:pt>
                <c:pt idx="183">
                  <c:v>0.18155163043478201</c:v>
                </c:pt>
                <c:pt idx="184">
                  <c:v>0.18050724324324299</c:v>
                </c:pt>
                <c:pt idx="185">
                  <c:v>0.181613118279569</c:v>
                </c:pt>
                <c:pt idx="186">
                  <c:v>0.183693262032085</c:v>
                </c:pt>
                <c:pt idx="187">
                  <c:v>0.18284723404255299</c:v>
                </c:pt>
                <c:pt idx="188">
                  <c:v>0.183666349206349</c:v>
                </c:pt>
                <c:pt idx="189">
                  <c:v>0.18335147368421001</c:v>
                </c:pt>
                <c:pt idx="190">
                  <c:v>0.18340272251308901</c:v>
                </c:pt>
                <c:pt idx="191">
                  <c:v>0.18312541666666601</c:v>
                </c:pt>
                <c:pt idx="192">
                  <c:v>0.18505430051813401</c:v>
                </c:pt>
                <c:pt idx="193">
                  <c:v>0.184005876288659</c:v>
                </c:pt>
                <c:pt idx="194">
                  <c:v>0.184624307692307</c:v>
                </c:pt>
                <c:pt idx="195">
                  <c:v>0.19305795918367299</c:v>
                </c:pt>
                <c:pt idx="196">
                  <c:v>0.18534395939086201</c:v>
                </c:pt>
                <c:pt idx="197">
                  <c:v>0.18482343434343401</c:v>
                </c:pt>
                <c:pt idx="198">
                  <c:v>0.18760160804020101</c:v>
                </c:pt>
                <c:pt idx="199">
                  <c:v>0.18705849999999999</c:v>
                </c:pt>
                <c:pt idx="200">
                  <c:v>0.18563442786069601</c:v>
                </c:pt>
                <c:pt idx="201">
                  <c:v>0.186995940594059</c:v>
                </c:pt>
                <c:pt idx="202">
                  <c:v>0.18577093596059099</c:v>
                </c:pt>
                <c:pt idx="203">
                  <c:v>0.187274901960784</c:v>
                </c:pt>
                <c:pt idx="204">
                  <c:v>0.186676487804878</c:v>
                </c:pt>
                <c:pt idx="205">
                  <c:v>0.18700087378640701</c:v>
                </c:pt>
                <c:pt idx="206">
                  <c:v>0.18777362318840499</c:v>
                </c:pt>
                <c:pt idx="207">
                  <c:v>0.18772923076923001</c:v>
                </c:pt>
                <c:pt idx="208">
                  <c:v>0.19010803827751099</c:v>
                </c:pt>
                <c:pt idx="209">
                  <c:v>0.19402180952380901</c:v>
                </c:pt>
                <c:pt idx="210">
                  <c:v>0.19239232227488101</c:v>
                </c:pt>
                <c:pt idx="211">
                  <c:v>0.20325867924528301</c:v>
                </c:pt>
                <c:pt idx="212">
                  <c:v>0.19729248826290999</c:v>
                </c:pt>
                <c:pt idx="213">
                  <c:v>0.194371869158878</c:v>
                </c:pt>
                <c:pt idx="214">
                  <c:v>0.19559506976744101</c:v>
                </c:pt>
                <c:pt idx="215">
                  <c:v>0.193679814814814</c:v>
                </c:pt>
                <c:pt idx="216">
                  <c:v>0.202863133640553</c:v>
                </c:pt>
                <c:pt idx="217">
                  <c:v>0.19778788990825599</c:v>
                </c:pt>
                <c:pt idx="218">
                  <c:v>0.19470146118721399</c:v>
                </c:pt>
                <c:pt idx="219">
                  <c:v>0.19481409090908999</c:v>
                </c:pt>
                <c:pt idx="220">
                  <c:v>0.19237891402714899</c:v>
                </c:pt>
                <c:pt idx="221">
                  <c:v>0.191267207207207</c:v>
                </c:pt>
                <c:pt idx="222">
                  <c:v>0.21148430493273501</c:v>
                </c:pt>
                <c:pt idx="223">
                  <c:v>0.19411437500000001</c:v>
                </c:pt>
                <c:pt idx="224">
                  <c:v>0.19727502222222201</c:v>
                </c:pt>
                <c:pt idx="225">
                  <c:v>0.200028053097345</c:v>
                </c:pt>
                <c:pt idx="226">
                  <c:v>0.21158977973568199</c:v>
                </c:pt>
                <c:pt idx="227">
                  <c:v>0.19476412280701699</c:v>
                </c:pt>
                <c:pt idx="228">
                  <c:v>0.19508314410480301</c:v>
                </c:pt>
                <c:pt idx="229">
                  <c:v>0.20395417391304299</c:v>
                </c:pt>
                <c:pt idx="230">
                  <c:v>0.19674190476190401</c:v>
                </c:pt>
                <c:pt idx="231">
                  <c:v>0.195138534482758</c:v>
                </c:pt>
                <c:pt idx="232">
                  <c:v>0.194394678111587</c:v>
                </c:pt>
                <c:pt idx="233">
                  <c:v>0.19498623931623901</c:v>
                </c:pt>
                <c:pt idx="234">
                  <c:v>0.19582825531914799</c:v>
                </c:pt>
                <c:pt idx="235">
                  <c:v>0.19583372881355901</c:v>
                </c:pt>
                <c:pt idx="236">
                  <c:v>0.194756118143459</c:v>
                </c:pt>
                <c:pt idx="237">
                  <c:v>0.19640949579831901</c:v>
                </c:pt>
                <c:pt idx="238">
                  <c:v>0.19672820083681999</c:v>
                </c:pt>
                <c:pt idx="239">
                  <c:v>0.197547</c:v>
                </c:pt>
                <c:pt idx="240">
                  <c:v>0.19618323651452199</c:v>
                </c:pt>
                <c:pt idx="241">
                  <c:v>0.197919504132231</c:v>
                </c:pt>
                <c:pt idx="242">
                  <c:v>0.198374732510288</c:v>
                </c:pt>
                <c:pt idx="243">
                  <c:v>0.20085467213114699</c:v>
                </c:pt>
                <c:pt idx="244">
                  <c:v>0.19671959183673399</c:v>
                </c:pt>
                <c:pt idx="245">
                  <c:v>0.198239837398374</c:v>
                </c:pt>
                <c:pt idx="246">
                  <c:v>0.19809813765182099</c:v>
                </c:pt>
                <c:pt idx="247">
                  <c:v>0.199176209677419</c:v>
                </c:pt>
                <c:pt idx="248">
                  <c:v>0.19931518072289101</c:v>
                </c:pt>
                <c:pt idx="249">
                  <c:v>0.20022888</c:v>
                </c:pt>
                <c:pt idx="250">
                  <c:v>0.20082326693227001</c:v>
                </c:pt>
                <c:pt idx="251">
                  <c:v>0.19854650793650699</c:v>
                </c:pt>
                <c:pt idx="252">
                  <c:v>0.19771604743082999</c:v>
                </c:pt>
                <c:pt idx="253">
                  <c:v>0.198994881889763</c:v>
                </c:pt>
                <c:pt idx="254">
                  <c:v>0.198954039215686</c:v>
                </c:pt>
                <c:pt idx="255">
                  <c:v>0.199293515625</c:v>
                </c:pt>
                <c:pt idx="256">
                  <c:v>0.19874420233463</c:v>
                </c:pt>
                <c:pt idx="257">
                  <c:v>0.199997519379844</c:v>
                </c:pt>
                <c:pt idx="258">
                  <c:v>0.20126332046331999</c:v>
                </c:pt>
                <c:pt idx="259">
                  <c:v>0.200108076923076</c:v>
                </c:pt>
                <c:pt idx="260">
                  <c:v>0.199655555555555</c:v>
                </c:pt>
                <c:pt idx="261">
                  <c:v>0.20055259541984699</c:v>
                </c:pt>
                <c:pt idx="262">
                  <c:v>0.199818555133079</c:v>
                </c:pt>
                <c:pt idx="263">
                  <c:v>0.19995522727272699</c:v>
                </c:pt>
                <c:pt idx="264">
                  <c:v>0.20948656603773499</c:v>
                </c:pt>
                <c:pt idx="265">
                  <c:v>0.19984804511278101</c:v>
                </c:pt>
                <c:pt idx="266">
                  <c:v>0.202594981273408</c:v>
                </c:pt>
                <c:pt idx="267">
                  <c:v>0.20232723880597001</c:v>
                </c:pt>
                <c:pt idx="268">
                  <c:v>0.20100289962825199</c:v>
                </c:pt>
                <c:pt idx="269">
                  <c:v>0.20166437037036999</c:v>
                </c:pt>
                <c:pt idx="270">
                  <c:v>0.209698523985239</c:v>
                </c:pt>
                <c:pt idx="271">
                  <c:v>0.20751625000000001</c:v>
                </c:pt>
                <c:pt idx="272">
                  <c:v>0.217141025641025</c:v>
                </c:pt>
                <c:pt idx="273">
                  <c:v>0.20873029197080201</c:v>
                </c:pt>
                <c:pt idx="274">
                  <c:v>0.20399119999999901</c:v>
                </c:pt>
                <c:pt idx="275">
                  <c:v>0.20642507246376801</c:v>
                </c:pt>
                <c:pt idx="276">
                  <c:v>0.212873862815884</c:v>
                </c:pt>
                <c:pt idx="277">
                  <c:v>0.21401870503597101</c:v>
                </c:pt>
                <c:pt idx="278">
                  <c:v>0.20302007168458699</c:v>
                </c:pt>
                <c:pt idx="279">
                  <c:v>0.20339099999999999</c:v>
                </c:pt>
                <c:pt idx="280">
                  <c:v>0.20273686832740201</c:v>
                </c:pt>
                <c:pt idx="281">
                  <c:v>0.20191382978723399</c:v>
                </c:pt>
                <c:pt idx="282">
                  <c:v>0.202581272084805</c:v>
                </c:pt>
                <c:pt idx="283">
                  <c:v>0.203113732394366</c:v>
                </c:pt>
                <c:pt idx="284">
                  <c:v>0.20322512280701699</c:v>
                </c:pt>
                <c:pt idx="285">
                  <c:v>0.20255286713286699</c:v>
                </c:pt>
                <c:pt idx="286">
                  <c:v>0.20118257839721199</c:v>
                </c:pt>
                <c:pt idx="287">
                  <c:v>0.20405069444444399</c:v>
                </c:pt>
                <c:pt idx="288">
                  <c:v>0.202550449826989</c:v>
                </c:pt>
                <c:pt idx="289">
                  <c:v>0.20256324137931001</c:v>
                </c:pt>
                <c:pt idx="290">
                  <c:v>0.202607216494845</c:v>
                </c:pt>
                <c:pt idx="291">
                  <c:v>0.20240472602739701</c:v>
                </c:pt>
                <c:pt idx="292">
                  <c:v>0.20470682593856601</c:v>
                </c:pt>
                <c:pt idx="293">
                  <c:v>0.203822925170068</c:v>
                </c:pt>
                <c:pt idx="294">
                  <c:v>0.203273084745762</c:v>
                </c:pt>
                <c:pt idx="295">
                  <c:v>0.20367783783783699</c:v>
                </c:pt>
                <c:pt idx="296">
                  <c:v>0.204268148148148</c:v>
                </c:pt>
                <c:pt idx="297">
                  <c:v>0.20536906040268399</c:v>
                </c:pt>
                <c:pt idx="298">
                  <c:v>0.20437438127090299</c:v>
                </c:pt>
                <c:pt idx="299">
                  <c:v>0.20405019999999999</c:v>
                </c:pt>
                <c:pt idx="300">
                  <c:v>0.204379667774086</c:v>
                </c:pt>
                <c:pt idx="301">
                  <c:v>0.20511682119205299</c:v>
                </c:pt>
                <c:pt idx="302">
                  <c:v>0.20510501650165</c:v>
                </c:pt>
                <c:pt idx="303">
                  <c:v>0.20474375</c:v>
                </c:pt>
                <c:pt idx="304">
                  <c:v>0.206092590163934</c:v>
                </c:pt>
                <c:pt idx="305">
                  <c:v>0.20557496732026101</c:v>
                </c:pt>
                <c:pt idx="306">
                  <c:v>0.20736736156351701</c:v>
                </c:pt>
                <c:pt idx="307">
                  <c:v>0.21283370129870099</c:v>
                </c:pt>
                <c:pt idx="308">
                  <c:v>0.209313203883495</c:v>
                </c:pt>
                <c:pt idx="309">
                  <c:v>0.20856554838709601</c:v>
                </c:pt>
                <c:pt idx="310">
                  <c:v>0.207574405144694</c:v>
                </c:pt>
                <c:pt idx="311">
                  <c:v>0.222811474358974</c:v>
                </c:pt>
                <c:pt idx="312">
                  <c:v>0.21623961661341801</c:v>
                </c:pt>
                <c:pt idx="313">
                  <c:v>0.217853375796178</c:v>
                </c:pt>
                <c:pt idx="314">
                  <c:v>0.21406907936507899</c:v>
                </c:pt>
                <c:pt idx="315">
                  <c:v>0.21115632911392401</c:v>
                </c:pt>
                <c:pt idx="316">
                  <c:v>0.20747627760252299</c:v>
                </c:pt>
                <c:pt idx="317">
                  <c:v>0.219755911949685</c:v>
                </c:pt>
                <c:pt idx="318">
                  <c:v>0.212680877742946</c:v>
                </c:pt>
                <c:pt idx="319">
                  <c:v>0.21516099999999999</c:v>
                </c:pt>
                <c:pt idx="320">
                  <c:v>0.21709912772585599</c:v>
                </c:pt>
                <c:pt idx="321">
                  <c:v>0.22273863354037199</c:v>
                </c:pt>
                <c:pt idx="322">
                  <c:v>0.21435195046439601</c:v>
                </c:pt>
                <c:pt idx="323">
                  <c:v>0.21511728395061699</c:v>
                </c:pt>
                <c:pt idx="324">
                  <c:v>0.21426350769230701</c:v>
                </c:pt>
                <c:pt idx="325">
                  <c:v>0.209655950920245</c:v>
                </c:pt>
                <c:pt idx="326">
                  <c:v>0.210638348623853</c:v>
                </c:pt>
                <c:pt idx="327">
                  <c:v>0.20915823170731701</c:v>
                </c:pt>
                <c:pt idx="328">
                  <c:v>0.21050139817629099</c:v>
                </c:pt>
                <c:pt idx="329">
                  <c:v>0.21099793939393899</c:v>
                </c:pt>
                <c:pt idx="330">
                  <c:v>0.208047492447129</c:v>
                </c:pt>
                <c:pt idx="331">
                  <c:v>0.20960608433734901</c:v>
                </c:pt>
                <c:pt idx="332">
                  <c:v>0.20904156156156101</c:v>
                </c:pt>
                <c:pt idx="333">
                  <c:v>0.20876083832335299</c:v>
                </c:pt>
                <c:pt idx="334">
                  <c:v>0.21143194029850701</c:v>
                </c:pt>
                <c:pt idx="335">
                  <c:v>0.21350857142857099</c:v>
                </c:pt>
                <c:pt idx="336">
                  <c:v>0.20940765578635001</c:v>
                </c:pt>
                <c:pt idx="337">
                  <c:v>0.20950248520709999</c:v>
                </c:pt>
                <c:pt idx="338">
                  <c:v>0.20902064896755099</c:v>
                </c:pt>
                <c:pt idx="339">
                  <c:v>0.21058688235294101</c:v>
                </c:pt>
                <c:pt idx="340">
                  <c:v>0.21178967741935401</c:v>
                </c:pt>
                <c:pt idx="341">
                  <c:v>0.210162865497076</c:v>
                </c:pt>
                <c:pt idx="342">
                  <c:v>0.214404256559766</c:v>
                </c:pt>
                <c:pt idx="343">
                  <c:v>0.21322767441860399</c:v>
                </c:pt>
                <c:pt idx="344">
                  <c:v>0.211439072463768</c:v>
                </c:pt>
                <c:pt idx="345">
                  <c:v>0.21038635838150199</c:v>
                </c:pt>
                <c:pt idx="346">
                  <c:v>0.21294276657060501</c:v>
                </c:pt>
                <c:pt idx="347">
                  <c:v>0.21112982758620599</c:v>
                </c:pt>
                <c:pt idx="348">
                  <c:v>0.21114808022922599</c:v>
                </c:pt>
                <c:pt idx="349">
                  <c:v>0.213313028571428</c:v>
                </c:pt>
                <c:pt idx="350">
                  <c:v>0.21104660968660899</c:v>
                </c:pt>
                <c:pt idx="351">
                  <c:v>0.21110914772727199</c:v>
                </c:pt>
                <c:pt idx="352">
                  <c:v>0.21245507082152901</c:v>
                </c:pt>
                <c:pt idx="353">
                  <c:v>0.211812542372881</c:v>
                </c:pt>
                <c:pt idx="354">
                  <c:v>0.21301746478873201</c:v>
                </c:pt>
                <c:pt idx="355">
                  <c:v>0.210420786516853</c:v>
                </c:pt>
                <c:pt idx="356">
                  <c:v>0.211387114845938</c:v>
                </c:pt>
                <c:pt idx="357">
                  <c:v>0.21170743016759699</c:v>
                </c:pt>
                <c:pt idx="358">
                  <c:v>0.21622969359331401</c:v>
                </c:pt>
                <c:pt idx="359">
                  <c:v>0.22461099999999901</c:v>
                </c:pt>
                <c:pt idx="360">
                  <c:v>0.21832731301939001</c:v>
                </c:pt>
                <c:pt idx="361">
                  <c:v>0.22042154696132499</c:v>
                </c:pt>
                <c:pt idx="362">
                  <c:v>0.227133939393939</c:v>
                </c:pt>
                <c:pt idx="363">
                  <c:v>0.22207620879120801</c:v>
                </c:pt>
                <c:pt idx="364">
                  <c:v>0.23838394520547901</c:v>
                </c:pt>
                <c:pt idx="365">
                  <c:v>0.22051486338797799</c:v>
                </c:pt>
                <c:pt idx="366">
                  <c:v>0.218305286103542</c:v>
                </c:pt>
                <c:pt idx="367">
                  <c:v>0.21343402173913001</c:v>
                </c:pt>
                <c:pt idx="368">
                  <c:v>0.22521360433604301</c:v>
                </c:pt>
                <c:pt idx="369">
                  <c:v>0.21765432432432399</c:v>
                </c:pt>
                <c:pt idx="370">
                  <c:v>0.21142458221024199</c:v>
                </c:pt>
                <c:pt idx="371">
                  <c:v>0.21873833333333301</c:v>
                </c:pt>
                <c:pt idx="372">
                  <c:v>0.216895710455764</c:v>
                </c:pt>
                <c:pt idx="373">
                  <c:v>0.21455716577540099</c:v>
                </c:pt>
                <c:pt idx="374">
                  <c:v>0.2184536</c:v>
                </c:pt>
                <c:pt idx="375">
                  <c:v>0.213423085106383</c:v>
                </c:pt>
                <c:pt idx="376">
                  <c:v>0.22113320954907101</c:v>
                </c:pt>
                <c:pt idx="377">
                  <c:v>0.21607888888888799</c:v>
                </c:pt>
                <c:pt idx="378">
                  <c:v>0.214271398416886</c:v>
                </c:pt>
                <c:pt idx="379">
                  <c:v>0.21342452631578901</c:v>
                </c:pt>
                <c:pt idx="380">
                  <c:v>0.219278950131233</c:v>
                </c:pt>
                <c:pt idx="381">
                  <c:v>0.22113136125654401</c:v>
                </c:pt>
                <c:pt idx="382">
                  <c:v>0.21591263707571801</c:v>
                </c:pt>
                <c:pt idx="383">
                  <c:v>0.216917239583333</c:v>
                </c:pt>
                <c:pt idx="384">
                  <c:v>0.21727833766233701</c:v>
                </c:pt>
                <c:pt idx="385">
                  <c:v>0.221049378238341</c:v>
                </c:pt>
                <c:pt idx="386">
                  <c:v>0.22962191214470201</c:v>
                </c:pt>
                <c:pt idx="387">
                  <c:v>0.218236649484536</c:v>
                </c:pt>
                <c:pt idx="388">
                  <c:v>0.22314329048843101</c:v>
                </c:pt>
                <c:pt idx="389">
                  <c:v>0.21444174358974299</c:v>
                </c:pt>
                <c:pt idx="390">
                  <c:v>0.21691703324808101</c:v>
                </c:pt>
                <c:pt idx="391">
                  <c:v>0.21660107142857099</c:v>
                </c:pt>
                <c:pt idx="392">
                  <c:v>0.215161984732824</c:v>
                </c:pt>
                <c:pt idx="393">
                  <c:v>0.21520847715736</c:v>
                </c:pt>
                <c:pt idx="394">
                  <c:v>0.219901974683544</c:v>
                </c:pt>
                <c:pt idx="395">
                  <c:v>0.22770186868686801</c:v>
                </c:pt>
                <c:pt idx="396">
                  <c:v>0.23471607052896701</c:v>
                </c:pt>
                <c:pt idx="397">
                  <c:v>0.225619396984924</c:v>
                </c:pt>
                <c:pt idx="398">
                  <c:v>0.22924095238095199</c:v>
                </c:pt>
                <c:pt idx="399">
                  <c:v>0.22484645</c:v>
                </c:pt>
                <c:pt idx="400">
                  <c:v>0.21712249376558601</c:v>
                </c:pt>
                <c:pt idx="401">
                  <c:v>0.217889502487562</c:v>
                </c:pt>
                <c:pt idx="402">
                  <c:v>0.21634883374689801</c:v>
                </c:pt>
                <c:pt idx="403">
                  <c:v>0.21748544554455401</c:v>
                </c:pt>
                <c:pt idx="404">
                  <c:v>0.218293679012345</c:v>
                </c:pt>
                <c:pt idx="405">
                  <c:v>0.21714167487684699</c:v>
                </c:pt>
                <c:pt idx="406">
                  <c:v>0.225215135135135</c:v>
                </c:pt>
                <c:pt idx="407">
                  <c:v>0.21777622549019601</c:v>
                </c:pt>
                <c:pt idx="408">
                  <c:v>0.218357359413202</c:v>
                </c:pt>
                <c:pt idx="409">
                  <c:v>0.218015121951219</c:v>
                </c:pt>
                <c:pt idx="410">
                  <c:v>0.21714102189781001</c:v>
                </c:pt>
                <c:pt idx="411">
                  <c:v>0.21795635922330001</c:v>
                </c:pt>
                <c:pt idx="412">
                  <c:v>0.21784552058111301</c:v>
                </c:pt>
                <c:pt idx="413">
                  <c:v>0.21736623188405799</c:v>
                </c:pt>
                <c:pt idx="414">
                  <c:v>0.217451036144578</c:v>
                </c:pt>
                <c:pt idx="415">
                  <c:v>0.21853975961538399</c:v>
                </c:pt>
                <c:pt idx="416">
                  <c:v>0.22060071942446</c:v>
                </c:pt>
                <c:pt idx="417">
                  <c:v>0.224842248803827</c:v>
                </c:pt>
                <c:pt idx="418">
                  <c:v>0.218214033412887</c:v>
                </c:pt>
                <c:pt idx="419">
                  <c:v>0.21898961904761899</c:v>
                </c:pt>
                <c:pt idx="420">
                  <c:v>0.219404988123515</c:v>
                </c:pt>
                <c:pt idx="421">
                  <c:v>0.21955327014218001</c:v>
                </c:pt>
                <c:pt idx="422">
                  <c:v>0.230935602836879</c:v>
                </c:pt>
                <c:pt idx="423">
                  <c:v>0.22160377358490499</c:v>
                </c:pt>
                <c:pt idx="424">
                  <c:v>0.21944781176470499</c:v>
                </c:pt>
                <c:pt idx="425">
                  <c:v>0.22545488262910701</c:v>
                </c:pt>
                <c:pt idx="426">
                  <c:v>0.22653063231850101</c:v>
                </c:pt>
                <c:pt idx="427">
                  <c:v>0.223512850467289</c:v>
                </c:pt>
                <c:pt idx="428">
                  <c:v>0.243248065268065</c:v>
                </c:pt>
                <c:pt idx="429">
                  <c:v>0.24351437209302301</c:v>
                </c:pt>
                <c:pt idx="430">
                  <c:v>0.25387225058004598</c:v>
                </c:pt>
                <c:pt idx="431">
                  <c:v>0.24828509259259199</c:v>
                </c:pt>
                <c:pt idx="432">
                  <c:v>0.27181321016166199</c:v>
                </c:pt>
                <c:pt idx="433">
                  <c:v>0.22947096774193501</c:v>
                </c:pt>
                <c:pt idx="434">
                  <c:v>0.24015434482758599</c:v>
                </c:pt>
                <c:pt idx="435">
                  <c:v>0.25824628440366898</c:v>
                </c:pt>
                <c:pt idx="436">
                  <c:v>0.23751020594965599</c:v>
                </c:pt>
                <c:pt idx="437">
                  <c:v>0.240805707762557</c:v>
                </c:pt>
                <c:pt idx="438">
                  <c:v>0.24702432801822299</c:v>
                </c:pt>
                <c:pt idx="439">
                  <c:v>0.255073636363636</c:v>
                </c:pt>
                <c:pt idx="440">
                  <c:v>0.26867487528344602</c:v>
                </c:pt>
                <c:pt idx="441">
                  <c:v>0.24641375565610801</c:v>
                </c:pt>
                <c:pt idx="442">
                  <c:v>0.230435846501128</c:v>
                </c:pt>
                <c:pt idx="443">
                  <c:v>0.23989918918918901</c:v>
                </c:pt>
                <c:pt idx="444">
                  <c:v>0.23638485393258399</c:v>
                </c:pt>
                <c:pt idx="445">
                  <c:v>0.24597098654708499</c:v>
                </c:pt>
                <c:pt idx="446">
                  <c:v>0.230274541387024</c:v>
                </c:pt>
                <c:pt idx="447">
                  <c:v>0.227412187499999</c:v>
                </c:pt>
                <c:pt idx="448">
                  <c:v>0.225675189309576</c:v>
                </c:pt>
                <c:pt idx="449">
                  <c:v>0.225613244444444</c:v>
                </c:pt>
                <c:pt idx="450">
                  <c:v>0.227601197339246</c:v>
                </c:pt>
                <c:pt idx="451">
                  <c:v>0.22442172566371599</c:v>
                </c:pt>
                <c:pt idx="452">
                  <c:v>0.230587991169977</c:v>
                </c:pt>
                <c:pt idx="453">
                  <c:v>0.26202370044052797</c:v>
                </c:pt>
                <c:pt idx="454">
                  <c:v>0.239251604395604</c:v>
                </c:pt>
                <c:pt idx="455">
                  <c:v>0.227495614035087</c:v>
                </c:pt>
                <c:pt idx="456">
                  <c:v>0.22604004376367601</c:v>
                </c:pt>
                <c:pt idx="457">
                  <c:v>0.24118423580786</c:v>
                </c:pt>
                <c:pt idx="458">
                  <c:v>0.24148723311546799</c:v>
                </c:pt>
                <c:pt idx="459">
                  <c:v>0.25070869565217302</c:v>
                </c:pt>
                <c:pt idx="460">
                  <c:v>0.25172377440346999</c:v>
                </c:pt>
                <c:pt idx="461">
                  <c:v>0.23043536796536701</c:v>
                </c:pt>
                <c:pt idx="462">
                  <c:v>0.230730626349892</c:v>
                </c:pt>
                <c:pt idx="463">
                  <c:v>0.228168922413793</c:v>
                </c:pt>
                <c:pt idx="464">
                  <c:v>0.22727329032258001</c:v>
                </c:pt>
                <c:pt idx="465">
                  <c:v>0.22845145922746701</c:v>
                </c:pt>
                <c:pt idx="466">
                  <c:v>0.22517443254817901</c:v>
                </c:pt>
                <c:pt idx="467">
                  <c:v>0.22318414529914499</c:v>
                </c:pt>
                <c:pt idx="468">
                  <c:v>0.229009424307036</c:v>
                </c:pt>
                <c:pt idx="469">
                  <c:v>0.22666655319148901</c:v>
                </c:pt>
                <c:pt idx="470">
                  <c:v>0.22704076433121001</c:v>
                </c:pt>
                <c:pt idx="471">
                  <c:v>0.228535042372881</c:v>
                </c:pt>
                <c:pt idx="472">
                  <c:v>0.22586689217758901</c:v>
                </c:pt>
                <c:pt idx="473">
                  <c:v>0.22906084388185599</c:v>
                </c:pt>
                <c:pt idx="474">
                  <c:v>0.22682585263157801</c:v>
                </c:pt>
                <c:pt idx="475">
                  <c:v>0.22546016806722599</c:v>
                </c:pt>
                <c:pt idx="476">
                  <c:v>0.22860218029350099</c:v>
                </c:pt>
                <c:pt idx="477">
                  <c:v>0.22686447698744699</c:v>
                </c:pt>
                <c:pt idx="478">
                  <c:v>0.23144885177453001</c:v>
                </c:pt>
                <c:pt idx="479">
                  <c:v>0.22862433333333301</c:v>
                </c:pt>
                <c:pt idx="480">
                  <c:v>0.22618511434511401</c:v>
                </c:pt>
                <c:pt idx="481">
                  <c:v>0.228026473029045</c:v>
                </c:pt>
                <c:pt idx="482">
                  <c:v>0.22775975155279499</c:v>
                </c:pt>
                <c:pt idx="483">
                  <c:v>0.22752871900826399</c:v>
                </c:pt>
                <c:pt idx="484">
                  <c:v>0.225667917525773</c:v>
                </c:pt>
                <c:pt idx="485">
                  <c:v>0.22778300411522601</c:v>
                </c:pt>
                <c:pt idx="486">
                  <c:v>0.226529281314168</c:v>
                </c:pt>
                <c:pt idx="487">
                  <c:v>0.22955040983606501</c:v>
                </c:pt>
                <c:pt idx="488">
                  <c:v>0.22869501022494801</c:v>
                </c:pt>
                <c:pt idx="489">
                  <c:v>0.228068612244897</c:v>
                </c:pt>
                <c:pt idx="490">
                  <c:v>0.23058835030549801</c:v>
                </c:pt>
                <c:pt idx="491">
                  <c:v>0.22882170731707299</c:v>
                </c:pt>
                <c:pt idx="492">
                  <c:v>0.23404547667342801</c:v>
                </c:pt>
                <c:pt idx="493">
                  <c:v>0.22815408906882501</c:v>
                </c:pt>
                <c:pt idx="494">
                  <c:v>0.22951684848484799</c:v>
                </c:pt>
                <c:pt idx="495">
                  <c:v>0.22824076612903199</c:v>
                </c:pt>
                <c:pt idx="496">
                  <c:v>0.229910824949698</c:v>
                </c:pt>
                <c:pt idx="497">
                  <c:v>0.227951967871485</c:v>
                </c:pt>
                <c:pt idx="498">
                  <c:v>0.22981374749498901</c:v>
                </c:pt>
                <c:pt idx="499">
                  <c:v>0.22958799999999999</c:v>
                </c:pt>
                <c:pt idx="500">
                  <c:v>0.229670738522954</c:v>
                </c:pt>
                <c:pt idx="501">
                  <c:v>0.23128768924302701</c:v>
                </c:pt>
                <c:pt idx="502">
                  <c:v>0.232977176938369</c:v>
                </c:pt>
                <c:pt idx="503">
                  <c:v>0.23257174603174599</c:v>
                </c:pt>
                <c:pt idx="504">
                  <c:v>0.23166803960396001</c:v>
                </c:pt>
                <c:pt idx="505">
                  <c:v>0.236721462450592</c:v>
                </c:pt>
                <c:pt idx="506">
                  <c:v>0.23052343195266201</c:v>
                </c:pt>
                <c:pt idx="507">
                  <c:v>0.23010271653543299</c:v>
                </c:pt>
                <c:pt idx="508">
                  <c:v>0.23019925343811301</c:v>
                </c:pt>
                <c:pt idx="509">
                  <c:v>0.236202862745098</c:v>
                </c:pt>
                <c:pt idx="510">
                  <c:v>0.23509984344422699</c:v>
                </c:pt>
                <c:pt idx="511">
                  <c:v>0.23099929687500001</c:v>
                </c:pt>
                <c:pt idx="512">
                  <c:v>0.232913723196881</c:v>
                </c:pt>
                <c:pt idx="513">
                  <c:v>0.22953996108949401</c:v>
                </c:pt>
                <c:pt idx="514">
                  <c:v>0.233625398058252</c:v>
                </c:pt>
                <c:pt idx="515">
                  <c:v>0.23318786821705401</c:v>
                </c:pt>
                <c:pt idx="516">
                  <c:v>0.235633230174081</c:v>
                </c:pt>
                <c:pt idx="517">
                  <c:v>0.23262351351351301</c:v>
                </c:pt>
                <c:pt idx="518">
                  <c:v>0.234455684007707</c:v>
                </c:pt>
                <c:pt idx="519">
                  <c:v>0.23397142307692301</c:v>
                </c:pt>
                <c:pt idx="520">
                  <c:v>0.23230595009596899</c:v>
                </c:pt>
                <c:pt idx="521">
                  <c:v>0.231057816091954</c:v>
                </c:pt>
                <c:pt idx="522">
                  <c:v>0.23561388145315401</c:v>
                </c:pt>
                <c:pt idx="523">
                  <c:v>0.237739122137404</c:v>
                </c:pt>
                <c:pt idx="524">
                  <c:v>0.23138761904761901</c:v>
                </c:pt>
                <c:pt idx="525">
                  <c:v>0.23260589353612099</c:v>
                </c:pt>
                <c:pt idx="526">
                  <c:v>0.230850664136622</c:v>
                </c:pt>
                <c:pt idx="527">
                  <c:v>0.23149632575757501</c:v>
                </c:pt>
                <c:pt idx="528">
                  <c:v>0.23003810964083099</c:v>
                </c:pt>
                <c:pt idx="529">
                  <c:v>0.23113513207547101</c:v>
                </c:pt>
                <c:pt idx="530">
                  <c:v>0.232254915254237</c:v>
                </c:pt>
                <c:pt idx="531">
                  <c:v>0.232969210526315</c:v>
                </c:pt>
                <c:pt idx="532">
                  <c:v>0.233895722326454</c:v>
                </c:pt>
                <c:pt idx="533">
                  <c:v>0.23396232209737799</c:v>
                </c:pt>
                <c:pt idx="534">
                  <c:v>0.236109233644859</c:v>
                </c:pt>
                <c:pt idx="535">
                  <c:v>0.231891567164179</c:v>
                </c:pt>
                <c:pt idx="536">
                  <c:v>0.23345176908752299</c:v>
                </c:pt>
                <c:pt idx="537">
                  <c:v>0.23649933085501801</c:v>
                </c:pt>
                <c:pt idx="538">
                  <c:v>0.23443951762523099</c:v>
                </c:pt>
                <c:pt idx="539">
                  <c:v>0.24524348148148101</c:v>
                </c:pt>
                <c:pt idx="540">
                  <c:v>0.236266839186691</c:v>
                </c:pt>
                <c:pt idx="541">
                  <c:v>0.235948745387453</c:v>
                </c:pt>
                <c:pt idx="542">
                  <c:v>0.237927661141804</c:v>
                </c:pt>
                <c:pt idx="543">
                  <c:v>0.24005367647058801</c:v>
                </c:pt>
                <c:pt idx="544">
                  <c:v>0.24432583486238499</c:v>
                </c:pt>
                <c:pt idx="545">
                  <c:v>0.23832813186813101</c:v>
                </c:pt>
                <c:pt idx="546">
                  <c:v>0.237426288848263</c:v>
                </c:pt>
                <c:pt idx="547">
                  <c:v>0.23819076642335699</c:v>
                </c:pt>
                <c:pt idx="548">
                  <c:v>0.23964094717668399</c:v>
                </c:pt>
                <c:pt idx="549">
                  <c:v>0.23552207272727199</c:v>
                </c:pt>
                <c:pt idx="550">
                  <c:v>0.24582283121597001</c:v>
                </c:pt>
                <c:pt idx="551">
                  <c:v>0.24596275362318801</c:v>
                </c:pt>
                <c:pt idx="552">
                  <c:v>0.23821743218806499</c:v>
                </c:pt>
                <c:pt idx="553">
                  <c:v>0.238989638989169</c:v>
                </c:pt>
                <c:pt idx="554">
                  <c:v>0.23996695495495399</c:v>
                </c:pt>
                <c:pt idx="555">
                  <c:v>0.240466870503597</c:v>
                </c:pt>
                <c:pt idx="556">
                  <c:v>0.24343536804308699</c:v>
                </c:pt>
                <c:pt idx="557">
                  <c:v>0.23889347670250799</c:v>
                </c:pt>
                <c:pt idx="558">
                  <c:v>0.24021509838998201</c:v>
                </c:pt>
                <c:pt idx="559">
                  <c:v>0.23646592857142801</c:v>
                </c:pt>
                <c:pt idx="560">
                  <c:v>0.239343600713012</c:v>
                </c:pt>
                <c:pt idx="561">
                  <c:v>0.240246334519572</c:v>
                </c:pt>
                <c:pt idx="562">
                  <c:v>0.239427531083481</c:v>
                </c:pt>
                <c:pt idx="563">
                  <c:v>0.23772673758865201</c:v>
                </c:pt>
                <c:pt idx="564">
                  <c:v>0.2402603539823</c:v>
                </c:pt>
                <c:pt idx="565">
                  <c:v>0.23816717314487601</c:v>
                </c:pt>
                <c:pt idx="566">
                  <c:v>0.239374991181657</c:v>
                </c:pt>
                <c:pt idx="567">
                  <c:v>0.238675774647887</c:v>
                </c:pt>
                <c:pt idx="568">
                  <c:v>0.25124569420035098</c:v>
                </c:pt>
                <c:pt idx="569">
                  <c:v>0.26812831578947299</c:v>
                </c:pt>
                <c:pt idx="570">
                  <c:v>0.26800959719789802</c:v>
                </c:pt>
                <c:pt idx="571">
                  <c:v>0.27704045454545401</c:v>
                </c:pt>
                <c:pt idx="572">
                  <c:v>0.26662705061081998</c:v>
                </c:pt>
                <c:pt idx="573">
                  <c:v>0.27755184668989502</c:v>
                </c:pt>
                <c:pt idx="574">
                  <c:v>0.26651053913043399</c:v>
                </c:pt>
                <c:pt idx="575">
                  <c:v>0.27113388888888801</c:v>
                </c:pt>
                <c:pt idx="576">
                  <c:v>0.264885303292894</c:v>
                </c:pt>
                <c:pt idx="577">
                  <c:v>0.26511709342560502</c:v>
                </c:pt>
                <c:pt idx="578">
                  <c:v>0.27467374784110499</c:v>
                </c:pt>
                <c:pt idx="579">
                  <c:v>0.26866662068965502</c:v>
                </c:pt>
                <c:pt idx="580">
                  <c:v>0.26625514629948299</c:v>
                </c:pt>
                <c:pt idx="581">
                  <c:v>0.27154793814432898</c:v>
                </c:pt>
                <c:pt idx="582">
                  <c:v>0.26753979416809598</c:v>
                </c:pt>
                <c:pt idx="583">
                  <c:v>0.273634109589041</c:v>
                </c:pt>
                <c:pt idx="584">
                  <c:v>0.27043941880341799</c:v>
                </c:pt>
                <c:pt idx="585">
                  <c:v>0.26278569965870302</c:v>
                </c:pt>
                <c:pt idx="586">
                  <c:v>0.265858841567291</c:v>
                </c:pt>
                <c:pt idx="587">
                  <c:v>0.26354744897959098</c:v>
                </c:pt>
                <c:pt idx="588">
                  <c:v>0.26882617996604402</c:v>
                </c:pt>
                <c:pt idx="589">
                  <c:v>0.26655498305084702</c:v>
                </c:pt>
                <c:pt idx="590">
                  <c:v>0.26618964467005002</c:v>
                </c:pt>
                <c:pt idx="591">
                  <c:v>0.27183216216216199</c:v>
                </c:pt>
                <c:pt idx="592">
                  <c:v>0.26515433389544601</c:v>
                </c:pt>
                <c:pt idx="593">
                  <c:v>0.265092794612794</c:v>
                </c:pt>
                <c:pt idx="594">
                  <c:v>0.26748655462184801</c:v>
                </c:pt>
                <c:pt idx="595">
                  <c:v>0.27313855704697898</c:v>
                </c:pt>
                <c:pt idx="596">
                  <c:v>0.26544512562813999</c:v>
                </c:pt>
                <c:pt idx="597">
                  <c:v>0.27979033444815998</c:v>
                </c:pt>
                <c:pt idx="598">
                  <c:v>0.27093946577629302</c:v>
                </c:pt>
                <c:pt idx="599">
                  <c:v>0.24537193333333299</c:v>
                </c:pt>
                <c:pt idx="600">
                  <c:v>0.236694342762063</c:v>
                </c:pt>
                <c:pt idx="601">
                  <c:v>0.24042023255813899</c:v>
                </c:pt>
                <c:pt idx="602">
                  <c:v>0.25125950248756201</c:v>
                </c:pt>
                <c:pt idx="603">
                  <c:v>0.267923675496688</c:v>
                </c:pt>
                <c:pt idx="604">
                  <c:v>0.23462026446280901</c:v>
                </c:pt>
                <c:pt idx="605">
                  <c:v>0.24003887788778799</c:v>
                </c:pt>
                <c:pt idx="606">
                  <c:v>0.238331070840197</c:v>
                </c:pt>
                <c:pt idx="607">
                  <c:v>0.24224266447368401</c:v>
                </c:pt>
                <c:pt idx="608">
                  <c:v>0.24015990147783201</c:v>
                </c:pt>
                <c:pt idx="609">
                  <c:v>0.23991324590163901</c:v>
                </c:pt>
                <c:pt idx="610">
                  <c:v>0.23777698854337101</c:v>
                </c:pt>
                <c:pt idx="611">
                  <c:v>0.23722947712418299</c:v>
                </c:pt>
                <c:pt idx="612">
                  <c:v>0.23655650897226699</c:v>
                </c:pt>
                <c:pt idx="613">
                  <c:v>0.23581449511400601</c:v>
                </c:pt>
                <c:pt idx="614">
                  <c:v>0.23624429268292599</c:v>
                </c:pt>
                <c:pt idx="615">
                  <c:v>0.23801694805194801</c:v>
                </c:pt>
                <c:pt idx="616">
                  <c:v>0.239685575364667</c:v>
                </c:pt>
                <c:pt idx="617">
                  <c:v>0.236652783171521</c:v>
                </c:pt>
                <c:pt idx="618">
                  <c:v>0.23647221324717199</c:v>
                </c:pt>
                <c:pt idx="619">
                  <c:v>0.23715532258064501</c:v>
                </c:pt>
                <c:pt idx="620">
                  <c:v>0.23885690821256</c:v>
                </c:pt>
                <c:pt idx="621">
                  <c:v>0.23877273311897099</c:v>
                </c:pt>
                <c:pt idx="622">
                  <c:v>0.23698815409309701</c:v>
                </c:pt>
                <c:pt idx="623">
                  <c:v>0.238707724358974</c:v>
                </c:pt>
                <c:pt idx="624">
                  <c:v>0.24353487999999901</c:v>
                </c:pt>
                <c:pt idx="625">
                  <c:v>0.23825616613418499</c:v>
                </c:pt>
                <c:pt idx="626">
                  <c:v>0.23891362041467301</c:v>
                </c:pt>
                <c:pt idx="627">
                  <c:v>0.238791974522293</c:v>
                </c:pt>
                <c:pt idx="628">
                  <c:v>0.237173290937996</c:v>
                </c:pt>
                <c:pt idx="629">
                  <c:v>0.23710723809523801</c:v>
                </c:pt>
                <c:pt idx="630">
                  <c:v>0.23859106180665601</c:v>
                </c:pt>
                <c:pt idx="631">
                  <c:v>0.23950180379746799</c:v>
                </c:pt>
                <c:pt idx="632">
                  <c:v>0.23966890995260601</c:v>
                </c:pt>
                <c:pt idx="633">
                  <c:v>0.23835066246056699</c:v>
                </c:pt>
                <c:pt idx="634">
                  <c:v>0.23788047244094401</c:v>
                </c:pt>
                <c:pt idx="635">
                  <c:v>0.23749852201257801</c:v>
                </c:pt>
                <c:pt idx="636">
                  <c:v>0.24825111459968599</c:v>
                </c:pt>
                <c:pt idx="637">
                  <c:v>0.24000510971786801</c:v>
                </c:pt>
                <c:pt idx="638">
                  <c:v>0.238154804381846</c:v>
                </c:pt>
                <c:pt idx="639">
                  <c:v>0.24136065625</c:v>
                </c:pt>
                <c:pt idx="640">
                  <c:v>0.23803294851793999</c:v>
                </c:pt>
                <c:pt idx="641">
                  <c:v>0.23843280373831699</c:v>
                </c:pt>
                <c:pt idx="642">
                  <c:v>0.23907353032659401</c:v>
                </c:pt>
                <c:pt idx="643">
                  <c:v>0.24447167701863301</c:v>
                </c:pt>
                <c:pt idx="644">
                  <c:v>0.242039813953488</c:v>
                </c:pt>
                <c:pt idx="645">
                  <c:v>0.23984294117647001</c:v>
                </c:pt>
                <c:pt idx="646">
                  <c:v>0.23889687789799</c:v>
                </c:pt>
                <c:pt idx="647">
                  <c:v>0.238561604938271</c:v>
                </c:pt>
                <c:pt idx="648">
                  <c:v>0.23865414483821201</c:v>
                </c:pt>
                <c:pt idx="649">
                  <c:v>0.24103335384615299</c:v>
                </c:pt>
                <c:pt idx="650">
                  <c:v>0.23939597542242699</c:v>
                </c:pt>
                <c:pt idx="651">
                  <c:v>0.23981622699386501</c:v>
                </c:pt>
                <c:pt idx="652">
                  <c:v>0.24327231240428701</c:v>
                </c:pt>
                <c:pt idx="653">
                  <c:v>0.23762740061161999</c:v>
                </c:pt>
                <c:pt idx="654">
                  <c:v>0.24037819847328201</c:v>
                </c:pt>
                <c:pt idx="655">
                  <c:v>0.241347286585365</c:v>
                </c:pt>
                <c:pt idx="656">
                  <c:v>0.24205022831050199</c:v>
                </c:pt>
                <c:pt idx="657">
                  <c:v>0.24162841945288699</c:v>
                </c:pt>
                <c:pt idx="658">
                  <c:v>0.23941587253414201</c:v>
                </c:pt>
                <c:pt idx="659">
                  <c:v>0.24106378787878699</c:v>
                </c:pt>
                <c:pt idx="660">
                  <c:v>0.24005476550680699</c:v>
                </c:pt>
                <c:pt idx="661">
                  <c:v>0.241269818731117</c:v>
                </c:pt>
                <c:pt idx="662">
                  <c:v>0.2396609653092</c:v>
                </c:pt>
                <c:pt idx="663">
                  <c:v>0.244298885542168</c:v>
                </c:pt>
                <c:pt idx="664">
                  <c:v>0.24007479699248099</c:v>
                </c:pt>
                <c:pt idx="665">
                  <c:v>0.242583543543543</c:v>
                </c:pt>
                <c:pt idx="666">
                  <c:v>0.24589940029985</c:v>
                </c:pt>
                <c:pt idx="667">
                  <c:v>0.245131467065868</c:v>
                </c:pt>
                <c:pt idx="668">
                  <c:v>0.242564125560538</c:v>
                </c:pt>
                <c:pt idx="669">
                  <c:v>0.240419641791044</c:v>
                </c:pt>
                <c:pt idx="670">
                  <c:v>0.24235964232488799</c:v>
                </c:pt>
                <c:pt idx="671">
                  <c:v>0.24309624999999899</c:v>
                </c:pt>
                <c:pt idx="672">
                  <c:v>0.241784903417533</c:v>
                </c:pt>
                <c:pt idx="673">
                  <c:v>0.242463234421364</c:v>
                </c:pt>
                <c:pt idx="674">
                  <c:v>0.24191354074074001</c:v>
                </c:pt>
                <c:pt idx="675">
                  <c:v>0.24092940828402301</c:v>
                </c:pt>
                <c:pt idx="676">
                  <c:v>0.242418877400295</c:v>
                </c:pt>
                <c:pt idx="677">
                  <c:v>0.24183628318584</c:v>
                </c:pt>
                <c:pt idx="678">
                  <c:v>0.24449060382915999</c:v>
                </c:pt>
                <c:pt idx="679">
                  <c:v>0.24489511764705801</c:v>
                </c:pt>
                <c:pt idx="680">
                  <c:v>0.24141509544786999</c:v>
                </c:pt>
                <c:pt idx="681">
                  <c:v>0.24340639296187599</c:v>
                </c:pt>
                <c:pt idx="682">
                  <c:v>0.24715985358711501</c:v>
                </c:pt>
                <c:pt idx="683">
                  <c:v>0.24336862573099399</c:v>
                </c:pt>
                <c:pt idx="684">
                  <c:v>0.24188353284671499</c:v>
                </c:pt>
                <c:pt idx="685">
                  <c:v>0.24113081632653</c:v>
                </c:pt>
                <c:pt idx="686">
                  <c:v>0.24281711790393001</c:v>
                </c:pt>
                <c:pt idx="687">
                  <c:v>0.24151409883720901</c:v>
                </c:pt>
                <c:pt idx="688">
                  <c:v>0.24196162554426701</c:v>
                </c:pt>
                <c:pt idx="689">
                  <c:v>0.244651333333333</c:v>
                </c:pt>
                <c:pt idx="690">
                  <c:v>0.24375649782923201</c:v>
                </c:pt>
                <c:pt idx="691">
                  <c:v>0.243811358381502</c:v>
                </c:pt>
                <c:pt idx="692">
                  <c:v>0.24423942279942201</c:v>
                </c:pt>
                <c:pt idx="693">
                  <c:v>0.24237821325648401</c:v>
                </c:pt>
                <c:pt idx="694">
                  <c:v>0.24203936690647401</c:v>
                </c:pt>
                <c:pt idx="695">
                  <c:v>0.248587270114942</c:v>
                </c:pt>
                <c:pt idx="696">
                  <c:v>0.24110192252510701</c:v>
                </c:pt>
                <c:pt idx="697">
                  <c:v>0.242687191977077</c:v>
                </c:pt>
                <c:pt idx="698">
                  <c:v>0.24658002861230299</c:v>
                </c:pt>
                <c:pt idx="699">
                  <c:v>0.2443524</c:v>
                </c:pt>
                <c:pt idx="700">
                  <c:v>0.246489614835948</c:v>
                </c:pt>
                <c:pt idx="701">
                  <c:v>0.24247641025641001</c:v>
                </c:pt>
                <c:pt idx="702">
                  <c:v>0.24330460881934499</c:v>
                </c:pt>
                <c:pt idx="703">
                  <c:v>0.242313238636363</c:v>
                </c:pt>
                <c:pt idx="704">
                  <c:v>0.24460226950354599</c:v>
                </c:pt>
                <c:pt idx="705">
                  <c:v>0.24373974504249199</c:v>
                </c:pt>
                <c:pt idx="706">
                  <c:v>0.24210670438472401</c:v>
                </c:pt>
                <c:pt idx="707">
                  <c:v>0.24467237288135499</c:v>
                </c:pt>
                <c:pt idx="708">
                  <c:v>0.24407881523272201</c:v>
                </c:pt>
                <c:pt idx="709">
                  <c:v>0.247174985915492</c:v>
                </c:pt>
                <c:pt idx="710">
                  <c:v>0.24541940928270001</c:v>
                </c:pt>
                <c:pt idx="711">
                  <c:v>0.24454058988763999</c:v>
                </c:pt>
                <c:pt idx="712">
                  <c:v>0.244924600280504</c:v>
                </c:pt>
                <c:pt idx="713">
                  <c:v>0.24319689075630199</c:v>
                </c:pt>
                <c:pt idx="714">
                  <c:v>0.24385474125874099</c:v>
                </c:pt>
                <c:pt idx="715">
                  <c:v>0.245853240223463</c:v>
                </c:pt>
                <c:pt idx="716">
                  <c:v>0.24206465829846499</c:v>
                </c:pt>
                <c:pt idx="717">
                  <c:v>0.24275278551532001</c:v>
                </c:pt>
                <c:pt idx="718">
                  <c:v>0.24253602225312901</c:v>
                </c:pt>
                <c:pt idx="719">
                  <c:v>0.25166533333333302</c:v>
                </c:pt>
                <c:pt idx="720">
                  <c:v>0.24485680998612999</c:v>
                </c:pt>
                <c:pt idx="721">
                  <c:v>0.24828252077562299</c:v>
                </c:pt>
                <c:pt idx="722">
                  <c:v>0.245284011065006</c:v>
                </c:pt>
                <c:pt idx="723">
                  <c:v>0.24475389502762401</c:v>
                </c:pt>
                <c:pt idx="724">
                  <c:v>0.246280524137931</c:v>
                </c:pt>
                <c:pt idx="725">
                  <c:v>0.244782754820936</c:v>
                </c:pt>
                <c:pt idx="726">
                  <c:v>0.24577281980742699</c:v>
                </c:pt>
                <c:pt idx="727">
                  <c:v>0.24579813186813099</c:v>
                </c:pt>
                <c:pt idx="728">
                  <c:v>0.24531939643347001</c:v>
                </c:pt>
                <c:pt idx="729">
                  <c:v>0.24869052054794499</c:v>
                </c:pt>
                <c:pt idx="730">
                  <c:v>0.25280930232558102</c:v>
                </c:pt>
                <c:pt idx="731">
                  <c:v>0.24837743169398899</c:v>
                </c:pt>
                <c:pt idx="732">
                  <c:v>0.24709143246930401</c:v>
                </c:pt>
                <c:pt idx="733">
                  <c:v>0.24651719346049</c:v>
                </c:pt>
                <c:pt idx="734">
                  <c:v>0.247384217687074</c:v>
                </c:pt>
                <c:pt idx="735">
                  <c:v>0.24647766304347801</c:v>
                </c:pt>
                <c:pt idx="736">
                  <c:v>0.24784735413839801</c:v>
                </c:pt>
                <c:pt idx="737">
                  <c:v>0.245671327913279</c:v>
                </c:pt>
                <c:pt idx="738">
                  <c:v>0.24550341001353099</c:v>
                </c:pt>
                <c:pt idx="739">
                  <c:v>0.24915289189189099</c:v>
                </c:pt>
                <c:pt idx="740">
                  <c:v>0.25169106612685499</c:v>
                </c:pt>
                <c:pt idx="741">
                  <c:v>0.248687250673854</c:v>
                </c:pt>
                <c:pt idx="742">
                  <c:v>0.24771270524899</c:v>
                </c:pt>
                <c:pt idx="743">
                  <c:v>0.24734185483870899</c:v>
                </c:pt>
                <c:pt idx="744">
                  <c:v>0.248893530201342</c:v>
                </c:pt>
                <c:pt idx="745">
                  <c:v>0.24613600536193</c:v>
                </c:pt>
                <c:pt idx="746">
                  <c:v>0.248322945113788</c:v>
                </c:pt>
                <c:pt idx="747">
                  <c:v>0.247014705882352</c:v>
                </c:pt>
                <c:pt idx="748">
                  <c:v>0.24742165554071999</c:v>
                </c:pt>
                <c:pt idx="749">
                  <c:v>0.26200096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02200"/>
        <c:axId val="749194360"/>
      </c:lineChart>
      <c:catAx>
        <c:axId val="74920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194360"/>
        <c:crosses val="autoZero"/>
        <c:auto val="1"/>
        <c:lblAlgn val="ctr"/>
        <c:lblOffset val="100"/>
        <c:noMultiLvlLbl val="0"/>
      </c:catAx>
      <c:valAx>
        <c:axId val="7491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0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2.3333300000000001E-2</c:v>
                </c:pt>
                <c:pt idx="6">
                  <c:v>2.42857E-2</c:v>
                </c:pt>
                <c:pt idx="7">
                  <c:v>2.75E-2</c:v>
                </c:pt>
                <c:pt idx="8">
                  <c:v>2.7777799999999998E-2</c:v>
                </c:pt>
                <c:pt idx="9">
                  <c:v>2.8000000000000001E-2</c:v>
                </c:pt>
                <c:pt idx="10">
                  <c:v>2.9090899999999999E-2</c:v>
                </c:pt>
                <c:pt idx="11">
                  <c:v>2.91667E-2</c:v>
                </c:pt>
                <c:pt idx="12">
                  <c:v>0.03</c:v>
                </c:pt>
                <c:pt idx="13">
                  <c:v>0.03</c:v>
                </c:pt>
                <c:pt idx="14">
                  <c:v>3.1333300000000001E-2</c:v>
                </c:pt>
                <c:pt idx="15">
                  <c:v>3.1875000000000001E-2</c:v>
                </c:pt>
                <c:pt idx="16">
                  <c:v>3.17647E-2</c:v>
                </c:pt>
                <c:pt idx="17">
                  <c:v>3.1666699999999999E-2</c:v>
                </c:pt>
                <c:pt idx="18">
                  <c:v>3.2105300000000003E-2</c:v>
                </c:pt>
                <c:pt idx="19">
                  <c:v>3.2500000000000001E-2</c:v>
                </c:pt>
                <c:pt idx="20">
                  <c:v>3.28571E-2</c:v>
                </c:pt>
                <c:pt idx="21">
                  <c:v>3.2727300000000001E-2</c:v>
                </c:pt>
                <c:pt idx="22">
                  <c:v>3.2608699999999997E-2</c:v>
                </c:pt>
                <c:pt idx="23">
                  <c:v>3.2500000000000001E-2</c:v>
                </c:pt>
                <c:pt idx="24">
                  <c:v>3.2800000000000003E-2</c:v>
                </c:pt>
                <c:pt idx="25">
                  <c:v>3.3461499999999998E-2</c:v>
                </c:pt>
                <c:pt idx="26">
                  <c:v>3.2962999999999999E-2</c:v>
                </c:pt>
                <c:pt idx="27">
                  <c:v>3.3214300000000002E-2</c:v>
                </c:pt>
                <c:pt idx="28">
                  <c:v>3.34483E-2</c:v>
                </c:pt>
                <c:pt idx="29">
                  <c:v>3.3666700000000001E-2</c:v>
                </c:pt>
                <c:pt idx="30">
                  <c:v>3.4193500000000002E-2</c:v>
                </c:pt>
                <c:pt idx="31">
                  <c:v>3.4062500000000002E-2</c:v>
                </c:pt>
                <c:pt idx="32">
                  <c:v>3.3939400000000002E-2</c:v>
                </c:pt>
                <c:pt idx="33">
                  <c:v>3.4411799999999999E-2</c:v>
                </c:pt>
                <c:pt idx="34">
                  <c:v>3.4000000000000002E-2</c:v>
                </c:pt>
                <c:pt idx="35">
                  <c:v>3.4166700000000001E-2</c:v>
                </c:pt>
                <c:pt idx="36">
                  <c:v>3.4054099999999997E-2</c:v>
                </c:pt>
                <c:pt idx="37">
                  <c:v>3.4210499999999998E-2</c:v>
                </c:pt>
                <c:pt idx="38">
                  <c:v>3.4102599999999997E-2</c:v>
                </c:pt>
                <c:pt idx="39">
                  <c:v>3.4250000000000003E-2</c:v>
                </c:pt>
                <c:pt idx="40">
                  <c:v>3.4146299999999997E-2</c:v>
                </c:pt>
                <c:pt idx="41">
                  <c:v>3.4285700000000002E-2</c:v>
                </c:pt>
                <c:pt idx="42">
                  <c:v>3.4418600000000001E-2</c:v>
                </c:pt>
                <c:pt idx="43">
                  <c:v>3.43182E-2</c:v>
                </c:pt>
                <c:pt idx="44">
                  <c:v>3.44444E-2</c:v>
                </c:pt>
                <c:pt idx="45">
                  <c:v>3.4565199999999997E-2</c:v>
                </c:pt>
                <c:pt idx="46">
                  <c:v>3.4468100000000002E-2</c:v>
                </c:pt>
                <c:pt idx="47">
                  <c:v>3.4375000000000003E-2</c:v>
                </c:pt>
                <c:pt idx="48">
                  <c:v>3.4489800000000001E-2</c:v>
                </c:pt>
                <c:pt idx="49">
                  <c:v>3.4599999999999999E-2</c:v>
                </c:pt>
                <c:pt idx="50">
                  <c:v>3.4705899999999998E-2</c:v>
                </c:pt>
                <c:pt idx="51">
                  <c:v>3.5000000000000003E-2</c:v>
                </c:pt>
                <c:pt idx="52">
                  <c:v>3.4716999999999998E-2</c:v>
                </c:pt>
                <c:pt idx="53">
                  <c:v>3.48148E-2</c:v>
                </c:pt>
                <c:pt idx="54">
                  <c:v>3.4727300000000003E-2</c:v>
                </c:pt>
                <c:pt idx="55">
                  <c:v>3.5000000000000003E-2</c:v>
                </c:pt>
                <c:pt idx="56">
                  <c:v>3.5087699999999999E-2</c:v>
                </c:pt>
                <c:pt idx="57">
                  <c:v>3.48276E-2</c:v>
                </c:pt>
                <c:pt idx="58">
                  <c:v>3.4915300000000003E-2</c:v>
                </c:pt>
                <c:pt idx="59">
                  <c:v>3.5166700000000002E-2</c:v>
                </c:pt>
                <c:pt idx="60">
                  <c:v>3.4917999999999998E-2</c:v>
                </c:pt>
                <c:pt idx="61">
                  <c:v>3.5000000000000003E-2</c:v>
                </c:pt>
                <c:pt idx="62">
                  <c:v>3.4920600000000003E-2</c:v>
                </c:pt>
                <c:pt idx="63">
                  <c:v>3.5000000000000003E-2</c:v>
                </c:pt>
                <c:pt idx="64">
                  <c:v>3.4923099999999999E-2</c:v>
                </c:pt>
                <c:pt idx="65">
                  <c:v>3.5000000000000003E-2</c:v>
                </c:pt>
                <c:pt idx="66">
                  <c:v>3.5074599999999997E-2</c:v>
                </c:pt>
                <c:pt idx="67">
                  <c:v>3.5294100000000002E-2</c:v>
                </c:pt>
                <c:pt idx="68">
                  <c:v>3.5507200000000003E-2</c:v>
                </c:pt>
                <c:pt idx="69">
                  <c:v>3.5285700000000003E-2</c:v>
                </c:pt>
                <c:pt idx="70">
                  <c:v>3.5070400000000002E-2</c:v>
                </c:pt>
                <c:pt idx="71">
                  <c:v>3.5277799999999998E-2</c:v>
                </c:pt>
                <c:pt idx="72">
                  <c:v>3.5068500000000002E-2</c:v>
                </c:pt>
                <c:pt idx="73">
                  <c:v>3.5135100000000002E-2</c:v>
                </c:pt>
                <c:pt idx="74">
                  <c:v>3.5466699999999997E-2</c:v>
                </c:pt>
                <c:pt idx="75">
                  <c:v>3.5657899999999999E-2</c:v>
                </c:pt>
                <c:pt idx="76">
                  <c:v>3.5194799999999998E-2</c:v>
                </c:pt>
                <c:pt idx="77">
                  <c:v>3.52564E-2</c:v>
                </c:pt>
                <c:pt idx="78">
                  <c:v>3.5189900000000003E-2</c:v>
                </c:pt>
                <c:pt idx="79">
                  <c:v>3.5374999999999997E-2</c:v>
                </c:pt>
                <c:pt idx="80">
                  <c:v>3.5308600000000002E-2</c:v>
                </c:pt>
                <c:pt idx="81">
                  <c:v>3.5365899999999999E-2</c:v>
                </c:pt>
                <c:pt idx="82">
                  <c:v>3.5542200000000003E-2</c:v>
                </c:pt>
                <c:pt idx="83">
                  <c:v>3.5833299999999998E-2</c:v>
                </c:pt>
                <c:pt idx="84">
                  <c:v>3.5764700000000003E-2</c:v>
                </c:pt>
                <c:pt idx="85">
                  <c:v>3.5465099999999999E-2</c:v>
                </c:pt>
                <c:pt idx="86">
                  <c:v>3.5517199999999999E-2</c:v>
                </c:pt>
                <c:pt idx="87">
                  <c:v>3.5568200000000001E-2</c:v>
                </c:pt>
                <c:pt idx="88">
                  <c:v>3.5505599999999998E-2</c:v>
                </c:pt>
                <c:pt idx="89">
                  <c:v>3.55556E-2</c:v>
                </c:pt>
                <c:pt idx="90">
                  <c:v>3.5604400000000001E-2</c:v>
                </c:pt>
                <c:pt idx="91">
                  <c:v>3.5652200000000002E-2</c:v>
                </c:pt>
                <c:pt idx="92">
                  <c:v>3.5698899999999999E-2</c:v>
                </c:pt>
                <c:pt idx="93">
                  <c:v>3.5851099999999997E-2</c:v>
                </c:pt>
                <c:pt idx="94">
                  <c:v>3.5999999999999997E-2</c:v>
                </c:pt>
                <c:pt idx="95">
                  <c:v>3.6249999999999998E-2</c:v>
                </c:pt>
                <c:pt idx="96">
                  <c:v>3.6597900000000003E-2</c:v>
                </c:pt>
                <c:pt idx="97">
                  <c:v>3.6530600000000003E-2</c:v>
                </c:pt>
                <c:pt idx="98">
                  <c:v>3.64646E-2</c:v>
                </c:pt>
                <c:pt idx="99">
                  <c:v>3.6299999999999999E-2</c:v>
                </c:pt>
                <c:pt idx="100">
                  <c:v>3.6534700000000003E-2</c:v>
                </c:pt>
                <c:pt idx="101">
                  <c:v>3.6764699999999997E-2</c:v>
                </c:pt>
                <c:pt idx="102">
                  <c:v>3.65049E-2</c:v>
                </c:pt>
                <c:pt idx="103">
                  <c:v>3.7019200000000002E-2</c:v>
                </c:pt>
                <c:pt idx="104">
                  <c:v>3.67619E-2</c:v>
                </c:pt>
                <c:pt idx="105">
                  <c:v>3.6886799999999997E-2</c:v>
                </c:pt>
                <c:pt idx="106">
                  <c:v>3.6635500000000001E-2</c:v>
                </c:pt>
                <c:pt idx="107">
                  <c:v>3.64815E-2</c:v>
                </c:pt>
                <c:pt idx="108">
                  <c:v>3.6054999999999997E-2</c:v>
                </c:pt>
                <c:pt idx="109">
                  <c:v>3.69091E-2</c:v>
                </c:pt>
                <c:pt idx="110">
                  <c:v>3.63063E-2</c:v>
                </c:pt>
                <c:pt idx="111">
                  <c:v>3.71429E-2</c:v>
                </c:pt>
                <c:pt idx="112">
                  <c:v>3.6902699999999997E-2</c:v>
                </c:pt>
                <c:pt idx="113">
                  <c:v>3.6140400000000003E-2</c:v>
                </c:pt>
                <c:pt idx="114">
                  <c:v>3.6695699999999998E-2</c:v>
                </c:pt>
                <c:pt idx="115">
                  <c:v>3.6551699999999999E-2</c:v>
                </c:pt>
                <c:pt idx="116">
                  <c:v>3.7265E-2</c:v>
                </c:pt>
                <c:pt idx="117">
                  <c:v>3.7118600000000002E-2</c:v>
                </c:pt>
                <c:pt idx="118">
                  <c:v>3.6470599999999999E-2</c:v>
                </c:pt>
                <c:pt idx="119">
                  <c:v>3.70833E-2</c:v>
                </c:pt>
                <c:pt idx="120">
                  <c:v>3.7520699999999997E-2</c:v>
                </c:pt>
                <c:pt idx="121">
                  <c:v>3.7213099999999999E-2</c:v>
                </c:pt>
                <c:pt idx="122">
                  <c:v>3.6910600000000002E-2</c:v>
                </c:pt>
                <c:pt idx="123">
                  <c:v>3.6612899999999997E-2</c:v>
                </c:pt>
                <c:pt idx="124">
                  <c:v>3.6319999999999998E-2</c:v>
                </c:pt>
                <c:pt idx="125">
                  <c:v>3.6428599999999998E-2</c:v>
                </c:pt>
                <c:pt idx="126">
                  <c:v>3.6220500000000003E-2</c:v>
                </c:pt>
                <c:pt idx="127">
                  <c:v>3.6328100000000002E-2</c:v>
                </c:pt>
                <c:pt idx="128">
                  <c:v>3.6589099999999999E-2</c:v>
                </c:pt>
                <c:pt idx="129">
                  <c:v>3.6384600000000003E-2</c:v>
                </c:pt>
                <c:pt idx="130">
                  <c:v>3.6564899999999997E-2</c:v>
                </c:pt>
                <c:pt idx="131">
                  <c:v>3.6590900000000003E-2</c:v>
                </c:pt>
                <c:pt idx="132">
                  <c:v>3.6315800000000002E-2</c:v>
                </c:pt>
                <c:pt idx="133">
                  <c:v>3.6417900000000003E-2</c:v>
                </c:pt>
                <c:pt idx="134">
                  <c:v>3.6444400000000002E-2</c:v>
                </c:pt>
                <c:pt idx="135">
                  <c:v>3.6911800000000002E-2</c:v>
                </c:pt>
                <c:pt idx="136">
                  <c:v>3.71533E-2</c:v>
                </c:pt>
                <c:pt idx="137">
                  <c:v>3.6739099999999997E-2</c:v>
                </c:pt>
                <c:pt idx="138">
                  <c:v>3.6546799999999997E-2</c:v>
                </c:pt>
                <c:pt idx="139">
                  <c:v>3.6642899999999999E-2</c:v>
                </c:pt>
                <c:pt idx="140">
                  <c:v>3.6808500000000001E-2</c:v>
                </c:pt>
                <c:pt idx="141">
                  <c:v>3.6690100000000003E-2</c:v>
                </c:pt>
                <c:pt idx="142">
                  <c:v>3.68531E-2</c:v>
                </c:pt>
                <c:pt idx="143">
                  <c:v>3.6666700000000003E-2</c:v>
                </c:pt>
                <c:pt idx="144">
                  <c:v>3.6896600000000002E-2</c:v>
                </c:pt>
                <c:pt idx="145">
                  <c:v>3.7328800000000002E-2</c:v>
                </c:pt>
                <c:pt idx="146">
                  <c:v>3.6734700000000002E-2</c:v>
                </c:pt>
                <c:pt idx="147">
                  <c:v>3.6756799999999999E-2</c:v>
                </c:pt>
                <c:pt idx="148">
                  <c:v>3.6979900000000003E-2</c:v>
                </c:pt>
                <c:pt idx="149">
                  <c:v>3.6733300000000003E-2</c:v>
                </c:pt>
                <c:pt idx="150">
                  <c:v>3.6622500000000002E-2</c:v>
                </c:pt>
                <c:pt idx="151">
                  <c:v>3.7171099999999999E-2</c:v>
                </c:pt>
                <c:pt idx="152">
                  <c:v>3.6993499999999999E-2</c:v>
                </c:pt>
                <c:pt idx="153">
                  <c:v>3.66883E-2</c:v>
                </c:pt>
                <c:pt idx="154">
                  <c:v>3.7032299999999997E-2</c:v>
                </c:pt>
                <c:pt idx="155">
                  <c:v>3.6666700000000003E-2</c:v>
                </c:pt>
                <c:pt idx="156">
                  <c:v>3.6815300000000002E-2</c:v>
                </c:pt>
                <c:pt idx="157">
                  <c:v>3.66456E-2</c:v>
                </c:pt>
                <c:pt idx="158">
                  <c:v>3.6729600000000001E-2</c:v>
                </c:pt>
                <c:pt idx="159">
                  <c:v>3.7187499999999998E-2</c:v>
                </c:pt>
                <c:pt idx="160">
                  <c:v>3.6894400000000001E-2</c:v>
                </c:pt>
                <c:pt idx="161">
                  <c:v>3.6790099999999999E-2</c:v>
                </c:pt>
                <c:pt idx="162">
                  <c:v>3.7055200000000003E-2</c:v>
                </c:pt>
                <c:pt idx="163">
                  <c:v>3.7622000000000003E-2</c:v>
                </c:pt>
                <c:pt idx="164">
                  <c:v>3.7515199999999999E-2</c:v>
                </c:pt>
                <c:pt idx="165">
                  <c:v>3.7530099999999997E-2</c:v>
                </c:pt>
                <c:pt idx="166">
                  <c:v>3.7784400000000003E-2</c:v>
                </c:pt>
                <c:pt idx="167">
                  <c:v>3.7797600000000001E-2</c:v>
                </c:pt>
                <c:pt idx="168">
                  <c:v>3.7692299999999998E-2</c:v>
                </c:pt>
                <c:pt idx="169">
                  <c:v>3.7705900000000001E-2</c:v>
                </c:pt>
                <c:pt idx="170">
                  <c:v>3.7894700000000003E-2</c:v>
                </c:pt>
                <c:pt idx="171">
                  <c:v>3.7499999999999999E-2</c:v>
                </c:pt>
                <c:pt idx="172">
                  <c:v>3.7572300000000003E-2</c:v>
                </c:pt>
                <c:pt idx="173">
                  <c:v>3.7643700000000002E-2</c:v>
                </c:pt>
                <c:pt idx="174">
                  <c:v>3.7657099999999999E-2</c:v>
                </c:pt>
                <c:pt idx="175">
                  <c:v>3.6931800000000001E-2</c:v>
                </c:pt>
                <c:pt idx="176">
                  <c:v>3.7740099999999999E-2</c:v>
                </c:pt>
                <c:pt idx="177">
                  <c:v>3.73034E-2</c:v>
                </c:pt>
                <c:pt idx="178">
                  <c:v>3.7597800000000001E-2</c:v>
                </c:pt>
                <c:pt idx="179">
                  <c:v>3.73333E-2</c:v>
                </c:pt>
                <c:pt idx="180">
                  <c:v>3.6850800000000003E-2</c:v>
                </c:pt>
                <c:pt idx="181">
                  <c:v>3.7747299999999998E-2</c:v>
                </c:pt>
                <c:pt idx="182">
                  <c:v>3.7814199999999999E-2</c:v>
                </c:pt>
                <c:pt idx="183">
                  <c:v>3.7880400000000002E-2</c:v>
                </c:pt>
                <c:pt idx="184">
                  <c:v>3.7189199999999999E-2</c:v>
                </c:pt>
                <c:pt idx="185">
                  <c:v>3.7150500000000003E-2</c:v>
                </c:pt>
                <c:pt idx="186">
                  <c:v>3.7807500000000001E-2</c:v>
                </c:pt>
                <c:pt idx="187">
                  <c:v>3.7180900000000003E-2</c:v>
                </c:pt>
                <c:pt idx="188">
                  <c:v>3.7619E-2</c:v>
                </c:pt>
                <c:pt idx="189">
                  <c:v>3.7157900000000001E-2</c:v>
                </c:pt>
                <c:pt idx="190">
                  <c:v>3.7801000000000001E-2</c:v>
                </c:pt>
                <c:pt idx="191">
                  <c:v>3.7031300000000003E-2</c:v>
                </c:pt>
                <c:pt idx="192">
                  <c:v>3.7927500000000003E-2</c:v>
                </c:pt>
                <c:pt idx="193">
                  <c:v>3.7783499999999998E-2</c:v>
                </c:pt>
                <c:pt idx="194">
                  <c:v>3.73333E-2</c:v>
                </c:pt>
                <c:pt idx="195">
                  <c:v>3.77551E-2</c:v>
                </c:pt>
                <c:pt idx="196">
                  <c:v>3.71574E-2</c:v>
                </c:pt>
                <c:pt idx="197">
                  <c:v>3.7878799999999997E-2</c:v>
                </c:pt>
                <c:pt idx="198">
                  <c:v>3.7638199999999997E-2</c:v>
                </c:pt>
                <c:pt idx="199">
                  <c:v>3.705E-2</c:v>
                </c:pt>
                <c:pt idx="200">
                  <c:v>3.7114399999999999E-2</c:v>
                </c:pt>
                <c:pt idx="201">
                  <c:v>3.8316799999999998E-2</c:v>
                </c:pt>
                <c:pt idx="202">
                  <c:v>3.7487699999999999E-2</c:v>
                </c:pt>
                <c:pt idx="203">
                  <c:v>3.82843E-2</c:v>
                </c:pt>
                <c:pt idx="204">
                  <c:v>3.8292699999999999E-2</c:v>
                </c:pt>
                <c:pt idx="205">
                  <c:v>3.7378599999999998E-2</c:v>
                </c:pt>
                <c:pt idx="206">
                  <c:v>3.7826100000000001E-2</c:v>
                </c:pt>
                <c:pt idx="207">
                  <c:v>3.8076899999999997E-2</c:v>
                </c:pt>
                <c:pt idx="208">
                  <c:v>3.8181800000000002E-2</c:v>
                </c:pt>
                <c:pt idx="209">
                  <c:v>3.8047600000000001E-2</c:v>
                </c:pt>
                <c:pt idx="210">
                  <c:v>3.8056899999999998E-2</c:v>
                </c:pt>
                <c:pt idx="211">
                  <c:v>3.7877399999999999E-2</c:v>
                </c:pt>
                <c:pt idx="212">
                  <c:v>3.8262900000000002E-2</c:v>
                </c:pt>
                <c:pt idx="213">
                  <c:v>3.7710300000000002E-2</c:v>
                </c:pt>
                <c:pt idx="214">
                  <c:v>3.7907000000000003E-2</c:v>
                </c:pt>
                <c:pt idx="215">
                  <c:v>3.7962999999999997E-2</c:v>
                </c:pt>
                <c:pt idx="216">
                  <c:v>3.7834100000000002E-2</c:v>
                </c:pt>
                <c:pt idx="217">
                  <c:v>3.7706400000000001E-2</c:v>
                </c:pt>
                <c:pt idx="218">
                  <c:v>3.8538799999999998E-2</c:v>
                </c:pt>
                <c:pt idx="219">
                  <c:v>3.8409100000000002E-2</c:v>
                </c:pt>
                <c:pt idx="220">
                  <c:v>3.7692299999999998E-2</c:v>
                </c:pt>
                <c:pt idx="221">
                  <c:v>3.7973E-2</c:v>
                </c:pt>
                <c:pt idx="222">
                  <c:v>3.81166E-2</c:v>
                </c:pt>
                <c:pt idx="223">
                  <c:v>3.8705400000000001E-2</c:v>
                </c:pt>
                <c:pt idx="224">
                  <c:v>3.8533299999999999E-2</c:v>
                </c:pt>
                <c:pt idx="225">
                  <c:v>3.8274299999999997E-2</c:v>
                </c:pt>
                <c:pt idx="226">
                  <c:v>3.8325999999999999E-2</c:v>
                </c:pt>
                <c:pt idx="227">
                  <c:v>3.7631600000000001E-2</c:v>
                </c:pt>
                <c:pt idx="228">
                  <c:v>3.7991299999999999E-2</c:v>
                </c:pt>
                <c:pt idx="229">
                  <c:v>3.75652E-2</c:v>
                </c:pt>
                <c:pt idx="230">
                  <c:v>3.7878799999999997E-2</c:v>
                </c:pt>
                <c:pt idx="231">
                  <c:v>3.8534499999999999E-2</c:v>
                </c:pt>
                <c:pt idx="232">
                  <c:v>3.85408E-2</c:v>
                </c:pt>
                <c:pt idx="233">
                  <c:v>3.7991499999999997E-2</c:v>
                </c:pt>
                <c:pt idx="234">
                  <c:v>3.8255299999999999E-2</c:v>
                </c:pt>
                <c:pt idx="235">
                  <c:v>3.7881400000000003E-2</c:v>
                </c:pt>
                <c:pt idx="236">
                  <c:v>3.8101299999999998E-2</c:v>
                </c:pt>
                <c:pt idx="237">
                  <c:v>3.7899200000000001E-2</c:v>
                </c:pt>
                <c:pt idx="238">
                  <c:v>3.8786599999999997E-2</c:v>
                </c:pt>
                <c:pt idx="239">
                  <c:v>3.8458300000000001E-2</c:v>
                </c:pt>
                <c:pt idx="240">
                  <c:v>3.8381699999999998E-2</c:v>
                </c:pt>
                <c:pt idx="241">
                  <c:v>3.7851200000000002E-2</c:v>
                </c:pt>
                <c:pt idx="242">
                  <c:v>3.8189300000000002E-2</c:v>
                </c:pt>
                <c:pt idx="243">
                  <c:v>3.8360699999999998E-2</c:v>
                </c:pt>
                <c:pt idx="244">
                  <c:v>3.8204099999999998E-2</c:v>
                </c:pt>
                <c:pt idx="245">
                  <c:v>3.8536599999999997E-2</c:v>
                </c:pt>
                <c:pt idx="246">
                  <c:v>3.8218599999999998E-2</c:v>
                </c:pt>
                <c:pt idx="247">
                  <c:v>3.8628999999999997E-2</c:v>
                </c:pt>
                <c:pt idx="248">
                  <c:v>3.8313300000000002E-2</c:v>
                </c:pt>
                <c:pt idx="249">
                  <c:v>3.78E-2</c:v>
                </c:pt>
                <c:pt idx="250">
                  <c:v>3.8247000000000003E-2</c:v>
                </c:pt>
                <c:pt idx="251">
                  <c:v>3.8015899999999998E-2</c:v>
                </c:pt>
                <c:pt idx="252">
                  <c:v>3.82213E-2</c:v>
                </c:pt>
                <c:pt idx="253">
                  <c:v>3.7992100000000001E-2</c:v>
                </c:pt>
                <c:pt idx="254">
                  <c:v>3.8156900000000001E-2</c:v>
                </c:pt>
                <c:pt idx="255">
                  <c:v>3.7929699999999997E-2</c:v>
                </c:pt>
                <c:pt idx="256">
                  <c:v>3.82879E-2</c:v>
                </c:pt>
                <c:pt idx="257">
                  <c:v>3.7713200000000002E-2</c:v>
                </c:pt>
                <c:pt idx="258">
                  <c:v>3.8417E-2</c:v>
                </c:pt>
                <c:pt idx="259">
                  <c:v>3.8346199999999997E-2</c:v>
                </c:pt>
                <c:pt idx="260">
                  <c:v>3.83142E-2</c:v>
                </c:pt>
                <c:pt idx="261">
                  <c:v>3.8129799999999998E-2</c:v>
                </c:pt>
                <c:pt idx="262">
                  <c:v>3.8212900000000001E-2</c:v>
                </c:pt>
                <c:pt idx="263">
                  <c:v>3.8712099999999999E-2</c:v>
                </c:pt>
                <c:pt idx="264">
                  <c:v>3.8641500000000002E-2</c:v>
                </c:pt>
                <c:pt idx="265">
                  <c:v>3.8308300000000003E-2</c:v>
                </c:pt>
                <c:pt idx="266">
                  <c:v>3.83521E-2</c:v>
                </c:pt>
                <c:pt idx="267">
                  <c:v>3.8134300000000003E-2</c:v>
                </c:pt>
                <c:pt idx="268">
                  <c:v>3.8475799999999998E-2</c:v>
                </c:pt>
                <c:pt idx="269">
                  <c:v>3.7962999999999997E-2</c:v>
                </c:pt>
                <c:pt idx="270">
                  <c:v>3.8376399999999998E-2</c:v>
                </c:pt>
                <c:pt idx="271">
                  <c:v>3.7977900000000002E-2</c:v>
                </c:pt>
                <c:pt idx="272">
                  <c:v>3.8424899999999998E-2</c:v>
                </c:pt>
                <c:pt idx="273">
                  <c:v>3.8284699999999998E-2</c:v>
                </c:pt>
                <c:pt idx="274">
                  <c:v>3.8545500000000003E-2</c:v>
                </c:pt>
                <c:pt idx="275">
                  <c:v>3.8152199999999997E-2</c:v>
                </c:pt>
                <c:pt idx="276">
                  <c:v>3.8339400000000003E-2</c:v>
                </c:pt>
                <c:pt idx="277">
                  <c:v>3.8201400000000003E-2</c:v>
                </c:pt>
                <c:pt idx="278">
                  <c:v>3.8207900000000003E-2</c:v>
                </c:pt>
                <c:pt idx="279">
                  <c:v>3.8571399999999999E-2</c:v>
                </c:pt>
                <c:pt idx="280">
                  <c:v>3.8683299999999997E-2</c:v>
                </c:pt>
                <c:pt idx="281">
                  <c:v>3.8049600000000003E-2</c:v>
                </c:pt>
                <c:pt idx="282">
                  <c:v>3.8515899999999999E-2</c:v>
                </c:pt>
                <c:pt idx="283">
                  <c:v>3.7992999999999999E-2</c:v>
                </c:pt>
                <c:pt idx="284">
                  <c:v>3.8561400000000003E-2</c:v>
                </c:pt>
                <c:pt idx="285">
                  <c:v>3.8706299999999999E-2</c:v>
                </c:pt>
                <c:pt idx="286">
                  <c:v>3.85017E-2</c:v>
                </c:pt>
                <c:pt idx="287">
                  <c:v>3.8437499999999999E-2</c:v>
                </c:pt>
                <c:pt idx="288">
                  <c:v>3.85121E-2</c:v>
                </c:pt>
                <c:pt idx="289">
                  <c:v>3.8551700000000001E-2</c:v>
                </c:pt>
                <c:pt idx="290">
                  <c:v>3.8556699999999999E-2</c:v>
                </c:pt>
                <c:pt idx="291">
                  <c:v>3.8082199999999997E-2</c:v>
                </c:pt>
                <c:pt idx="292">
                  <c:v>3.8225299999999997E-2</c:v>
                </c:pt>
                <c:pt idx="293">
                  <c:v>3.83673E-2</c:v>
                </c:pt>
                <c:pt idx="294">
                  <c:v>3.8610199999999997E-2</c:v>
                </c:pt>
                <c:pt idx="295">
                  <c:v>3.8614900000000001E-2</c:v>
                </c:pt>
                <c:pt idx="296">
                  <c:v>3.8754200000000003E-2</c:v>
                </c:pt>
                <c:pt idx="297">
                  <c:v>3.8322099999999998E-2</c:v>
                </c:pt>
                <c:pt idx="298">
                  <c:v>3.8595299999999999E-2</c:v>
                </c:pt>
                <c:pt idx="299">
                  <c:v>3.8600000000000002E-2</c:v>
                </c:pt>
                <c:pt idx="300">
                  <c:v>3.8803999999999998E-2</c:v>
                </c:pt>
                <c:pt idx="301">
                  <c:v>3.8741699999999997E-2</c:v>
                </c:pt>
                <c:pt idx="302">
                  <c:v>3.8349800000000003E-2</c:v>
                </c:pt>
                <c:pt idx="303">
                  <c:v>3.9111800000000002E-2</c:v>
                </c:pt>
                <c:pt idx="304">
                  <c:v>3.9147500000000002E-2</c:v>
                </c:pt>
                <c:pt idx="305">
                  <c:v>3.8627500000000002E-2</c:v>
                </c:pt>
                <c:pt idx="306">
                  <c:v>3.8892500000000003E-2</c:v>
                </c:pt>
                <c:pt idx="307">
                  <c:v>3.8474000000000001E-2</c:v>
                </c:pt>
                <c:pt idx="308">
                  <c:v>3.8317200000000003E-2</c:v>
                </c:pt>
                <c:pt idx="309">
                  <c:v>3.8645199999999998E-2</c:v>
                </c:pt>
                <c:pt idx="310">
                  <c:v>3.8681699999999999E-2</c:v>
                </c:pt>
                <c:pt idx="311">
                  <c:v>3.8397399999999998E-2</c:v>
                </c:pt>
                <c:pt idx="312">
                  <c:v>3.8402600000000002E-2</c:v>
                </c:pt>
                <c:pt idx="313">
                  <c:v>3.8375800000000002E-2</c:v>
                </c:pt>
                <c:pt idx="314">
                  <c:v>3.8730199999999999E-2</c:v>
                </c:pt>
                <c:pt idx="315">
                  <c:v>3.8702500000000001E-2</c:v>
                </c:pt>
                <c:pt idx="316">
                  <c:v>3.8548899999999997E-2</c:v>
                </c:pt>
                <c:pt idx="317">
                  <c:v>3.8176099999999998E-2</c:v>
                </c:pt>
                <c:pt idx="318">
                  <c:v>3.8432599999999997E-2</c:v>
                </c:pt>
                <c:pt idx="319">
                  <c:v>3.8468799999999997E-2</c:v>
                </c:pt>
                <c:pt idx="320">
                  <c:v>3.8878500000000003E-2</c:v>
                </c:pt>
                <c:pt idx="321">
                  <c:v>3.84783E-2</c:v>
                </c:pt>
                <c:pt idx="322">
                  <c:v>3.8575900000000003E-2</c:v>
                </c:pt>
                <c:pt idx="323">
                  <c:v>3.8333300000000001E-2</c:v>
                </c:pt>
                <c:pt idx="324">
                  <c:v>3.8738500000000002E-2</c:v>
                </c:pt>
                <c:pt idx="325">
                  <c:v>3.87423E-2</c:v>
                </c:pt>
                <c:pt idx="326">
                  <c:v>3.8256900000000003E-2</c:v>
                </c:pt>
                <c:pt idx="327">
                  <c:v>3.8536599999999997E-2</c:v>
                </c:pt>
                <c:pt idx="328">
                  <c:v>3.8814599999999998E-2</c:v>
                </c:pt>
                <c:pt idx="329">
                  <c:v>3.8515199999999999E-2</c:v>
                </c:pt>
                <c:pt idx="330">
                  <c:v>3.9063399999999998E-2</c:v>
                </c:pt>
                <c:pt idx="331">
                  <c:v>3.8463900000000002E-2</c:v>
                </c:pt>
                <c:pt idx="332">
                  <c:v>3.9069100000000002E-2</c:v>
                </c:pt>
                <c:pt idx="333">
                  <c:v>3.91916E-2</c:v>
                </c:pt>
                <c:pt idx="334">
                  <c:v>3.88955E-2</c:v>
                </c:pt>
                <c:pt idx="335">
                  <c:v>3.8958300000000001E-2</c:v>
                </c:pt>
                <c:pt idx="336">
                  <c:v>3.91098E-2</c:v>
                </c:pt>
                <c:pt idx="337">
                  <c:v>3.8757399999999997E-2</c:v>
                </c:pt>
                <c:pt idx="338">
                  <c:v>3.87611E-2</c:v>
                </c:pt>
                <c:pt idx="339">
                  <c:v>3.8941200000000002E-2</c:v>
                </c:pt>
                <c:pt idx="340">
                  <c:v>3.91496E-2</c:v>
                </c:pt>
                <c:pt idx="341">
                  <c:v>3.9298199999999998E-2</c:v>
                </c:pt>
                <c:pt idx="342">
                  <c:v>3.93294E-2</c:v>
                </c:pt>
                <c:pt idx="343">
                  <c:v>3.9185999999999999E-2</c:v>
                </c:pt>
                <c:pt idx="344">
                  <c:v>3.8840600000000003E-2</c:v>
                </c:pt>
                <c:pt idx="345">
                  <c:v>3.9017299999999998E-2</c:v>
                </c:pt>
                <c:pt idx="346">
                  <c:v>3.8645499999999999E-2</c:v>
                </c:pt>
                <c:pt idx="347">
                  <c:v>3.92529E-2</c:v>
                </c:pt>
                <c:pt idx="348">
                  <c:v>3.8968500000000003E-2</c:v>
                </c:pt>
                <c:pt idx="349">
                  <c:v>3.8914299999999999E-2</c:v>
                </c:pt>
                <c:pt idx="350">
                  <c:v>3.9230800000000003E-2</c:v>
                </c:pt>
                <c:pt idx="351">
                  <c:v>3.92898E-2</c:v>
                </c:pt>
                <c:pt idx="352">
                  <c:v>3.9348399999999999E-2</c:v>
                </c:pt>
                <c:pt idx="353">
                  <c:v>3.9406799999999999E-2</c:v>
                </c:pt>
                <c:pt idx="354">
                  <c:v>3.9211299999999998E-2</c:v>
                </c:pt>
                <c:pt idx="355">
                  <c:v>3.9662900000000001E-2</c:v>
                </c:pt>
                <c:pt idx="356">
                  <c:v>3.9243699999999999E-2</c:v>
                </c:pt>
                <c:pt idx="357">
                  <c:v>3.9888300000000002E-2</c:v>
                </c:pt>
                <c:pt idx="358">
                  <c:v>3.9303600000000001E-2</c:v>
                </c:pt>
                <c:pt idx="359">
                  <c:v>3.9333300000000002E-2</c:v>
                </c:pt>
                <c:pt idx="360">
                  <c:v>3.92244E-2</c:v>
                </c:pt>
                <c:pt idx="361">
                  <c:v>3.90608E-2</c:v>
                </c:pt>
                <c:pt idx="362">
                  <c:v>3.9228699999999998E-2</c:v>
                </c:pt>
                <c:pt idx="363">
                  <c:v>3.8763699999999998E-2</c:v>
                </c:pt>
                <c:pt idx="364">
                  <c:v>3.9260299999999998E-2</c:v>
                </c:pt>
                <c:pt idx="365">
                  <c:v>3.9480899999999999E-2</c:v>
                </c:pt>
                <c:pt idx="366">
                  <c:v>3.9454999999999997E-2</c:v>
                </c:pt>
                <c:pt idx="367">
                  <c:v>3.9157600000000001E-2</c:v>
                </c:pt>
                <c:pt idx="368">
                  <c:v>3.9078599999999998E-2</c:v>
                </c:pt>
                <c:pt idx="369">
                  <c:v>3.92162E-2</c:v>
                </c:pt>
                <c:pt idx="370">
                  <c:v>3.8867899999999997E-2</c:v>
                </c:pt>
                <c:pt idx="371">
                  <c:v>3.9354800000000002E-2</c:v>
                </c:pt>
                <c:pt idx="372">
                  <c:v>3.89276E-2</c:v>
                </c:pt>
                <c:pt idx="373">
                  <c:v>3.8850299999999997E-2</c:v>
                </c:pt>
                <c:pt idx="374">
                  <c:v>3.9333300000000002E-2</c:v>
                </c:pt>
                <c:pt idx="375">
                  <c:v>3.9494700000000001E-2</c:v>
                </c:pt>
                <c:pt idx="376">
                  <c:v>3.9204200000000002E-2</c:v>
                </c:pt>
                <c:pt idx="377">
                  <c:v>3.9206299999999999E-2</c:v>
                </c:pt>
                <c:pt idx="378">
                  <c:v>3.9340399999999998E-2</c:v>
                </c:pt>
                <c:pt idx="379">
                  <c:v>3.90263E-2</c:v>
                </c:pt>
                <c:pt idx="380">
                  <c:v>3.9816299999999999E-2</c:v>
                </c:pt>
                <c:pt idx="381">
                  <c:v>3.9031400000000001E-2</c:v>
                </c:pt>
                <c:pt idx="382">
                  <c:v>3.9138399999999997E-2</c:v>
                </c:pt>
                <c:pt idx="383">
                  <c:v>3.9609400000000003E-2</c:v>
                </c:pt>
                <c:pt idx="384">
                  <c:v>3.90649E-2</c:v>
                </c:pt>
                <c:pt idx="385">
                  <c:v>3.9015500000000002E-2</c:v>
                </c:pt>
                <c:pt idx="386">
                  <c:v>3.9328200000000001E-2</c:v>
                </c:pt>
                <c:pt idx="387">
                  <c:v>3.9407200000000003E-2</c:v>
                </c:pt>
                <c:pt idx="388">
                  <c:v>3.9305899999999998E-2</c:v>
                </c:pt>
                <c:pt idx="389">
                  <c:v>3.9384599999999999E-2</c:v>
                </c:pt>
                <c:pt idx="390">
                  <c:v>3.9386200000000003E-2</c:v>
                </c:pt>
                <c:pt idx="391">
                  <c:v>3.9030599999999999E-2</c:v>
                </c:pt>
                <c:pt idx="392">
                  <c:v>3.9084000000000001E-2</c:v>
                </c:pt>
                <c:pt idx="393">
                  <c:v>3.9593900000000001E-2</c:v>
                </c:pt>
                <c:pt idx="394">
                  <c:v>3.9670900000000002E-2</c:v>
                </c:pt>
                <c:pt idx="395">
                  <c:v>3.9419200000000001E-2</c:v>
                </c:pt>
                <c:pt idx="396">
                  <c:v>4.0478600000000003E-2</c:v>
                </c:pt>
                <c:pt idx="397">
                  <c:v>4.0025100000000001E-2</c:v>
                </c:pt>
                <c:pt idx="398">
                  <c:v>3.9624100000000002E-2</c:v>
                </c:pt>
                <c:pt idx="399">
                  <c:v>3.9574999999999999E-2</c:v>
                </c:pt>
                <c:pt idx="400">
                  <c:v>3.8877799999999997E-2</c:v>
                </c:pt>
                <c:pt idx="401">
                  <c:v>3.9601999999999998E-2</c:v>
                </c:pt>
                <c:pt idx="402">
                  <c:v>3.9652600000000003E-2</c:v>
                </c:pt>
                <c:pt idx="403">
                  <c:v>3.9059400000000001E-2</c:v>
                </c:pt>
                <c:pt idx="404">
                  <c:v>3.9037000000000002E-2</c:v>
                </c:pt>
                <c:pt idx="405">
                  <c:v>3.8940900000000001E-2</c:v>
                </c:pt>
                <c:pt idx="406">
                  <c:v>3.9533199999999998E-2</c:v>
                </c:pt>
                <c:pt idx="407">
                  <c:v>3.92647E-2</c:v>
                </c:pt>
                <c:pt idx="408">
                  <c:v>3.9510999999999998E-2</c:v>
                </c:pt>
                <c:pt idx="409">
                  <c:v>3.93902E-2</c:v>
                </c:pt>
                <c:pt idx="410">
                  <c:v>3.9537700000000002E-2</c:v>
                </c:pt>
                <c:pt idx="411">
                  <c:v>3.9417500000000001E-2</c:v>
                </c:pt>
                <c:pt idx="412">
                  <c:v>3.9588400000000003E-2</c:v>
                </c:pt>
                <c:pt idx="413">
                  <c:v>3.9444399999999998E-2</c:v>
                </c:pt>
                <c:pt idx="414">
                  <c:v>3.9204799999999998E-2</c:v>
                </c:pt>
                <c:pt idx="415">
                  <c:v>4.0072099999999999E-2</c:v>
                </c:pt>
                <c:pt idx="416">
                  <c:v>3.9640300000000003E-2</c:v>
                </c:pt>
                <c:pt idx="417">
                  <c:v>3.94498E-2</c:v>
                </c:pt>
                <c:pt idx="418">
                  <c:v>3.9952300000000003E-2</c:v>
                </c:pt>
                <c:pt idx="419">
                  <c:v>3.9857099999999999E-2</c:v>
                </c:pt>
                <c:pt idx="420">
                  <c:v>3.9382399999999998E-2</c:v>
                </c:pt>
                <c:pt idx="421">
                  <c:v>3.9336500000000003E-2</c:v>
                </c:pt>
                <c:pt idx="422">
                  <c:v>3.9692699999999997E-2</c:v>
                </c:pt>
                <c:pt idx="423">
                  <c:v>3.97642E-2</c:v>
                </c:pt>
                <c:pt idx="424">
                  <c:v>3.9976499999999998E-2</c:v>
                </c:pt>
                <c:pt idx="425">
                  <c:v>4.0140799999999997E-2</c:v>
                </c:pt>
                <c:pt idx="426">
                  <c:v>3.9812599999999997E-2</c:v>
                </c:pt>
                <c:pt idx="427">
                  <c:v>3.96262E-2</c:v>
                </c:pt>
                <c:pt idx="428">
                  <c:v>3.92541E-2</c:v>
                </c:pt>
                <c:pt idx="429">
                  <c:v>3.9558099999999999E-2</c:v>
                </c:pt>
                <c:pt idx="430">
                  <c:v>3.9466399999999999E-2</c:v>
                </c:pt>
                <c:pt idx="431">
                  <c:v>4.0023099999999999E-2</c:v>
                </c:pt>
                <c:pt idx="432">
                  <c:v>3.99307E-2</c:v>
                </c:pt>
                <c:pt idx="433">
                  <c:v>3.9124399999999997E-2</c:v>
                </c:pt>
                <c:pt idx="434">
                  <c:v>3.9976999999999999E-2</c:v>
                </c:pt>
                <c:pt idx="435">
                  <c:v>3.99312E-2</c:v>
                </c:pt>
                <c:pt idx="436">
                  <c:v>3.9954200000000002E-2</c:v>
                </c:pt>
                <c:pt idx="437">
                  <c:v>4.0022799999999997E-2</c:v>
                </c:pt>
                <c:pt idx="438">
                  <c:v>3.9840500000000001E-2</c:v>
                </c:pt>
                <c:pt idx="439">
                  <c:v>4.0045499999999998E-2</c:v>
                </c:pt>
                <c:pt idx="440">
                  <c:v>3.9659899999999998E-2</c:v>
                </c:pt>
                <c:pt idx="441">
                  <c:v>3.9456999999999999E-2</c:v>
                </c:pt>
                <c:pt idx="442">
                  <c:v>4.01129E-2</c:v>
                </c:pt>
                <c:pt idx="443">
                  <c:v>4.0315299999999998E-2</c:v>
                </c:pt>
                <c:pt idx="444">
                  <c:v>4.0179800000000002E-2</c:v>
                </c:pt>
                <c:pt idx="445">
                  <c:v>3.9641299999999997E-2</c:v>
                </c:pt>
                <c:pt idx="446">
                  <c:v>4.0738299999999998E-2</c:v>
                </c:pt>
                <c:pt idx="447">
                  <c:v>3.98214E-2</c:v>
                </c:pt>
                <c:pt idx="448">
                  <c:v>4.00668E-2</c:v>
                </c:pt>
                <c:pt idx="449">
                  <c:v>4.0422199999999998E-2</c:v>
                </c:pt>
                <c:pt idx="450">
                  <c:v>0.04</c:v>
                </c:pt>
                <c:pt idx="451">
                  <c:v>3.9314200000000001E-2</c:v>
                </c:pt>
                <c:pt idx="452">
                  <c:v>3.9536399999999999E-2</c:v>
                </c:pt>
                <c:pt idx="453">
                  <c:v>3.97577E-2</c:v>
                </c:pt>
                <c:pt idx="454">
                  <c:v>4.0285700000000001E-2</c:v>
                </c:pt>
                <c:pt idx="455">
                  <c:v>3.9758799999999997E-2</c:v>
                </c:pt>
                <c:pt idx="456">
                  <c:v>3.96718E-2</c:v>
                </c:pt>
                <c:pt idx="457">
                  <c:v>3.9759799999999998E-2</c:v>
                </c:pt>
                <c:pt idx="458">
                  <c:v>3.9934600000000001E-2</c:v>
                </c:pt>
                <c:pt idx="459">
                  <c:v>3.9586999999999997E-2</c:v>
                </c:pt>
                <c:pt idx="460">
                  <c:v>3.9718000000000003E-2</c:v>
                </c:pt>
                <c:pt idx="461">
                  <c:v>3.9632000000000001E-2</c:v>
                </c:pt>
                <c:pt idx="462">
                  <c:v>3.9676000000000003E-2</c:v>
                </c:pt>
                <c:pt idx="463">
                  <c:v>3.9547400000000003E-2</c:v>
                </c:pt>
                <c:pt idx="464">
                  <c:v>3.9569899999999998E-2</c:v>
                </c:pt>
                <c:pt idx="465">
                  <c:v>3.9849799999999998E-2</c:v>
                </c:pt>
                <c:pt idx="466">
                  <c:v>3.9957199999999998E-2</c:v>
                </c:pt>
                <c:pt idx="467">
                  <c:v>3.9743599999999997E-2</c:v>
                </c:pt>
                <c:pt idx="468">
                  <c:v>3.9786799999999997E-2</c:v>
                </c:pt>
                <c:pt idx="469">
                  <c:v>3.9872299999999999E-2</c:v>
                </c:pt>
                <c:pt idx="470">
                  <c:v>4.0042500000000002E-2</c:v>
                </c:pt>
                <c:pt idx="471">
                  <c:v>4.0042399999999999E-2</c:v>
                </c:pt>
                <c:pt idx="472">
                  <c:v>4.0465099999999997E-2</c:v>
                </c:pt>
                <c:pt idx="473">
                  <c:v>4.0337600000000001E-2</c:v>
                </c:pt>
                <c:pt idx="474">
                  <c:v>3.9915800000000001E-2</c:v>
                </c:pt>
                <c:pt idx="475">
                  <c:v>3.9810900000000003E-2</c:v>
                </c:pt>
                <c:pt idx="476">
                  <c:v>4.0482200000000003E-2</c:v>
                </c:pt>
                <c:pt idx="477">
                  <c:v>3.9769899999999997E-2</c:v>
                </c:pt>
                <c:pt idx="478">
                  <c:v>4.0271399999999999E-2</c:v>
                </c:pt>
                <c:pt idx="479">
                  <c:v>4.0208300000000002E-2</c:v>
                </c:pt>
                <c:pt idx="480">
                  <c:v>3.9646599999999997E-2</c:v>
                </c:pt>
                <c:pt idx="481">
                  <c:v>3.9917000000000001E-2</c:v>
                </c:pt>
                <c:pt idx="482">
                  <c:v>3.9793000000000002E-2</c:v>
                </c:pt>
                <c:pt idx="483">
                  <c:v>4.0330600000000001E-2</c:v>
                </c:pt>
                <c:pt idx="484">
                  <c:v>4.0061899999999998E-2</c:v>
                </c:pt>
                <c:pt idx="485">
                  <c:v>4.0102899999999997E-2</c:v>
                </c:pt>
                <c:pt idx="486">
                  <c:v>4.0061600000000003E-2</c:v>
                </c:pt>
                <c:pt idx="487">
                  <c:v>4.0532800000000001E-2</c:v>
                </c:pt>
                <c:pt idx="488">
                  <c:v>4.0388500000000001E-2</c:v>
                </c:pt>
                <c:pt idx="489">
                  <c:v>4.0306099999999997E-2</c:v>
                </c:pt>
                <c:pt idx="490">
                  <c:v>4.0386999999999999E-2</c:v>
                </c:pt>
                <c:pt idx="491">
                  <c:v>3.9715399999999998E-2</c:v>
                </c:pt>
                <c:pt idx="492">
                  <c:v>3.9675500000000002E-2</c:v>
                </c:pt>
                <c:pt idx="493">
                  <c:v>3.9676099999999999E-2</c:v>
                </c:pt>
                <c:pt idx="494">
                  <c:v>3.9959599999999998E-2</c:v>
                </c:pt>
                <c:pt idx="495">
                  <c:v>4.0100799999999999E-2</c:v>
                </c:pt>
                <c:pt idx="496">
                  <c:v>4.0120700000000002E-2</c:v>
                </c:pt>
                <c:pt idx="497">
                  <c:v>3.9919700000000002E-2</c:v>
                </c:pt>
                <c:pt idx="498">
                  <c:v>4.0060100000000001E-2</c:v>
                </c:pt>
                <c:pt idx="499">
                  <c:v>3.9820000000000001E-2</c:v>
                </c:pt>
                <c:pt idx="500">
                  <c:v>3.9421200000000003E-2</c:v>
                </c:pt>
                <c:pt idx="501">
                  <c:v>3.9740999999999999E-2</c:v>
                </c:pt>
                <c:pt idx="502">
                  <c:v>3.9662000000000003E-2</c:v>
                </c:pt>
                <c:pt idx="503">
                  <c:v>3.9801599999999999E-2</c:v>
                </c:pt>
                <c:pt idx="504">
                  <c:v>3.9801999999999997E-2</c:v>
                </c:pt>
                <c:pt idx="505">
                  <c:v>3.9802400000000002E-2</c:v>
                </c:pt>
                <c:pt idx="506">
                  <c:v>3.9447700000000002E-2</c:v>
                </c:pt>
                <c:pt idx="507">
                  <c:v>3.95866E-2</c:v>
                </c:pt>
                <c:pt idx="508">
                  <c:v>3.9685699999999997E-2</c:v>
                </c:pt>
                <c:pt idx="509">
                  <c:v>3.9549000000000001E-2</c:v>
                </c:pt>
                <c:pt idx="510">
                  <c:v>3.9628200000000002E-2</c:v>
                </c:pt>
                <c:pt idx="511">
                  <c:v>4.00977E-2</c:v>
                </c:pt>
                <c:pt idx="512">
                  <c:v>3.99025E-2</c:v>
                </c:pt>
                <c:pt idx="513">
                  <c:v>4.0038900000000002E-2</c:v>
                </c:pt>
                <c:pt idx="514">
                  <c:v>3.9495099999999998E-2</c:v>
                </c:pt>
                <c:pt idx="515">
                  <c:v>3.9941900000000002E-2</c:v>
                </c:pt>
                <c:pt idx="516">
                  <c:v>3.9961299999999998E-2</c:v>
                </c:pt>
                <c:pt idx="517">
                  <c:v>3.9864900000000002E-2</c:v>
                </c:pt>
                <c:pt idx="518">
                  <c:v>3.9711000000000003E-2</c:v>
                </c:pt>
                <c:pt idx="519">
                  <c:v>3.94423E-2</c:v>
                </c:pt>
                <c:pt idx="520">
                  <c:v>3.9596899999999997E-2</c:v>
                </c:pt>
                <c:pt idx="521">
                  <c:v>4.0019199999999998E-2</c:v>
                </c:pt>
                <c:pt idx="522">
                  <c:v>3.9617600000000003E-2</c:v>
                </c:pt>
                <c:pt idx="523">
                  <c:v>3.9904599999999998E-2</c:v>
                </c:pt>
                <c:pt idx="524">
                  <c:v>3.9638100000000002E-2</c:v>
                </c:pt>
                <c:pt idx="525">
                  <c:v>3.9809900000000002E-2</c:v>
                </c:pt>
                <c:pt idx="526">
                  <c:v>4.0132800000000003E-2</c:v>
                </c:pt>
                <c:pt idx="527">
                  <c:v>3.9753799999999999E-2</c:v>
                </c:pt>
                <c:pt idx="528">
                  <c:v>3.9697499999999997E-2</c:v>
                </c:pt>
                <c:pt idx="529">
                  <c:v>3.98868E-2</c:v>
                </c:pt>
                <c:pt idx="530">
                  <c:v>3.9717500000000003E-2</c:v>
                </c:pt>
                <c:pt idx="531">
                  <c:v>3.9868399999999998E-2</c:v>
                </c:pt>
                <c:pt idx="532">
                  <c:v>3.9587200000000003E-2</c:v>
                </c:pt>
                <c:pt idx="533">
                  <c:v>4.0018699999999997E-2</c:v>
                </c:pt>
                <c:pt idx="534">
                  <c:v>3.9962600000000001E-2</c:v>
                </c:pt>
                <c:pt idx="535">
                  <c:v>3.9832100000000002E-2</c:v>
                </c:pt>
                <c:pt idx="536">
                  <c:v>4.0018600000000001E-2</c:v>
                </c:pt>
                <c:pt idx="537">
                  <c:v>3.9683999999999997E-2</c:v>
                </c:pt>
                <c:pt idx="538">
                  <c:v>3.9721699999999999E-2</c:v>
                </c:pt>
                <c:pt idx="539">
                  <c:v>4.0055599999999997E-2</c:v>
                </c:pt>
                <c:pt idx="540">
                  <c:v>3.9870599999999999E-2</c:v>
                </c:pt>
                <c:pt idx="541">
                  <c:v>3.9926200000000002E-2</c:v>
                </c:pt>
                <c:pt idx="542">
                  <c:v>3.98711E-2</c:v>
                </c:pt>
                <c:pt idx="543">
                  <c:v>4.00919E-2</c:v>
                </c:pt>
                <c:pt idx="544">
                  <c:v>4.0091700000000001E-2</c:v>
                </c:pt>
                <c:pt idx="545">
                  <c:v>3.98535E-2</c:v>
                </c:pt>
                <c:pt idx="546">
                  <c:v>4.0109699999999998E-2</c:v>
                </c:pt>
                <c:pt idx="547">
                  <c:v>4.0218999999999998E-2</c:v>
                </c:pt>
                <c:pt idx="548">
                  <c:v>4.0091099999999998E-2</c:v>
                </c:pt>
                <c:pt idx="549">
                  <c:v>4.00545E-2</c:v>
                </c:pt>
                <c:pt idx="550">
                  <c:v>4.00907E-2</c:v>
                </c:pt>
                <c:pt idx="551">
                  <c:v>3.9927499999999998E-2</c:v>
                </c:pt>
                <c:pt idx="552">
                  <c:v>4.0253200000000003E-2</c:v>
                </c:pt>
                <c:pt idx="553">
                  <c:v>3.9945799999999997E-2</c:v>
                </c:pt>
                <c:pt idx="554">
                  <c:v>4.0036000000000002E-2</c:v>
                </c:pt>
                <c:pt idx="555">
                  <c:v>3.9946000000000002E-2</c:v>
                </c:pt>
                <c:pt idx="556">
                  <c:v>0.04</c:v>
                </c:pt>
                <c:pt idx="557">
                  <c:v>3.9874600000000003E-2</c:v>
                </c:pt>
                <c:pt idx="558">
                  <c:v>3.9910599999999997E-2</c:v>
                </c:pt>
                <c:pt idx="559">
                  <c:v>4.04821E-2</c:v>
                </c:pt>
                <c:pt idx="560">
                  <c:v>3.9982200000000002E-2</c:v>
                </c:pt>
                <c:pt idx="561">
                  <c:v>4.0053400000000003E-2</c:v>
                </c:pt>
                <c:pt idx="562">
                  <c:v>3.9911200000000001E-2</c:v>
                </c:pt>
                <c:pt idx="563">
                  <c:v>4.0266000000000003E-2</c:v>
                </c:pt>
                <c:pt idx="564">
                  <c:v>4.0070799999999997E-2</c:v>
                </c:pt>
                <c:pt idx="565">
                  <c:v>4.0176700000000003E-2</c:v>
                </c:pt>
                <c:pt idx="566">
                  <c:v>4.0176400000000001E-2</c:v>
                </c:pt>
                <c:pt idx="567">
                  <c:v>3.9823900000000002E-2</c:v>
                </c:pt>
                <c:pt idx="568">
                  <c:v>4.0035099999999997E-2</c:v>
                </c:pt>
                <c:pt idx="569">
                  <c:v>3.9964899999999998E-2</c:v>
                </c:pt>
                <c:pt idx="570">
                  <c:v>3.9824900000000003E-2</c:v>
                </c:pt>
                <c:pt idx="571">
                  <c:v>4.01923E-2</c:v>
                </c:pt>
                <c:pt idx="572">
                  <c:v>4.0069800000000003E-2</c:v>
                </c:pt>
                <c:pt idx="573">
                  <c:v>3.9860600000000003E-2</c:v>
                </c:pt>
                <c:pt idx="574">
                  <c:v>3.9739099999999999E-2</c:v>
                </c:pt>
                <c:pt idx="575">
                  <c:v>3.9965300000000002E-2</c:v>
                </c:pt>
                <c:pt idx="576">
                  <c:v>3.98267E-2</c:v>
                </c:pt>
                <c:pt idx="577">
                  <c:v>4.0328700000000002E-2</c:v>
                </c:pt>
                <c:pt idx="578">
                  <c:v>3.9896399999999999E-2</c:v>
                </c:pt>
                <c:pt idx="579">
                  <c:v>3.9827599999999998E-2</c:v>
                </c:pt>
                <c:pt idx="580">
                  <c:v>4.0481900000000001E-2</c:v>
                </c:pt>
                <c:pt idx="581">
                  <c:v>4.0635699999999997E-2</c:v>
                </c:pt>
                <c:pt idx="582">
                  <c:v>4.0034300000000002E-2</c:v>
                </c:pt>
                <c:pt idx="583">
                  <c:v>4.0205499999999998E-2</c:v>
                </c:pt>
                <c:pt idx="584">
                  <c:v>4.0034199999999999E-2</c:v>
                </c:pt>
                <c:pt idx="585">
                  <c:v>3.9863500000000003E-2</c:v>
                </c:pt>
                <c:pt idx="586">
                  <c:v>4.01363E-2</c:v>
                </c:pt>
                <c:pt idx="587">
                  <c:v>4.0340099999999997E-2</c:v>
                </c:pt>
                <c:pt idx="588">
                  <c:v>4.0407499999999999E-2</c:v>
                </c:pt>
                <c:pt idx="589">
                  <c:v>4.02203E-2</c:v>
                </c:pt>
                <c:pt idx="590">
                  <c:v>4.0084599999999998E-2</c:v>
                </c:pt>
                <c:pt idx="591">
                  <c:v>4.0388500000000001E-2</c:v>
                </c:pt>
                <c:pt idx="592">
                  <c:v>4.0151800000000001E-2</c:v>
                </c:pt>
                <c:pt idx="593">
                  <c:v>4.05219E-2</c:v>
                </c:pt>
                <c:pt idx="594">
                  <c:v>4.0134499999999997E-2</c:v>
                </c:pt>
                <c:pt idx="595">
                  <c:v>4.0620799999999999E-2</c:v>
                </c:pt>
                <c:pt idx="596">
                  <c:v>4.0318300000000001E-2</c:v>
                </c:pt>
                <c:pt idx="597">
                  <c:v>4.0635499999999998E-2</c:v>
                </c:pt>
                <c:pt idx="598">
                  <c:v>4.0283800000000002E-2</c:v>
                </c:pt>
                <c:pt idx="599">
                  <c:v>4.07E-2</c:v>
                </c:pt>
                <c:pt idx="600">
                  <c:v>4.0499199999999999E-2</c:v>
                </c:pt>
                <c:pt idx="601">
                  <c:v>4.0299000000000001E-2</c:v>
                </c:pt>
                <c:pt idx="602">
                  <c:v>4.0398000000000003E-2</c:v>
                </c:pt>
                <c:pt idx="603">
                  <c:v>4.0115900000000003E-2</c:v>
                </c:pt>
                <c:pt idx="604">
                  <c:v>4.0033100000000002E-2</c:v>
                </c:pt>
                <c:pt idx="605">
                  <c:v>3.9917500000000002E-2</c:v>
                </c:pt>
                <c:pt idx="606">
                  <c:v>4.0527199999999999E-2</c:v>
                </c:pt>
                <c:pt idx="607">
                  <c:v>4.0312500000000001E-2</c:v>
                </c:pt>
                <c:pt idx="608">
                  <c:v>4.0164199999999997E-2</c:v>
                </c:pt>
                <c:pt idx="609">
                  <c:v>4.0278700000000001E-2</c:v>
                </c:pt>
                <c:pt idx="610">
                  <c:v>3.9934499999999998E-2</c:v>
                </c:pt>
                <c:pt idx="611">
                  <c:v>3.9869300000000003E-2</c:v>
                </c:pt>
                <c:pt idx="612">
                  <c:v>3.9885799999999999E-2</c:v>
                </c:pt>
                <c:pt idx="613">
                  <c:v>4.0276899999999997E-2</c:v>
                </c:pt>
                <c:pt idx="614">
                  <c:v>4.0471500000000001E-2</c:v>
                </c:pt>
                <c:pt idx="615">
                  <c:v>4.0243500000000001E-2</c:v>
                </c:pt>
                <c:pt idx="616">
                  <c:v>4.0778000000000002E-2</c:v>
                </c:pt>
                <c:pt idx="617">
                  <c:v>4.0501599999999999E-2</c:v>
                </c:pt>
                <c:pt idx="618">
                  <c:v>4.0371600000000001E-2</c:v>
                </c:pt>
                <c:pt idx="619">
                  <c:v>4.0016099999999999E-2</c:v>
                </c:pt>
                <c:pt idx="620">
                  <c:v>4.0386499999999999E-2</c:v>
                </c:pt>
                <c:pt idx="621">
                  <c:v>4.0610899999999998E-2</c:v>
                </c:pt>
                <c:pt idx="622">
                  <c:v>4.0513599999999997E-2</c:v>
                </c:pt>
                <c:pt idx="623">
                  <c:v>4.0625000000000001E-2</c:v>
                </c:pt>
                <c:pt idx="624">
                  <c:v>4.0511999999999999E-2</c:v>
                </c:pt>
                <c:pt idx="625">
                  <c:v>4.0591099999999998E-2</c:v>
                </c:pt>
                <c:pt idx="626">
                  <c:v>4.0430599999999997E-2</c:v>
                </c:pt>
                <c:pt idx="627">
                  <c:v>4.0398099999999999E-2</c:v>
                </c:pt>
                <c:pt idx="628">
                  <c:v>4.0063599999999998E-2</c:v>
                </c:pt>
                <c:pt idx="629">
                  <c:v>4.0809499999999999E-2</c:v>
                </c:pt>
                <c:pt idx="630">
                  <c:v>4.0586400000000002E-2</c:v>
                </c:pt>
                <c:pt idx="631">
                  <c:v>4.0585400000000001E-2</c:v>
                </c:pt>
                <c:pt idx="632">
                  <c:v>4.0331800000000001E-2</c:v>
                </c:pt>
                <c:pt idx="633">
                  <c:v>4.0488999999999997E-2</c:v>
                </c:pt>
                <c:pt idx="634">
                  <c:v>4.06614E-2</c:v>
                </c:pt>
                <c:pt idx="635">
                  <c:v>4.12579E-2</c:v>
                </c:pt>
                <c:pt idx="636">
                  <c:v>4.0423899999999999E-2</c:v>
                </c:pt>
                <c:pt idx="637">
                  <c:v>4.0282100000000001E-2</c:v>
                </c:pt>
                <c:pt idx="638">
                  <c:v>4.0719900000000003E-2</c:v>
                </c:pt>
                <c:pt idx="639">
                  <c:v>4.0828099999999999E-2</c:v>
                </c:pt>
                <c:pt idx="640">
                  <c:v>4.07176E-2</c:v>
                </c:pt>
                <c:pt idx="641">
                  <c:v>4.0654200000000001E-2</c:v>
                </c:pt>
                <c:pt idx="642">
                  <c:v>4.06843E-2</c:v>
                </c:pt>
                <c:pt idx="643">
                  <c:v>4.0978300000000002E-2</c:v>
                </c:pt>
                <c:pt idx="644">
                  <c:v>4.0418599999999999E-2</c:v>
                </c:pt>
                <c:pt idx="645">
                  <c:v>4.0866899999999998E-2</c:v>
                </c:pt>
                <c:pt idx="646">
                  <c:v>4.05873E-2</c:v>
                </c:pt>
                <c:pt idx="647">
                  <c:v>4.0740699999999998E-2</c:v>
                </c:pt>
                <c:pt idx="648">
                  <c:v>4.0508500000000003E-2</c:v>
                </c:pt>
                <c:pt idx="649">
                  <c:v>4.0446200000000002E-2</c:v>
                </c:pt>
                <c:pt idx="650">
                  <c:v>4.0629800000000001E-2</c:v>
                </c:pt>
                <c:pt idx="651">
                  <c:v>4.04908E-2</c:v>
                </c:pt>
                <c:pt idx="652">
                  <c:v>4.0505399999999997E-2</c:v>
                </c:pt>
                <c:pt idx="653">
                  <c:v>4.0642200000000003E-2</c:v>
                </c:pt>
                <c:pt idx="654">
                  <c:v>4.0167899999999999E-2</c:v>
                </c:pt>
                <c:pt idx="655">
                  <c:v>4.0686E-2</c:v>
                </c:pt>
                <c:pt idx="656">
                  <c:v>4.0106500000000003E-2</c:v>
                </c:pt>
                <c:pt idx="657">
                  <c:v>4.0744700000000002E-2</c:v>
                </c:pt>
                <c:pt idx="658">
                  <c:v>4.0682900000000001E-2</c:v>
                </c:pt>
                <c:pt idx="659">
                  <c:v>4.0636400000000003E-2</c:v>
                </c:pt>
                <c:pt idx="660">
                  <c:v>4.0166399999999998E-2</c:v>
                </c:pt>
                <c:pt idx="661">
                  <c:v>4.0785500000000002E-2</c:v>
                </c:pt>
                <c:pt idx="662">
                  <c:v>4.0678699999999998E-2</c:v>
                </c:pt>
                <c:pt idx="663">
                  <c:v>4.0752999999999998E-2</c:v>
                </c:pt>
                <c:pt idx="664">
                  <c:v>4.0541399999999998E-2</c:v>
                </c:pt>
                <c:pt idx="665">
                  <c:v>4.05405E-2</c:v>
                </c:pt>
                <c:pt idx="666">
                  <c:v>4.0689700000000002E-2</c:v>
                </c:pt>
                <c:pt idx="667">
                  <c:v>4.0628699999999997E-2</c:v>
                </c:pt>
                <c:pt idx="668">
                  <c:v>4.0583000000000001E-2</c:v>
                </c:pt>
                <c:pt idx="669">
                  <c:v>4.0626900000000001E-2</c:v>
                </c:pt>
                <c:pt idx="670">
                  <c:v>4.05663E-2</c:v>
                </c:pt>
                <c:pt idx="671">
                  <c:v>4.0654799999999998E-2</c:v>
                </c:pt>
                <c:pt idx="672">
                  <c:v>4.0683499999999997E-2</c:v>
                </c:pt>
                <c:pt idx="673">
                  <c:v>4.0697299999999999E-2</c:v>
                </c:pt>
                <c:pt idx="674">
                  <c:v>4.0888899999999999E-2</c:v>
                </c:pt>
                <c:pt idx="675">
                  <c:v>4.0636100000000001E-2</c:v>
                </c:pt>
                <c:pt idx="676">
                  <c:v>4.06942E-2</c:v>
                </c:pt>
                <c:pt idx="677">
                  <c:v>4.0766999999999998E-2</c:v>
                </c:pt>
                <c:pt idx="678">
                  <c:v>4.0957300000000002E-2</c:v>
                </c:pt>
                <c:pt idx="679">
                  <c:v>4.0720600000000003E-2</c:v>
                </c:pt>
                <c:pt idx="680">
                  <c:v>4.0983800000000001E-2</c:v>
                </c:pt>
                <c:pt idx="681">
                  <c:v>4.0410599999999998E-2</c:v>
                </c:pt>
                <c:pt idx="682">
                  <c:v>4.0922399999999998E-2</c:v>
                </c:pt>
                <c:pt idx="683">
                  <c:v>4.0950300000000002E-2</c:v>
                </c:pt>
                <c:pt idx="684">
                  <c:v>4.0656900000000003E-2</c:v>
                </c:pt>
                <c:pt idx="685">
                  <c:v>4.0947499999999998E-2</c:v>
                </c:pt>
                <c:pt idx="686">
                  <c:v>4.06259E-2</c:v>
                </c:pt>
                <c:pt idx="687">
                  <c:v>4.0814000000000003E-2</c:v>
                </c:pt>
                <c:pt idx="688">
                  <c:v>4.0682099999999999E-2</c:v>
                </c:pt>
                <c:pt idx="689">
                  <c:v>4.0811600000000003E-2</c:v>
                </c:pt>
                <c:pt idx="690">
                  <c:v>4.0795900000000003E-2</c:v>
                </c:pt>
                <c:pt idx="691">
                  <c:v>4.0968200000000003E-2</c:v>
                </c:pt>
                <c:pt idx="692">
                  <c:v>4.0923500000000002E-2</c:v>
                </c:pt>
                <c:pt idx="693">
                  <c:v>4.0792500000000002E-2</c:v>
                </c:pt>
                <c:pt idx="694">
                  <c:v>4.0935300000000001E-2</c:v>
                </c:pt>
                <c:pt idx="695">
                  <c:v>4.1149400000000003E-2</c:v>
                </c:pt>
                <c:pt idx="696">
                  <c:v>4.0459099999999998E-2</c:v>
                </c:pt>
                <c:pt idx="697">
                  <c:v>4.0659000000000001E-2</c:v>
                </c:pt>
                <c:pt idx="698">
                  <c:v>4.0887E-2</c:v>
                </c:pt>
                <c:pt idx="699">
                  <c:v>4.08571E-2</c:v>
                </c:pt>
                <c:pt idx="700">
                  <c:v>4.0841700000000002E-2</c:v>
                </c:pt>
                <c:pt idx="701">
                  <c:v>4.0769199999999998E-2</c:v>
                </c:pt>
                <c:pt idx="702">
                  <c:v>4.0924599999999998E-2</c:v>
                </c:pt>
                <c:pt idx="703">
                  <c:v>4.08665E-2</c:v>
                </c:pt>
                <c:pt idx="704">
                  <c:v>4.0907800000000001E-2</c:v>
                </c:pt>
                <c:pt idx="705">
                  <c:v>4.1034000000000001E-2</c:v>
                </c:pt>
                <c:pt idx="706">
                  <c:v>4.10325E-2</c:v>
                </c:pt>
                <c:pt idx="707">
                  <c:v>4.0748600000000003E-2</c:v>
                </c:pt>
                <c:pt idx="708">
                  <c:v>4.0973200000000001E-2</c:v>
                </c:pt>
                <c:pt idx="709">
                  <c:v>4.0732400000000002E-2</c:v>
                </c:pt>
                <c:pt idx="710">
                  <c:v>4.0942300000000001E-2</c:v>
                </c:pt>
                <c:pt idx="711">
                  <c:v>4.0842700000000003E-2</c:v>
                </c:pt>
                <c:pt idx="712">
                  <c:v>4.1135999999999999E-2</c:v>
                </c:pt>
                <c:pt idx="713">
                  <c:v>4.0798300000000003E-2</c:v>
                </c:pt>
                <c:pt idx="714">
                  <c:v>4.0769199999999998E-2</c:v>
                </c:pt>
                <c:pt idx="715">
                  <c:v>4.1131300000000003E-2</c:v>
                </c:pt>
                <c:pt idx="716">
                  <c:v>4.0725200000000003E-2</c:v>
                </c:pt>
                <c:pt idx="717">
                  <c:v>4.0905299999999999E-2</c:v>
                </c:pt>
                <c:pt idx="718">
                  <c:v>4.0862299999999997E-2</c:v>
                </c:pt>
                <c:pt idx="719">
                  <c:v>4.1027800000000003E-2</c:v>
                </c:pt>
                <c:pt idx="720">
                  <c:v>4.0943100000000003E-2</c:v>
                </c:pt>
                <c:pt idx="721">
                  <c:v>4.0567899999999997E-2</c:v>
                </c:pt>
                <c:pt idx="722">
                  <c:v>4.0912900000000002E-2</c:v>
                </c:pt>
                <c:pt idx="723">
                  <c:v>4.1063500000000003E-2</c:v>
                </c:pt>
                <c:pt idx="724">
                  <c:v>4.0965500000000002E-2</c:v>
                </c:pt>
                <c:pt idx="725">
                  <c:v>4.1308499999999998E-2</c:v>
                </c:pt>
                <c:pt idx="726">
                  <c:v>4.0990400000000003E-2</c:v>
                </c:pt>
                <c:pt idx="727">
                  <c:v>4.1016499999999997E-2</c:v>
                </c:pt>
                <c:pt idx="728">
                  <c:v>4.0576099999999997E-2</c:v>
                </c:pt>
                <c:pt idx="729">
                  <c:v>4.1082199999999999E-2</c:v>
                </c:pt>
                <c:pt idx="730">
                  <c:v>4.06293E-2</c:v>
                </c:pt>
                <c:pt idx="731">
                  <c:v>4.1325099999999997E-2</c:v>
                </c:pt>
                <c:pt idx="732">
                  <c:v>4.0736700000000001E-2</c:v>
                </c:pt>
                <c:pt idx="733">
                  <c:v>4.0694800000000003E-2</c:v>
                </c:pt>
                <c:pt idx="734">
                  <c:v>4.0870700000000003E-2</c:v>
                </c:pt>
                <c:pt idx="735">
                  <c:v>4.0910299999999997E-2</c:v>
                </c:pt>
                <c:pt idx="736">
                  <c:v>4.0976899999999997E-2</c:v>
                </c:pt>
                <c:pt idx="737">
                  <c:v>4.07859E-2</c:v>
                </c:pt>
                <c:pt idx="738">
                  <c:v>4.0744200000000001E-2</c:v>
                </c:pt>
                <c:pt idx="739">
                  <c:v>4.0932400000000001E-2</c:v>
                </c:pt>
                <c:pt idx="740">
                  <c:v>4.05668E-2</c:v>
                </c:pt>
                <c:pt idx="741">
                  <c:v>4.1159000000000001E-2</c:v>
                </c:pt>
                <c:pt idx="742">
                  <c:v>4.0888300000000002E-2</c:v>
                </c:pt>
                <c:pt idx="743">
                  <c:v>4.1088699999999999E-2</c:v>
                </c:pt>
                <c:pt idx="744">
                  <c:v>4.1020099999999997E-2</c:v>
                </c:pt>
                <c:pt idx="745">
                  <c:v>4.0777500000000001E-2</c:v>
                </c:pt>
                <c:pt idx="746">
                  <c:v>4.10576E-2</c:v>
                </c:pt>
                <c:pt idx="747">
                  <c:v>4.0401100000000002E-2</c:v>
                </c:pt>
                <c:pt idx="748">
                  <c:v>4.1108100000000002E-2</c:v>
                </c:pt>
                <c:pt idx="749">
                  <c:v>4.0346699999999999E-2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5.4545499999999997E-2</c:v>
                </c:pt>
                <c:pt idx="11">
                  <c:v>3.3333300000000003E-2</c:v>
                </c:pt>
                <c:pt idx="12">
                  <c:v>3.07692E-2</c:v>
                </c:pt>
                <c:pt idx="13">
                  <c:v>0</c:v>
                </c:pt>
                <c:pt idx="14">
                  <c:v>2.6666700000000002E-2</c:v>
                </c:pt>
                <c:pt idx="15">
                  <c:v>2.5000000000000001E-2</c:v>
                </c:pt>
                <c:pt idx="16">
                  <c:v>4.7058799999999998E-2</c:v>
                </c:pt>
                <c:pt idx="17">
                  <c:v>2.2222200000000001E-2</c:v>
                </c:pt>
                <c:pt idx="18">
                  <c:v>0.12631600000000001</c:v>
                </c:pt>
                <c:pt idx="19">
                  <c:v>0.03</c:v>
                </c:pt>
                <c:pt idx="20">
                  <c:v>1.9047600000000001E-2</c:v>
                </c:pt>
                <c:pt idx="21">
                  <c:v>1.8181800000000001E-2</c:v>
                </c:pt>
                <c:pt idx="22">
                  <c:v>2.6086999999999999E-2</c:v>
                </c:pt>
                <c:pt idx="23">
                  <c:v>2.5000000000000001E-2</c:v>
                </c:pt>
                <c:pt idx="24">
                  <c:v>0.04</c:v>
                </c:pt>
                <c:pt idx="25">
                  <c:v>3.0384600000000001E-2</c:v>
                </c:pt>
                <c:pt idx="26">
                  <c:v>2.2222200000000001E-2</c:v>
                </c:pt>
                <c:pt idx="27">
                  <c:v>0.05</c:v>
                </c:pt>
                <c:pt idx="28">
                  <c:v>4.8275899999999997E-2</c:v>
                </c:pt>
                <c:pt idx="29">
                  <c:v>0.04</c:v>
                </c:pt>
                <c:pt idx="30">
                  <c:v>3.2258099999999998E-2</c:v>
                </c:pt>
                <c:pt idx="31">
                  <c:v>3.125E-2</c:v>
                </c:pt>
                <c:pt idx="32">
                  <c:v>4.8484800000000002E-2</c:v>
                </c:pt>
                <c:pt idx="33">
                  <c:v>2.9411799999999998E-2</c:v>
                </c:pt>
                <c:pt idx="34">
                  <c:v>1.1428600000000001E-2</c:v>
                </c:pt>
                <c:pt idx="35">
                  <c:v>1.66667E-2</c:v>
                </c:pt>
                <c:pt idx="36">
                  <c:v>5.4054100000000001E-2</c:v>
                </c:pt>
                <c:pt idx="37">
                  <c:v>2.1052600000000001E-2</c:v>
                </c:pt>
                <c:pt idx="38">
                  <c:v>4.1025600000000002E-2</c:v>
                </c:pt>
                <c:pt idx="39">
                  <c:v>0.03</c:v>
                </c:pt>
                <c:pt idx="40">
                  <c:v>3.9024400000000001E-2</c:v>
                </c:pt>
                <c:pt idx="41">
                  <c:v>3.8095200000000003E-2</c:v>
                </c:pt>
                <c:pt idx="42">
                  <c:v>3.7209300000000001E-2</c:v>
                </c:pt>
                <c:pt idx="43">
                  <c:v>4.0909099999999997E-2</c:v>
                </c:pt>
                <c:pt idx="44">
                  <c:v>3.1111099999999999E-2</c:v>
                </c:pt>
                <c:pt idx="45">
                  <c:v>3.9130400000000003E-2</c:v>
                </c:pt>
                <c:pt idx="46">
                  <c:v>3.8297900000000003E-2</c:v>
                </c:pt>
                <c:pt idx="47">
                  <c:v>4.58333E-2</c:v>
                </c:pt>
                <c:pt idx="48">
                  <c:v>3.6734700000000002E-2</c:v>
                </c:pt>
                <c:pt idx="49">
                  <c:v>2.8000000000000001E-2</c:v>
                </c:pt>
                <c:pt idx="50">
                  <c:v>3.5294100000000002E-2</c:v>
                </c:pt>
                <c:pt idx="51">
                  <c:v>4.2307699999999997E-2</c:v>
                </c:pt>
                <c:pt idx="52">
                  <c:v>3.3962300000000001E-2</c:v>
                </c:pt>
                <c:pt idx="53">
                  <c:v>3.3333300000000003E-2</c:v>
                </c:pt>
                <c:pt idx="54">
                  <c:v>3.2727300000000001E-2</c:v>
                </c:pt>
                <c:pt idx="55">
                  <c:v>3.2142900000000002E-2</c:v>
                </c:pt>
                <c:pt idx="56">
                  <c:v>3.5087699999999999E-2</c:v>
                </c:pt>
                <c:pt idx="57">
                  <c:v>3.7930999999999999E-2</c:v>
                </c:pt>
                <c:pt idx="58">
                  <c:v>3.7288099999999998E-2</c:v>
                </c:pt>
                <c:pt idx="59">
                  <c:v>0.05</c:v>
                </c:pt>
                <c:pt idx="60">
                  <c:v>2.9508199999999998E-2</c:v>
                </c:pt>
                <c:pt idx="61">
                  <c:v>3.5483899999999999E-2</c:v>
                </c:pt>
                <c:pt idx="62">
                  <c:v>4.4444400000000002E-2</c:v>
                </c:pt>
                <c:pt idx="63">
                  <c:v>3.7499999999999999E-2</c:v>
                </c:pt>
                <c:pt idx="64">
                  <c:v>0.04</c:v>
                </c:pt>
                <c:pt idx="65">
                  <c:v>3.3333300000000003E-2</c:v>
                </c:pt>
                <c:pt idx="66">
                  <c:v>2.6865699999999999E-2</c:v>
                </c:pt>
                <c:pt idx="67">
                  <c:v>0.05</c:v>
                </c:pt>
                <c:pt idx="68">
                  <c:v>3.1884099999999999E-2</c:v>
                </c:pt>
                <c:pt idx="69">
                  <c:v>2.85714E-2</c:v>
                </c:pt>
                <c:pt idx="70">
                  <c:v>5.6337999999999996E-3</c:v>
                </c:pt>
                <c:pt idx="71">
                  <c:v>3.61111E-2</c:v>
                </c:pt>
                <c:pt idx="72">
                  <c:v>1.0958900000000001E-2</c:v>
                </c:pt>
                <c:pt idx="73">
                  <c:v>2.7026999999999999E-2</c:v>
                </c:pt>
                <c:pt idx="74">
                  <c:v>3.2000000000000001E-2</c:v>
                </c:pt>
                <c:pt idx="75">
                  <c:v>3.15789E-2</c:v>
                </c:pt>
                <c:pt idx="76">
                  <c:v>3.5064900000000003E-2</c:v>
                </c:pt>
                <c:pt idx="77">
                  <c:v>3.8461500000000003E-2</c:v>
                </c:pt>
                <c:pt idx="78">
                  <c:v>3.29114E-2</c:v>
                </c:pt>
                <c:pt idx="79">
                  <c:v>3.7499999999999999E-2</c:v>
                </c:pt>
                <c:pt idx="80">
                  <c:v>3.3333300000000003E-2</c:v>
                </c:pt>
                <c:pt idx="81">
                  <c:v>3.0487799999999999E-2</c:v>
                </c:pt>
                <c:pt idx="82">
                  <c:v>3.8554199999999997E-2</c:v>
                </c:pt>
                <c:pt idx="83">
                  <c:v>3.3333300000000003E-2</c:v>
                </c:pt>
                <c:pt idx="84">
                  <c:v>3.1882399999999998E-2</c:v>
                </c:pt>
                <c:pt idx="85">
                  <c:v>3.7209300000000001E-2</c:v>
                </c:pt>
                <c:pt idx="86">
                  <c:v>3.6781599999999998E-2</c:v>
                </c:pt>
                <c:pt idx="87">
                  <c:v>3.8636400000000001E-2</c:v>
                </c:pt>
                <c:pt idx="88">
                  <c:v>3.5955099999999997E-2</c:v>
                </c:pt>
                <c:pt idx="89">
                  <c:v>0.04</c:v>
                </c:pt>
                <c:pt idx="90">
                  <c:v>3.7362600000000003E-2</c:v>
                </c:pt>
                <c:pt idx="91">
                  <c:v>3.6956500000000003E-2</c:v>
                </c:pt>
                <c:pt idx="92">
                  <c:v>3.0107499999999999E-2</c:v>
                </c:pt>
                <c:pt idx="93">
                  <c:v>3.61702E-2</c:v>
                </c:pt>
                <c:pt idx="94">
                  <c:v>3.5789500000000002E-2</c:v>
                </c:pt>
                <c:pt idx="95">
                  <c:v>3.7499999999999999E-2</c:v>
                </c:pt>
                <c:pt idx="96">
                  <c:v>3.7113399999999998E-2</c:v>
                </c:pt>
                <c:pt idx="97">
                  <c:v>5.10204E-2</c:v>
                </c:pt>
                <c:pt idx="98">
                  <c:v>3.4343400000000003E-2</c:v>
                </c:pt>
                <c:pt idx="99">
                  <c:v>3.1699999999999999E-2</c:v>
                </c:pt>
                <c:pt idx="100">
                  <c:v>2.7821800000000001E-2</c:v>
                </c:pt>
                <c:pt idx="101">
                  <c:v>3.7254900000000001E-2</c:v>
                </c:pt>
                <c:pt idx="102">
                  <c:v>3.8835000000000001E-2</c:v>
                </c:pt>
                <c:pt idx="103">
                  <c:v>3.6538500000000002E-2</c:v>
                </c:pt>
                <c:pt idx="104">
                  <c:v>3.6095200000000001E-2</c:v>
                </c:pt>
                <c:pt idx="105">
                  <c:v>4.49057E-2</c:v>
                </c:pt>
                <c:pt idx="106">
                  <c:v>3.1775699999999997E-2</c:v>
                </c:pt>
                <c:pt idx="107">
                  <c:v>4.0740699999999998E-2</c:v>
                </c:pt>
                <c:pt idx="108">
                  <c:v>3.2935800000000001E-2</c:v>
                </c:pt>
                <c:pt idx="109">
                  <c:v>3.9818199999999998E-2</c:v>
                </c:pt>
                <c:pt idx="110">
                  <c:v>3.6035999999999999E-2</c:v>
                </c:pt>
                <c:pt idx="111">
                  <c:v>3.5624999999999997E-2</c:v>
                </c:pt>
                <c:pt idx="112">
                  <c:v>3.3539800000000002E-2</c:v>
                </c:pt>
                <c:pt idx="113">
                  <c:v>4.01754E-2</c:v>
                </c:pt>
                <c:pt idx="114">
                  <c:v>3.8087000000000003E-2</c:v>
                </c:pt>
                <c:pt idx="115">
                  <c:v>4.4741400000000001E-2</c:v>
                </c:pt>
                <c:pt idx="116">
                  <c:v>3.4188000000000003E-2</c:v>
                </c:pt>
                <c:pt idx="117">
                  <c:v>4.4067799999999997E-2</c:v>
                </c:pt>
                <c:pt idx="118">
                  <c:v>4.53782E-2</c:v>
                </c:pt>
                <c:pt idx="119">
                  <c:v>3.6583299999999999E-2</c:v>
                </c:pt>
                <c:pt idx="120">
                  <c:v>3.6363600000000003E-2</c:v>
                </c:pt>
                <c:pt idx="121">
                  <c:v>3.9918000000000002E-2</c:v>
                </c:pt>
                <c:pt idx="122">
                  <c:v>4.3902400000000001E-2</c:v>
                </c:pt>
                <c:pt idx="123">
                  <c:v>3.0645200000000001E-2</c:v>
                </c:pt>
                <c:pt idx="124">
                  <c:v>0.04</c:v>
                </c:pt>
                <c:pt idx="125">
                  <c:v>4.2857100000000002E-2</c:v>
                </c:pt>
                <c:pt idx="126">
                  <c:v>3.7795299999999997E-2</c:v>
                </c:pt>
                <c:pt idx="127">
                  <c:v>4.2187500000000003E-2</c:v>
                </c:pt>
                <c:pt idx="128">
                  <c:v>3.7209300000000001E-2</c:v>
                </c:pt>
                <c:pt idx="129">
                  <c:v>3.69231E-2</c:v>
                </c:pt>
                <c:pt idx="130">
                  <c:v>3.6641199999999999E-2</c:v>
                </c:pt>
                <c:pt idx="131">
                  <c:v>3.1818199999999998E-2</c:v>
                </c:pt>
                <c:pt idx="132">
                  <c:v>3.30827E-2</c:v>
                </c:pt>
                <c:pt idx="133">
                  <c:v>3.2835799999999998E-2</c:v>
                </c:pt>
                <c:pt idx="134">
                  <c:v>3.1111099999999999E-2</c:v>
                </c:pt>
                <c:pt idx="135">
                  <c:v>1.9117599999999998E-2</c:v>
                </c:pt>
                <c:pt idx="136">
                  <c:v>4.08759E-2</c:v>
                </c:pt>
                <c:pt idx="137">
                  <c:v>5.0724600000000002E-2</c:v>
                </c:pt>
                <c:pt idx="138">
                  <c:v>6.3309400000000002E-2</c:v>
                </c:pt>
                <c:pt idx="139">
                  <c:v>5.4285699999999999E-2</c:v>
                </c:pt>
                <c:pt idx="140">
                  <c:v>4.6808500000000003E-2</c:v>
                </c:pt>
                <c:pt idx="141">
                  <c:v>3.9436600000000002E-2</c:v>
                </c:pt>
                <c:pt idx="142">
                  <c:v>4.8951000000000001E-2</c:v>
                </c:pt>
                <c:pt idx="143">
                  <c:v>3.1944399999999998E-2</c:v>
                </c:pt>
                <c:pt idx="144">
                  <c:v>3.3103399999999998E-2</c:v>
                </c:pt>
                <c:pt idx="145">
                  <c:v>3.2876700000000002E-2</c:v>
                </c:pt>
                <c:pt idx="146">
                  <c:v>4.3537399999999997E-2</c:v>
                </c:pt>
                <c:pt idx="147">
                  <c:v>3.6486499999999998E-2</c:v>
                </c:pt>
                <c:pt idx="148">
                  <c:v>3.8926200000000001E-2</c:v>
                </c:pt>
                <c:pt idx="149">
                  <c:v>0.04</c:v>
                </c:pt>
                <c:pt idx="150">
                  <c:v>3.4437099999999998E-2</c:v>
                </c:pt>
                <c:pt idx="151">
                  <c:v>3.6842100000000003E-2</c:v>
                </c:pt>
                <c:pt idx="152">
                  <c:v>3.7908499999999998E-2</c:v>
                </c:pt>
                <c:pt idx="153">
                  <c:v>3.8961000000000003E-2</c:v>
                </c:pt>
                <c:pt idx="154">
                  <c:v>3.7419399999999998E-2</c:v>
                </c:pt>
                <c:pt idx="155">
                  <c:v>3.5897400000000003E-2</c:v>
                </c:pt>
                <c:pt idx="156">
                  <c:v>3.5668800000000001E-2</c:v>
                </c:pt>
                <c:pt idx="157">
                  <c:v>3.29114E-2</c:v>
                </c:pt>
                <c:pt idx="158">
                  <c:v>3.1446500000000002E-2</c:v>
                </c:pt>
                <c:pt idx="159">
                  <c:v>3.7499999999999999E-2</c:v>
                </c:pt>
                <c:pt idx="160">
                  <c:v>4.0993799999999997E-2</c:v>
                </c:pt>
                <c:pt idx="161">
                  <c:v>3.7037E-2</c:v>
                </c:pt>
                <c:pt idx="162">
                  <c:v>3.4355799999999999E-2</c:v>
                </c:pt>
                <c:pt idx="163">
                  <c:v>4.6341500000000001E-2</c:v>
                </c:pt>
                <c:pt idx="164">
                  <c:v>3.5151500000000002E-2</c:v>
                </c:pt>
                <c:pt idx="165">
                  <c:v>3.7349399999999998E-2</c:v>
                </c:pt>
                <c:pt idx="166">
                  <c:v>3.4730499999999997E-2</c:v>
                </c:pt>
                <c:pt idx="167">
                  <c:v>4.2857100000000002E-2</c:v>
                </c:pt>
                <c:pt idx="168">
                  <c:v>3.9053299999999999E-2</c:v>
                </c:pt>
                <c:pt idx="169">
                  <c:v>3.6470599999999999E-2</c:v>
                </c:pt>
                <c:pt idx="170">
                  <c:v>3.8596499999999999E-2</c:v>
                </c:pt>
                <c:pt idx="171">
                  <c:v>3.7209300000000001E-2</c:v>
                </c:pt>
                <c:pt idx="172">
                  <c:v>3.6994199999999998E-2</c:v>
                </c:pt>
                <c:pt idx="173">
                  <c:v>3.9080499999999997E-2</c:v>
                </c:pt>
                <c:pt idx="174">
                  <c:v>3.6571399999999997E-2</c:v>
                </c:pt>
                <c:pt idx="175">
                  <c:v>3.2954499999999998E-2</c:v>
                </c:pt>
                <c:pt idx="176">
                  <c:v>4.4067799999999997E-2</c:v>
                </c:pt>
                <c:pt idx="177">
                  <c:v>3.5955099999999997E-2</c:v>
                </c:pt>
                <c:pt idx="178">
                  <c:v>3.9106099999999998E-2</c:v>
                </c:pt>
                <c:pt idx="179">
                  <c:v>3.77778E-2</c:v>
                </c:pt>
                <c:pt idx="180">
                  <c:v>3.3149199999999997E-2</c:v>
                </c:pt>
                <c:pt idx="181">
                  <c:v>3.8461500000000003E-2</c:v>
                </c:pt>
                <c:pt idx="182">
                  <c:v>4.15301E-2</c:v>
                </c:pt>
                <c:pt idx="183">
                  <c:v>4.1304300000000002E-2</c:v>
                </c:pt>
                <c:pt idx="184">
                  <c:v>3.8918899999999999E-2</c:v>
                </c:pt>
                <c:pt idx="185">
                  <c:v>3.6236600000000001E-2</c:v>
                </c:pt>
                <c:pt idx="186">
                  <c:v>4.0641700000000003E-2</c:v>
                </c:pt>
                <c:pt idx="187">
                  <c:v>3.9361699999999999E-2</c:v>
                </c:pt>
                <c:pt idx="188">
                  <c:v>4.1269800000000002E-2</c:v>
                </c:pt>
                <c:pt idx="189">
                  <c:v>4.42105E-2</c:v>
                </c:pt>
                <c:pt idx="190">
                  <c:v>3.7696300000000002E-2</c:v>
                </c:pt>
                <c:pt idx="191">
                  <c:v>3.3333300000000003E-2</c:v>
                </c:pt>
                <c:pt idx="192">
                  <c:v>3.8342000000000001E-2</c:v>
                </c:pt>
                <c:pt idx="193">
                  <c:v>4.3298999999999997E-2</c:v>
                </c:pt>
                <c:pt idx="194">
                  <c:v>3.5897400000000003E-2</c:v>
                </c:pt>
                <c:pt idx="195">
                  <c:v>3.5714299999999997E-2</c:v>
                </c:pt>
                <c:pt idx="196">
                  <c:v>4.1624399999999999E-2</c:v>
                </c:pt>
                <c:pt idx="197">
                  <c:v>4.4444400000000002E-2</c:v>
                </c:pt>
                <c:pt idx="198">
                  <c:v>4.0201000000000001E-2</c:v>
                </c:pt>
                <c:pt idx="199">
                  <c:v>3.7999999999999999E-2</c:v>
                </c:pt>
                <c:pt idx="200">
                  <c:v>4.28358E-2</c:v>
                </c:pt>
                <c:pt idx="201">
                  <c:v>3.86139E-2</c:v>
                </c:pt>
                <c:pt idx="202">
                  <c:v>4.1379300000000001E-2</c:v>
                </c:pt>
                <c:pt idx="203">
                  <c:v>4.1176499999999998E-2</c:v>
                </c:pt>
                <c:pt idx="204">
                  <c:v>4.6829299999999997E-2</c:v>
                </c:pt>
                <c:pt idx="205">
                  <c:v>3.1067999999999998E-2</c:v>
                </c:pt>
                <c:pt idx="206">
                  <c:v>3.8647300000000002E-2</c:v>
                </c:pt>
                <c:pt idx="207">
                  <c:v>3.9423100000000003E-2</c:v>
                </c:pt>
                <c:pt idx="208">
                  <c:v>4.2153099999999999E-2</c:v>
                </c:pt>
                <c:pt idx="209">
                  <c:v>3.8095200000000003E-2</c:v>
                </c:pt>
                <c:pt idx="210">
                  <c:v>3.5071100000000001E-2</c:v>
                </c:pt>
                <c:pt idx="211">
                  <c:v>3.77358E-2</c:v>
                </c:pt>
                <c:pt idx="212">
                  <c:v>4.0375599999999998E-2</c:v>
                </c:pt>
                <c:pt idx="213">
                  <c:v>3.8317799999999999E-2</c:v>
                </c:pt>
                <c:pt idx="214">
                  <c:v>3.9069800000000002E-2</c:v>
                </c:pt>
                <c:pt idx="215">
                  <c:v>3.8888899999999997E-2</c:v>
                </c:pt>
                <c:pt idx="216">
                  <c:v>3.3179699999999999E-2</c:v>
                </c:pt>
                <c:pt idx="217">
                  <c:v>4.0367E-2</c:v>
                </c:pt>
                <c:pt idx="218">
                  <c:v>3.9269400000000003E-2</c:v>
                </c:pt>
                <c:pt idx="219">
                  <c:v>3.9090899999999998E-2</c:v>
                </c:pt>
                <c:pt idx="220">
                  <c:v>3.7104100000000001E-2</c:v>
                </c:pt>
                <c:pt idx="221">
                  <c:v>3.8738700000000001E-2</c:v>
                </c:pt>
                <c:pt idx="222">
                  <c:v>3.9461900000000001E-2</c:v>
                </c:pt>
                <c:pt idx="223">
                  <c:v>4.0178600000000002E-2</c:v>
                </c:pt>
                <c:pt idx="224">
                  <c:v>4.1777799999999997E-2</c:v>
                </c:pt>
                <c:pt idx="225">
                  <c:v>4.0708000000000001E-2</c:v>
                </c:pt>
                <c:pt idx="226">
                  <c:v>4.1409700000000001E-2</c:v>
                </c:pt>
                <c:pt idx="227">
                  <c:v>3.7719299999999997E-2</c:v>
                </c:pt>
                <c:pt idx="228">
                  <c:v>3.9301299999999997E-2</c:v>
                </c:pt>
                <c:pt idx="229">
                  <c:v>4.0869599999999999E-2</c:v>
                </c:pt>
                <c:pt idx="230">
                  <c:v>4.1558400000000002E-2</c:v>
                </c:pt>
                <c:pt idx="231">
                  <c:v>3.9655200000000002E-2</c:v>
                </c:pt>
                <c:pt idx="232">
                  <c:v>4.1201700000000001E-2</c:v>
                </c:pt>
                <c:pt idx="233">
                  <c:v>3.9316200000000003E-2</c:v>
                </c:pt>
                <c:pt idx="234">
                  <c:v>4.1702099999999999E-2</c:v>
                </c:pt>
                <c:pt idx="235">
                  <c:v>3.7288099999999998E-2</c:v>
                </c:pt>
                <c:pt idx="236">
                  <c:v>3.79747E-2</c:v>
                </c:pt>
                <c:pt idx="237">
                  <c:v>3.7815099999999997E-2</c:v>
                </c:pt>
                <c:pt idx="238">
                  <c:v>4.0167399999999999E-2</c:v>
                </c:pt>
                <c:pt idx="239">
                  <c:v>3.7499999999999999E-2</c:v>
                </c:pt>
                <c:pt idx="240">
                  <c:v>4.1493799999999997E-2</c:v>
                </c:pt>
                <c:pt idx="241">
                  <c:v>3.96694E-2</c:v>
                </c:pt>
                <c:pt idx="242">
                  <c:v>3.9506199999999998E-2</c:v>
                </c:pt>
                <c:pt idx="243">
                  <c:v>3.9344299999999999E-2</c:v>
                </c:pt>
                <c:pt idx="244">
                  <c:v>0.04</c:v>
                </c:pt>
                <c:pt idx="245">
                  <c:v>3.7398399999999998E-2</c:v>
                </c:pt>
                <c:pt idx="246">
                  <c:v>4.1295499999999999E-2</c:v>
                </c:pt>
                <c:pt idx="247">
                  <c:v>4.1128999999999999E-2</c:v>
                </c:pt>
                <c:pt idx="248">
                  <c:v>4.34137E-2</c:v>
                </c:pt>
                <c:pt idx="249">
                  <c:v>4.2439999999999999E-2</c:v>
                </c:pt>
                <c:pt idx="250">
                  <c:v>3.9840599999999997E-2</c:v>
                </c:pt>
                <c:pt idx="251">
                  <c:v>3.9682500000000002E-2</c:v>
                </c:pt>
                <c:pt idx="252">
                  <c:v>4.1106700000000003E-2</c:v>
                </c:pt>
                <c:pt idx="253">
                  <c:v>3.8582699999999998E-2</c:v>
                </c:pt>
                <c:pt idx="254">
                  <c:v>3.7647100000000003E-2</c:v>
                </c:pt>
                <c:pt idx="255">
                  <c:v>3.9843700000000003E-2</c:v>
                </c:pt>
                <c:pt idx="256">
                  <c:v>4.6731500000000002E-2</c:v>
                </c:pt>
                <c:pt idx="257">
                  <c:v>3.9534899999999998E-2</c:v>
                </c:pt>
                <c:pt idx="258">
                  <c:v>4.1698800000000001E-2</c:v>
                </c:pt>
                <c:pt idx="259">
                  <c:v>4.1538499999999999E-2</c:v>
                </c:pt>
                <c:pt idx="260">
                  <c:v>3.9080499999999997E-2</c:v>
                </c:pt>
                <c:pt idx="261">
                  <c:v>4.2786299999999999E-2</c:v>
                </c:pt>
                <c:pt idx="262">
                  <c:v>3.9543700000000001E-2</c:v>
                </c:pt>
                <c:pt idx="263">
                  <c:v>3.9393900000000003E-2</c:v>
                </c:pt>
                <c:pt idx="264">
                  <c:v>4.1547199999999999E-2</c:v>
                </c:pt>
                <c:pt idx="265">
                  <c:v>4.2894700000000001E-2</c:v>
                </c:pt>
                <c:pt idx="266">
                  <c:v>4.0449400000000003E-2</c:v>
                </c:pt>
                <c:pt idx="267">
                  <c:v>3.9552200000000003E-2</c:v>
                </c:pt>
                <c:pt idx="268">
                  <c:v>4.46468E-2</c:v>
                </c:pt>
                <c:pt idx="269">
                  <c:v>4.2999999999999997E-2</c:v>
                </c:pt>
                <c:pt idx="270">
                  <c:v>4.3579300000000001E-2</c:v>
                </c:pt>
                <c:pt idx="271">
                  <c:v>4.4889699999999998E-2</c:v>
                </c:pt>
                <c:pt idx="272">
                  <c:v>4.3260100000000003E-2</c:v>
                </c:pt>
                <c:pt idx="273">
                  <c:v>4.0182500000000003E-2</c:v>
                </c:pt>
                <c:pt idx="274">
                  <c:v>4.2945499999999998E-2</c:v>
                </c:pt>
                <c:pt idx="275">
                  <c:v>3.9855099999999997E-2</c:v>
                </c:pt>
                <c:pt idx="276">
                  <c:v>4.11913E-2</c:v>
                </c:pt>
                <c:pt idx="277">
                  <c:v>4.4640300000000001E-2</c:v>
                </c:pt>
                <c:pt idx="278">
                  <c:v>4.3046599999999997E-2</c:v>
                </c:pt>
                <c:pt idx="279">
                  <c:v>4.2857100000000002E-2</c:v>
                </c:pt>
                <c:pt idx="280">
                  <c:v>4.2028500000000003E-2</c:v>
                </c:pt>
                <c:pt idx="281">
                  <c:v>4.0460999999999997E-2</c:v>
                </c:pt>
                <c:pt idx="282">
                  <c:v>3.7491200000000002E-2</c:v>
                </c:pt>
                <c:pt idx="283">
                  <c:v>3.9471800000000001E-2</c:v>
                </c:pt>
                <c:pt idx="284">
                  <c:v>4.0105300000000003E-2</c:v>
                </c:pt>
                <c:pt idx="285">
                  <c:v>4.2692300000000002E-2</c:v>
                </c:pt>
                <c:pt idx="286">
                  <c:v>4.11498E-2</c:v>
                </c:pt>
                <c:pt idx="287">
                  <c:v>4.1006899999999999E-2</c:v>
                </c:pt>
                <c:pt idx="288">
                  <c:v>3.6678200000000001E-2</c:v>
                </c:pt>
                <c:pt idx="289">
                  <c:v>4.0034500000000001E-2</c:v>
                </c:pt>
                <c:pt idx="290">
                  <c:v>3.9209599999999997E-2</c:v>
                </c:pt>
                <c:pt idx="291">
                  <c:v>3.7671200000000002E-2</c:v>
                </c:pt>
                <c:pt idx="292">
                  <c:v>4.4402700000000003E-2</c:v>
                </c:pt>
                <c:pt idx="293">
                  <c:v>4.2176900000000003E-2</c:v>
                </c:pt>
                <c:pt idx="294">
                  <c:v>3.8644100000000001E-2</c:v>
                </c:pt>
                <c:pt idx="295">
                  <c:v>3.7871599999999998E-2</c:v>
                </c:pt>
                <c:pt idx="296">
                  <c:v>3.9090899999999998E-2</c:v>
                </c:pt>
                <c:pt idx="297">
                  <c:v>4.0301999999999998E-2</c:v>
                </c:pt>
                <c:pt idx="298">
                  <c:v>4.08361E-2</c:v>
                </c:pt>
                <c:pt idx="299">
                  <c:v>4.1366699999999999E-2</c:v>
                </c:pt>
                <c:pt idx="300">
                  <c:v>4.0564799999999998E-2</c:v>
                </c:pt>
                <c:pt idx="301">
                  <c:v>4.0430500000000001E-2</c:v>
                </c:pt>
                <c:pt idx="302">
                  <c:v>3.8976900000000002E-2</c:v>
                </c:pt>
                <c:pt idx="303">
                  <c:v>4.3453899999999997E-2</c:v>
                </c:pt>
                <c:pt idx="304">
                  <c:v>4.00328E-2</c:v>
                </c:pt>
                <c:pt idx="305">
                  <c:v>4.25163E-2</c:v>
                </c:pt>
                <c:pt idx="306">
                  <c:v>3.7166100000000001E-2</c:v>
                </c:pt>
                <c:pt idx="307">
                  <c:v>4.15909E-2</c:v>
                </c:pt>
                <c:pt idx="308">
                  <c:v>3.7540499999999997E-2</c:v>
                </c:pt>
                <c:pt idx="309">
                  <c:v>3.7129000000000002E-2</c:v>
                </c:pt>
                <c:pt idx="310">
                  <c:v>3.4726699999999999E-2</c:v>
                </c:pt>
                <c:pt idx="311">
                  <c:v>4.1859E-2</c:v>
                </c:pt>
                <c:pt idx="312">
                  <c:v>3.7060700000000002E-2</c:v>
                </c:pt>
                <c:pt idx="313">
                  <c:v>3.8216600000000003E-2</c:v>
                </c:pt>
                <c:pt idx="314">
                  <c:v>4.0031700000000003E-2</c:v>
                </c:pt>
                <c:pt idx="315">
                  <c:v>3.9145600000000003E-2</c:v>
                </c:pt>
                <c:pt idx="316">
                  <c:v>4.4605699999999998E-2</c:v>
                </c:pt>
                <c:pt idx="317">
                  <c:v>3.7106899999999998E-2</c:v>
                </c:pt>
                <c:pt idx="318">
                  <c:v>4.0093999999999998E-2</c:v>
                </c:pt>
                <c:pt idx="319">
                  <c:v>3.7499999999999999E-2</c:v>
                </c:pt>
                <c:pt idx="320">
                  <c:v>3.6137099999999998E-2</c:v>
                </c:pt>
                <c:pt idx="321">
                  <c:v>4.0403700000000001E-2</c:v>
                </c:pt>
                <c:pt idx="322">
                  <c:v>3.9040199999999997E-2</c:v>
                </c:pt>
                <c:pt idx="323">
                  <c:v>3.7685200000000002E-2</c:v>
                </c:pt>
                <c:pt idx="324">
                  <c:v>3.9415400000000003E-2</c:v>
                </c:pt>
                <c:pt idx="325">
                  <c:v>3.6227000000000002E-2</c:v>
                </c:pt>
                <c:pt idx="326">
                  <c:v>3.7920500000000003E-2</c:v>
                </c:pt>
                <c:pt idx="327">
                  <c:v>3.7225599999999998E-2</c:v>
                </c:pt>
                <c:pt idx="328">
                  <c:v>3.8328300000000003E-2</c:v>
                </c:pt>
                <c:pt idx="329">
                  <c:v>3.8212099999999999E-2</c:v>
                </c:pt>
                <c:pt idx="330">
                  <c:v>3.8700900000000003E-2</c:v>
                </c:pt>
                <c:pt idx="331">
                  <c:v>3.7379500000000003E-2</c:v>
                </c:pt>
                <c:pt idx="332">
                  <c:v>3.7267300000000003E-2</c:v>
                </c:pt>
                <c:pt idx="333">
                  <c:v>3.8952100000000003E-2</c:v>
                </c:pt>
                <c:pt idx="334">
                  <c:v>3.7044800000000003E-2</c:v>
                </c:pt>
                <c:pt idx="335">
                  <c:v>4.2291700000000002E-2</c:v>
                </c:pt>
                <c:pt idx="336">
                  <c:v>3.9792300000000003E-2</c:v>
                </c:pt>
                <c:pt idx="337">
                  <c:v>4.0266299999999998E-2</c:v>
                </c:pt>
                <c:pt idx="338">
                  <c:v>3.5427699999999999E-2</c:v>
                </c:pt>
                <c:pt idx="339">
                  <c:v>3.9441200000000003E-2</c:v>
                </c:pt>
                <c:pt idx="340">
                  <c:v>3.87097E-2</c:v>
                </c:pt>
                <c:pt idx="341">
                  <c:v>3.7456099999999999E-2</c:v>
                </c:pt>
                <c:pt idx="342">
                  <c:v>3.7317799999999998E-2</c:v>
                </c:pt>
                <c:pt idx="343">
                  <c:v>3.6482599999999997E-2</c:v>
                </c:pt>
                <c:pt idx="344">
                  <c:v>3.7710100000000003E-2</c:v>
                </c:pt>
                <c:pt idx="345">
                  <c:v>4.0491300000000001E-2</c:v>
                </c:pt>
                <c:pt idx="346">
                  <c:v>3.93084E-2</c:v>
                </c:pt>
                <c:pt idx="347">
                  <c:v>4.4281599999999997E-2</c:v>
                </c:pt>
                <c:pt idx="348">
                  <c:v>4.1862499999999997E-2</c:v>
                </c:pt>
                <c:pt idx="349">
                  <c:v>3.9457100000000002E-2</c:v>
                </c:pt>
                <c:pt idx="350">
                  <c:v>3.5356100000000001E-2</c:v>
                </c:pt>
                <c:pt idx="351">
                  <c:v>3.8664799999999999E-2</c:v>
                </c:pt>
                <c:pt idx="352">
                  <c:v>4.1359800000000002E-2</c:v>
                </c:pt>
                <c:pt idx="353">
                  <c:v>4.12994E-2</c:v>
                </c:pt>
                <c:pt idx="354">
                  <c:v>3.8309900000000001E-2</c:v>
                </c:pt>
                <c:pt idx="355">
                  <c:v>3.8764E-2</c:v>
                </c:pt>
                <c:pt idx="356">
                  <c:v>3.9803900000000003E-2</c:v>
                </c:pt>
                <c:pt idx="357">
                  <c:v>3.5782099999999997E-2</c:v>
                </c:pt>
                <c:pt idx="358">
                  <c:v>3.6796700000000002E-2</c:v>
                </c:pt>
                <c:pt idx="359">
                  <c:v>3.8361100000000002E-2</c:v>
                </c:pt>
                <c:pt idx="360">
                  <c:v>3.88089E-2</c:v>
                </c:pt>
                <c:pt idx="361">
                  <c:v>3.8701699999999999E-2</c:v>
                </c:pt>
                <c:pt idx="362">
                  <c:v>3.7493100000000001E-2</c:v>
                </c:pt>
                <c:pt idx="363">
                  <c:v>3.7939599999999997E-2</c:v>
                </c:pt>
                <c:pt idx="364">
                  <c:v>4.0027399999999998E-2</c:v>
                </c:pt>
                <c:pt idx="365">
                  <c:v>3.77322E-2</c:v>
                </c:pt>
                <c:pt idx="366">
                  <c:v>3.9809299999999999E-2</c:v>
                </c:pt>
                <c:pt idx="367">
                  <c:v>3.9701100000000003E-2</c:v>
                </c:pt>
                <c:pt idx="368">
                  <c:v>4.2303500000000001E-2</c:v>
                </c:pt>
                <c:pt idx="369">
                  <c:v>3.8945899999999999E-2</c:v>
                </c:pt>
                <c:pt idx="370">
                  <c:v>4.09973E-2</c:v>
                </c:pt>
                <c:pt idx="371">
                  <c:v>4.0887100000000003E-2</c:v>
                </c:pt>
                <c:pt idx="372">
                  <c:v>4.2707799999999997E-2</c:v>
                </c:pt>
                <c:pt idx="373">
                  <c:v>4.0133700000000001E-2</c:v>
                </c:pt>
                <c:pt idx="374">
                  <c:v>3.9493300000000002E-2</c:v>
                </c:pt>
                <c:pt idx="375">
                  <c:v>3.9920200000000003E-2</c:v>
                </c:pt>
                <c:pt idx="376">
                  <c:v>4.1618000000000002E-2</c:v>
                </c:pt>
                <c:pt idx="377">
                  <c:v>3.8571399999999999E-2</c:v>
                </c:pt>
                <c:pt idx="378">
                  <c:v>3.8126599999999997E-2</c:v>
                </c:pt>
                <c:pt idx="379">
                  <c:v>3.9947400000000001E-2</c:v>
                </c:pt>
                <c:pt idx="380">
                  <c:v>3.8399000000000003E-2</c:v>
                </c:pt>
                <c:pt idx="381">
                  <c:v>4.18848E-2</c:v>
                </c:pt>
                <c:pt idx="382">
                  <c:v>3.9190599999999999E-2</c:v>
                </c:pt>
                <c:pt idx="383">
                  <c:v>3.9088499999999998E-2</c:v>
                </c:pt>
                <c:pt idx="384">
                  <c:v>3.7428599999999999E-2</c:v>
                </c:pt>
                <c:pt idx="385">
                  <c:v>4.1476699999999998E-2</c:v>
                </c:pt>
                <c:pt idx="386">
                  <c:v>3.9819100000000003E-2</c:v>
                </c:pt>
                <c:pt idx="387">
                  <c:v>4.0747400000000003E-2</c:v>
                </c:pt>
                <c:pt idx="388">
                  <c:v>3.8586099999999998E-2</c:v>
                </c:pt>
                <c:pt idx="389">
                  <c:v>3.64359E-2</c:v>
                </c:pt>
                <c:pt idx="390">
                  <c:v>3.9411799999999997E-2</c:v>
                </c:pt>
                <c:pt idx="391">
                  <c:v>3.7270400000000002E-2</c:v>
                </c:pt>
                <c:pt idx="392">
                  <c:v>3.8702300000000002E-2</c:v>
                </c:pt>
                <c:pt idx="393">
                  <c:v>4.1649699999999998E-2</c:v>
                </c:pt>
                <c:pt idx="394">
                  <c:v>3.6481E-2</c:v>
                </c:pt>
                <c:pt idx="395">
                  <c:v>4.09343E-2</c:v>
                </c:pt>
                <c:pt idx="396">
                  <c:v>4.3853900000000001E-2</c:v>
                </c:pt>
                <c:pt idx="397">
                  <c:v>3.9773900000000001E-2</c:v>
                </c:pt>
                <c:pt idx="398">
                  <c:v>3.8621599999999999E-2</c:v>
                </c:pt>
                <c:pt idx="399">
                  <c:v>3.78E-2</c:v>
                </c:pt>
                <c:pt idx="400">
                  <c:v>4.3516199999999998E-2</c:v>
                </c:pt>
                <c:pt idx="401">
                  <c:v>3.9328399999999999E-2</c:v>
                </c:pt>
                <c:pt idx="402">
                  <c:v>3.82382E-2</c:v>
                </c:pt>
                <c:pt idx="403">
                  <c:v>4.2648499999999999E-2</c:v>
                </c:pt>
                <c:pt idx="404">
                  <c:v>4.1679000000000001E-2</c:v>
                </c:pt>
                <c:pt idx="405">
                  <c:v>4.0418700000000002E-2</c:v>
                </c:pt>
                <c:pt idx="406">
                  <c:v>4.0319399999999998E-2</c:v>
                </c:pt>
                <c:pt idx="407">
                  <c:v>3.4093100000000001E-2</c:v>
                </c:pt>
                <c:pt idx="408">
                  <c:v>3.81663E-2</c:v>
                </c:pt>
                <c:pt idx="409">
                  <c:v>4.2463399999999998E-2</c:v>
                </c:pt>
                <c:pt idx="410">
                  <c:v>4.4306600000000002E-2</c:v>
                </c:pt>
                <c:pt idx="411">
                  <c:v>3.9344700000000003E-2</c:v>
                </c:pt>
                <c:pt idx="412">
                  <c:v>4.2154999999999998E-2</c:v>
                </c:pt>
                <c:pt idx="413">
                  <c:v>4.2053100000000003E-2</c:v>
                </c:pt>
                <c:pt idx="414">
                  <c:v>3.8578300000000003E-2</c:v>
                </c:pt>
                <c:pt idx="415">
                  <c:v>3.8004799999999998E-2</c:v>
                </c:pt>
                <c:pt idx="416">
                  <c:v>3.4556400000000001E-2</c:v>
                </c:pt>
                <c:pt idx="417">
                  <c:v>3.7823000000000002E-2</c:v>
                </c:pt>
                <c:pt idx="418">
                  <c:v>4.0119299999999997E-2</c:v>
                </c:pt>
                <c:pt idx="419">
                  <c:v>3.8857099999999999E-2</c:v>
                </c:pt>
                <c:pt idx="420">
                  <c:v>3.9263699999999999E-2</c:v>
                </c:pt>
                <c:pt idx="421">
                  <c:v>4.1871999999999999E-2</c:v>
                </c:pt>
                <c:pt idx="422">
                  <c:v>3.9739999999999998E-2</c:v>
                </c:pt>
                <c:pt idx="423">
                  <c:v>4.0117899999999998E-2</c:v>
                </c:pt>
                <c:pt idx="424">
                  <c:v>4.0470600000000002E-2</c:v>
                </c:pt>
                <c:pt idx="425">
                  <c:v>4.1408500000000001E-2</c:v>
                </c:pt>
                <c:pt idx="426">
                  <c:v>4.35129E-2</c:v>
                </c:pt>
                <c:pt idx="427">
                  <c:v>4.0677600000000001E-2</c:v>
                </c:pt>
                <c:pt idx="428">
                  <c:v>4.0116600000000002E-2</c:v>
                </c:pt>
                <c:pt idx="429">
                  <c:v>3.8162799999999997E-2</c:v>
                </c:pt>
                <c:pt idx="430">
                  <c:v>3.8074200000000002E-2</c:v>
                </c:pt>
                <c:pt idx="431">
                  <c:v>4.0300900000000001E-2</c:v>
                </c:pt>
                <c:pt idx="432">
                  <c:v>4.1131599999999997E-2</c:v>
                </c:pt>
                <c:pt idx="433">
                  <c:v>3.9654399999999999E-2</c:v>
                </c:pt>
                <c:pt idx="434">
                  <c:v>4.0482799999999999E-2</c:v>
                </c:pt>
                <c:pt idx="435">
                  <c:v>3.7178900000000001E-2</c:v>
                </c:pt>
                <c:pt idx="436">
                  <c:v>3.9382199999999999E-2</c:v>
                </c:pt>
                <c:pt idx="437">
                  <c:v>3.9748899999999997E-2</c:v>
                </c:pt>
                <c:pt idx="438">
                  <c:v>4.3303000000000001E-2</c:v>
                </c:pt>
                <c:pt idx="439">
                  <c:v>3.8659100000000002E-2</c:v>
                </c:pt>
                <c:pt idx="440">
                  <c:v>3.6984099999999999E-2</c:v>
                </c:pt>
                <c:pt idx="441">
                  <c:v>3.8438899999999998E-2</c:v>
                </c:pt>
                <c:pt idx="442">
                  <c:v>4.0677199999999997E-2</c:v>
                </c:pt>
                <c:pt idx="443">
                  <c:v>3.7950499999999998E-2</c:v>
                </c:pt>
                <c:pt idx="444">
                  <c:v>3.9572999999999997E-2</c:v>
                </c:pt>
                <c:pt idx="445">
                  <c:v>3.5896900000000002E-2</c:v>
                </c:pt>
                <c:pt idx="446">
                  <c:v>4.1744999999999997E-2</c:v>
                </c:pt>
                <c:pt idx="447">
                  <c:v>3.9375E-2</c:v>
                </c:pt>
                <c:pt idx="448">
                  <c:v>4.0534500000000001E-2</c:v>
                </c:pt>
                <c:pt idx="449">
                  <c:v>3.90222E-2</c:v>
                </c:pt>
                <c:pt idx="450">
                  <c:v>3.9933499999999997E-2</c:v>
                </c:pt>
                <c:pt idx="451">
                  <c:v>4.1106200000000002E-2</c:v>
                </c:pt>
                <c:pt idx="452">
                  <c:v>4.0331100000000002E-2</c:v>
                </c:pt>
                <c:pt idx="453">
                  <c:v>4.0991199999999998E-2</c:v>
                </c:pt>
                <c:pt idx="454">
                  <c:v>3.9582399999999997E-2</c:v>
                </c:pt>
                <c:pt idx="455">
                  <c:v>4.1250000000000002E-2</c:v>
                </c:pt>
                <c:pt idx="456">
                  <c:v>3.8971600000000002E-2</c:v>
                </c:pt>
                <c:pt idx="457">
                  <c:v>3.9759799999999998E-2</c:v>
                </c:pt>
                <c:pt idx="458">
                  <c:v>4.0544700000000003E-2</c:v>
                </c:pt>
                <c:pt idx="459">
                  <c:v>3.9586999999999997E-2</c:v>
                </c:pt>
                <c:pt idx="460">
                  <c:v>3.9501099999999997E-2</c:v>
                </c:pt>
                <c:pt idx="461">
                  <c:v>3.9848500000000002E-2</c:v>
                </c:pt>
                <c:pt idx="462">
                  <c:v>4.0194399999999998E-2</c:v>
                </c:pt>
                <c:pt idx="463">
                  <c:v>4.05388E-2</c:v>
                </c:pt>
                <c:pt idx="464">
                  <c:v>4.1741899999999998E-2</c:v>
                </c:pt>
                <c:pt idx="465">
                  <c:v>3.8648099999999998E-2</c:v>
                </c:pt>
                <c:pt idx="466">
                  <c:v>3.7708800000000001E-2</c:v>
                </c:pt>
                <c:pt idx="467">
                  <c:v>3.8931599999999997E-2</c:v>
                </c:pt>
                <c:pt idx="468">
                  <c:v>4.0127900000000001E-2</c:v>
                </c:pt>
                <c:pt idx="469">
                  <c:v>3.8319100000000002E-2</c:v>
                </c:pt>
                <c:pt idx="470">
                  <c:v>3.9086999999999997E-2</c:v>
                </c:pt>
                <c:pt idx="471">
                  <c:v>3.9682200000000001E-2</c:v>
                </c:pt>
                <c:pt idx="472">
                  <c:v>4.10359E-2</c:v>
                </c:pt>
                <c:pt idx="473">
                  <c:v>3.9261600000000001E-2</c:v>
                </c:pt>
                <c:pt idx="474">
                  <c:v>4.1031600000000001E-2</c:v>
                </c:pt>
                <c:pt idx="475">
                  <c:v>4.1722700000000001E-2</c:v>
                </c:pt>
                <c:pt idx="476">
                  <c:v>3.9853199999999998E-2</c:v>
                </c:pt>
                <c:pt idx="477">
                  <c:v>3.8514600000000003E-2</c:v>
                </c:pt>
                <c:pt idx="478">
                  <c:v>4.1356999999999998E-2</c:v>
                </c:pt>
                <c:pt idx="479">
                  <c:v>3.9604199999999999E-2</c:v>
                </c:pt>
                <c:pt idx="480">
                  <c:v>4.2432400000000002E-2</c:v>
                </c:pt>
                <c:pt idx="481">
                  <c:v>4.1929500000000001E-2</c:v>
                </c:pt>
                <c:pt idx="482">
                  <c:v>4.2256700000000001E-2</c:v>
                </c:pt>
                <c:pt idx="483">
                  <c:v>3.9276899999999997E-2</c:v>
                </c:pt>
                <c:pt idx="484">
                  <c:v>4.0432999999999997E-2</c:v>
                </c:pt>
                <c:pt idx="485">
                  <c:v>3.9115200000000003E-2</c:v>
                </c:pt>
                <c:pt idx="486">
                  <c:v>3.9445599999999997E-2</c:v>
                </c:pt>
                <c:pt idx="487">
                  <c:v>3.8545099999999999E-2</c:v>
                </c:pt>
                <c:pt idx="488">
                  <c:v>4.0511199999999997E-2</c:v>
                </c:pt>
                <c:pt idx="489">
                  <c:v>3.9857099999999999E-2</c:v>
                </c:pt>
                <c:pt idx="490">
                  <c:v>4.0366600000000002E-2</c:v>
                </c:pt>
                <c:pt idx="491">
                  <c:v>3.9451199999999999E-2</c:v>
                </c:pt>
                <c:pt idx="492">
                  <c:v>3.9371200000000002E-2</c:v>
                </c:pt>
                <c:pt idx="493">
                  <c:v>3.8825900000000003E-2</c:v>
                </c:pt>
                <c:pt idx="494">
                  <c:v>3.9151499999999999E-2</c:v>
                </c:pt>
                <c:pt idx="495">
                  <c:v>3.9112899999999999E-2</c:v>
                </c:pt>
                <c:pt idx="496">
                  <c:v>4.1549299999999997E-2</c:v>
                </c:pt>
                <c:pt idx="497">
                  <c:v>4.0983899999999997E-2</c:v>
                </c:pt>
                <c:pt idx="498">
                  <c:v>4.4929900000000002E-2</c:v>
                </c:pt>
                <c:pt idx="499">
                  <c:v>4.122E-2</c:v>
                </c:pt>
                <c:pt idx="500">
                  <c:v>4.0738499999999997E-2</c:v>
                </c:pt>
                <c:pt idx="501">
                  <c:v>3.86653E-2</c:v>
                </c:pt>
                <c:pt idx="502">
                  <c:v>3.9383700000000001E-2</c:v>
                </c:pt>
                <c:pt idx="503">
                  <c:v>3.9305600000000003E-2</c:v>
                </c:pt>
                <c:pt idx="504">
                  <c:v>3.9623800000000001E-2</c:v>
                </c:pt>
                <c:pt idx="505">
                  <c:v>4.0335999999999997E-2</c:v>
                </c:pt>
                <c:pt idx="506">
                  <c:v>3.9467500000000003E-2</c:v>
                </c:pt>
                <c:pt idx="507">
                  <c:v>4.0590599999999998E-2</c:v>
                </c:pt>
                <c:pt idx="508">
                  <c:v>4.0117899999999998E-2</c:v>
                </c:pt>
                <c:pt idx="509">
                  <c:v>3.8980399999999998E-2</c:v>
                </c:pt>
                <c:pt idx="510">
                  <c:v>4.0919799999999999E-2</c:v>
                </c:pt>
                <c:pt idx="511">
                  <c:v>4.2617200000000001E-2</c:v>
                </c:pt>
                <c:pt idx="512">
                  <c:v>4.01754E-2</c:v>
                </c:pt>
                <c:pt idx="513">
                  <c:v>4.24514E-2</c:v>
                </c:pt>
                <c:pt idx="514">
                  <c:v>4.0407800000000001E-2</c:v>
                </c:pt>
                <c:pt idx="515">
                  <c:v>4.0329499999999997E-2</c:v>
                </c:pt>
                <c:pt idx="516">
                  <c:v>3.94778E-2</c:v>
                </c:pt>
                <c:pt idx="517">
                  <c:v>4.09459E-2</c:v>
                </c:pt>
                <c:pt idx="518">
                  <c:v>4.0096300000000001E-2</c:v>
                </c:pt>
                <c:pt idx="519">
                  <c:v>3.9634599999999999E-2</c:v>
                </c:pt>
                <c:pt idx="520">
                  <c:v>3.9942400000000003E-2</c:v>
                </c:pt>
                <c:pt idx="521">
                  <c:v>4.06322E-2</c:v>
                </c:pt>
                <c:pt idx="522">
                  <c:v>3.8260000000000002E-2</c:v>
                </c:pt>
                <c:pt idx="523">
                  <c:v>3.8950400000000003E-2</c:v>
                </c:pt>
                <c:pt idx="524">
                  <c:v>4.0780999999999998E-2</c:v>
                </c:pt>
                <c:pt idx="525">
                  <c:v>4.1616E-2</c:v>
                </c:pt>
                <c:pt idx="526">
                  <c:v>3.9108200000000003E-2</c:v>
                </c:pt>
                <c:pt idx="527">
                  <c:v>3.9412900000000001E-2</c:v>
                </c:pt>
                <c:pt idx="528">
                  <c:v>3.8204200000000001E-2</c:v>
                </c:pt>
                <c:pt idx="529">
                  <c:v>4.0415100000000002E-2</c:v>
                </c:pt>
                <c:pt idx="530">
                  <c:v>3.8851200000000002E-2</c:v>
                </c:pt>
                <c:pt idx="531">
                  <c:v>4.0620299999999998E-2</c:v>
                </c:pt>
                <c:pt idx="532">
                  <c:v>4.1238299999999999E-2</c:v>
                </c:pt>
                <c:pt idx="533">
                  <c:v>4.1610500000000002E-2</c:v>
                </c:pt>
                <c:pt idx="534">
                  <c:v>3.9644899999999997E-2</c:v>
                </c:pt>
                <c:pt idx="535">
                  <c:v>3.9570899999999999E-2</c:v>
                </c:pt>
                <c:pt idx="536">
                  <c:v>4.0242100000000003E-2</c:v>
                </c:pt>
                <c:pt idx="537">
                  <c:v>4.0185899999999997E-2</c:v>
                </c:pt>
                <c:pt idx="538">
                  <c:v>4.1205899999999997E-2</c:v>
                </c:pt>
                <c:pt idx="539">
                  <c:v>4.0777800000000003E-2</c:v>
                </c:pt>
                <c:pt idx="540">
                  <c:v>4.1811500000000001E-2</c:v>
                </c:pt>
                <c:pt idx="541">
                  <c:v>4.2103300000000003E-2</c:v>
                </c:pt>
                <c:pt idx="542">
                  <c:v>3.9797399999999997E-2</c:v>
                </c:pt>
                <c:pt idx="543">
                  <c:v>3.8621299999999997E-2</c:v>
                </c:pt>
                <c:pt idx="544">
                  <c:v>4.1302800000000001E-2</c:v>
                </c:pt>
                <c:pt idx="545">
                  <c:v>4.2527500000000003E-2</c:v>
                </c:pt>
                <c:pt idx="546">
                  <c:v>4.0548399999999998E-2</c:v>
                </c:pt>
                <c:pt idx="547">
                  <c:v>3.9799300000000003E-2</c:v>
                </c:pt>
                <c:pt idx="548">
                  <c:v>4.3388000000000003E-2</c:v>
                </c:pt>
                <c:pt idx="549">
                  <c:v>4.2945499999999998E-2</c:v>
                </c:pt>
                <c:pt idx="550">
                  <c:v>4.0671499999999999E-2</c:v>
                </c:pt>
                <c:pt idx="551">
                  <c:v>4.1268100000000002E-2</c:v>
                </c:pt>
                <c:pt idx="552">
                  <c:v>4.0506300000000002E-2</c:v>
                </c:pt>
                <c:pt idx="553">
                  <c:v>3.9693100000000002E-2</c:v>
                </c:pt>
                <c:pt idx="554">
                  <c:v>4.1513500000000002E-2</c:v>
                </c:pt>
                <c:pt idx="555">
                  <c:v>4.1043200000000002E-2</c:v>
                </c:pt>
                <c:pt idx="556">
                  <c:v>4.0610399999999998E-2</c:v>
                </c:pt>
                <c:pt idx="557">
                  <c:v>4.2329699999999998E-2</c:v>
                </c:pt>
                <c:pt idx="558">
                  <c:v>4.1896200000000001E-2</c:v>
                </c:pt>
                <c:pt idx="559">
                  <c:v>4.1821400000000002E-2</c:v>
                </c:pt>
                <c:pt idx="560">
                  <c:v>4.1390400000000001E-2</c:v>
                </c:pt>
                <c:pt idx="561">
                  <c:v>4.3096099999999998E-2</c:v>
                </c:pt>
                <c:pt idx="562">
                  <c:v>3.9822400000000001E-2</c:v>
                </c:pt>
                <c:pt idx="563">
                  <c:v>4.01064E-2</c:v>
                </c:pt>
                <c:pt idx="564">
                  <c:v>4.0035399999999999E-2</c:v>
                </c:pt>
                <c:pt idx="565">
                  <c:v>4.30742E-2</c:v>
                </c:pt>
                <c:pt idx="566">
                  <c:v>4.2081100000000003E-2</c:v>
                </c:pt>
                <c:pt idx="567">
                  <c:v>4.00176E-2</c:v>
                </c:pt>
                <c:pt idx="568">
                  <c:v>4.1159899999999999E-2</c:v>
                </c:pt>
                <c:pt idx="569">
                  <c:v>4.2824599999999997E-2</c:v>
                </c:pt>
                <c:pt idx="570">
                  <c:v>4.21191E-2</c:v>
                </c:pt>
                <c:pt idx="571">
                  <c:v>3.9545499999999997E-2</c:v>
                </c:pt>
                <c:pt idx="572">
                  <c:v>3.98255E-2</c:v>
                </c:pt>
                <c:pt idx="573">
                  <c:v>4.2543600000000001E-2</c:v>
                </c:pt>
                <c:pt idx="574">
                  <c:v>4.14261E-2</c:v>
                </c:pt>
                <c:pt idx="575">
                  <c:v>4.06597E-2</c:v>
                </c:pt>
                <c:pt idx="576">
                  <c:v>4.12825E-2</c:v>
                </c:pt>
                <c:pt idx="577">
                  <c:v>4.3633199999999997E-2</c:v>
                </c:pt>
                <c:pt idx="578">
                  <c:v>4.1830699999999998E-2</c:v>
                </c:pt>
                <c:pt idx="579">
                  <c:v>4.2103399999999999E-2</c:v>
                </c:pt>
                <c:pt idx="580">
                  <c:v>3.9604100000000003E-2</c:v>
                </c:pt>
                <c:pt idx="581">
                  <c:v>3.8161500000000001E-2</c:v>
                </c:pt>
                <c:pt idx="582">
                  <c:v>3.95883E-2</c:v>
                </c:pt>
                <c:pt idx="583">
                  <c:v>4.0085599999999999E-2</c:v>
                </c:pt>
                <c:pt idx="584">
                  <c:v>4.1675200000000003E-2</c:v>
                </c:pt>
                <c:pt idx="585">
                  <c:v>4.0307200000000001E-2</c:v>
                </c:pt>
                <c:pt idx="586">
                  <c:v>4.0919900000000002E-2</c:v>
                </c:pt>
                <c:pt idx="587">
                  <c:v>4.0510200000000003E-2</c:v>
                </c:pt>
                <c:pt idx="588">
                  <c:v>4.1120499999999997E-2</c:v>
                </c:pt>
                <c:pt idx="589">
                  <c:v>4.4101700000000001E-2</c:v>
                </c:pt>
                <c:pt idx="590">
                  <c:v>4.0642999999999999E-2</c:v>
                </c:pt>
                <c:pt idx="591">
                  <c:v>4.1250000000000002E-2</c:v>
                </c:pt>
                <c:pt idx="592">
                  <c:v>4.0505899999999997E-2</c:v>
                </c:pt>
                <c:pt idx="593">
                  <c:v>4.1784500000000002E-2</c:v>
                </c:pt>
                <c:pt idx="594">
                  <c:v>4.0705900000000003E-2</c:v>
                </c:pt>
                <c:pt idx="595">
                  <c:v>3.9697999999999997E-2</c:v>
                </c:pt>
                <c:pt idx="596">
                  <c:v>4.1256300000000003E-2</c:v>
                </c:pt>
                <c:pt idx="597">
                  <c:v>4.24415E-2</c:v>
                </c:pt>
                <c:pt idx="598">
                  <c:v>4.24374E-2</c:v>
                </c:pt>
                <c:pt idx="599">
                  <c:v>4.3366700000000001E-2</c:v>
                </c:pt>
                <c:pt idx="600">
                  <c:v>4.2662199999999997E-2</c:v>
                </c:pt>
                <c:pt idx="601">
                  <c:v>4.2890400000000002E-2</c:v>
                </c:pt>
                <c:pt idx="602">
                  <c:v>4.24876E-2</c:v>
                </c:pt>
                <c:pt idx="603">
                  <c:v>4.2086100000000001E-2</c:v>
                </c:pt>
                <c:pt idx="604">
                  <c:v>3.9371900000000001E-2</c:v>
                </c:pt>
                <c:pt idx="605">
                  <c:v>4.0296999999999999E-2</c:v>
                </c:pt>
                <c:pt idx="606">
                  <c:v>3.8253700000000002E-2</c:v>
                </c:pt>
                <c:pt idx="607">
                  <c:v>4.3124999999999997E-2</c:v>
                </c:pt>
                <c:pt idx="608">
                  <c:v>4.2397400000000002E-2</c:v>
                </c:pt>
                <c:pt idx="609">
                  <c:v>4.0688500000000002E-2</c:v>
                </c:pt>
                <c:pt idx="610">
                  <c:v>4.02946E-2</c:v>
                </c:pt>
                <c:pt idx="611">
                  <c:v>4.1405200000000003E-2</c:v>
                </c:pt>
                <c:pt idx="612">
                  <c:v>4.1419200000000003E-2</c:v>
                </c:pt>
                <c:pt idx="613">
                  <c:v>4.2052100000000002E-2</c:v>
                </c:pt>
                <c:pt idx="614">
                  <c:v>4.3739800000000002E-2</c:v>
                </c:pt>
                <c:pt idx="615">
                  <c:v>4.0340899999999999E-2</c:v>
                </c:pt>
                <c:pt idx="616">
                  <c:v>4.1847599999999999E-2</c:v>
                </c:pt>
                <c:pt idx="617">
                  <c:v>4.1779900000000002E-2</c:v>
                </c:pt>
                <c:pt idx="618">
                  <c:v>4.1712399999999997E-2</c:v>
                </c:pt>
                <c:pt idx="619">
                  <c:v>4.00323E-2</c:v>
                </c:pt>
                <c:pt idx="620">
                  <c:v>4.15781E-2</c:v>
                </c:pt>
                <c:pt idx="621">
                  <c:v>4.1511300000000001E-2</c:v>
                </c:pt>
                <c:pt idx="622">
                  <c:v>3.98395E-2</c:v>
                </c:pt>
                <c:pt idx="623">
                  <c:v>4.20192E-2</c:v>
                </c:pt>
                <c:pt idx="624">
                  <c:v>4.1312000000000001E-2</c:v>
                </c:pt>
                <c:pt idx="625">
                  <c:v>4.1565499999999998E-2</c:v>
                </c:pt>
                <c:pt idx="626">
                  <c:v>4.1993599999999999E-2</c:v>
                </c:pt>
                <c:pt idx="627">
                  <c:v>4.0971300000000002E-2</c:v>
                </c:pt>
                <c:pt idx="628">
                  <c:v>4.0763099999999997E-2</c:v>
                </c:pt>
                <c:pt idx="629">
                  <c:v>4.1920600000000002E-2</c:v>
                </c:pt>
                <c:pt idx="630">
                  <c:v>4.1553100000000003E-2</c:v>
                </c:pt>
                <c:pt idx="631">
                  <c:v>4.0537999999999998E-2</c:v>
                </c:pt>
                <c:pt idx="632">
                  <c:v>4.1421800000000002E-2</c:v>
                </c:pt>
                <c:pt idx="633">
                  <c:v>4.1671899999999998E-2</c:v>
                </c:pt>
                <c:pt idx="634">
                  <c:v>4.31811E-2</c:v>
                </c:pt>
                <c:pt idx="635">
                  <c:v>4.1226400000000003E-2</c:v>
                </c:pt>
                <c:pt idx="636">
                  <c:v>4.0533800000000002E-2</c:v>
                </c:pt>
                <c:pt idx="637">
                  <c:v>4.0783699999999999E-2</c:v>
                </c:pt>
                <c:pt idx="638">
                  <c:v>3.94679E-2</c:v>
                </c:pt>
                <c:pt idx="639">
                  <c:v>4.0968699999999997E-2</c:v>
                </c:pt>
                <c:pt idx="640">
                  <c:v>4.1216799999999998E-2</c:v>
                </c:pt>
                <c:pt idx="641">
                  <c:v>4.1775699999999999E-2</c:v>
                </c:pt>
                <c:pt idx="642">
                  <c:v>4.0777599999999997E-2</c:v>
                </c:pt>
                <c:pt idx="643">
                  <c:v>4.10248E-2</c:v>
                </c:pt>
                <c:pt idx="644">
                  <c:v>4.1829499999999999E-2</c:v>
                </c:pt>
                <c:pt idx="645">
                  <c:v>4.0572799999999999E-2</c:v>
                </c:pt>
                <c:pt idx="646">
                  <c:v>4.3307600000000002E-2</c:v>
                </c:pt>
                <c:pt idx="647">
                  <c:v>4.2407399999999998E-2</c:v>
                </c:pt>
                <c:pt idx="648">
                  <c:v>4.1016900000000002E-2</c:v>
                </c:pt>
                <c:pt idx="649">
                  <c:v>4.0076899999999999E-2</c:v>
                </c:pt>
                <c:pt idx="650">
                  <c:v>4.0245799999999998E-2</c:v>
                </c:pt>
                <c:pt idx="651">
                  <c:v>4.0521500000000002E-2</c:v>
                </c:pt>
                <c:pt idx="652">
                  <c:v>4.3522199999999997E-2</c:v>
                </c:pt>
                <c:pt idx="653">
                  <c:v>4.09939E-2</c:v>
                </c:pt>
                <c:pt idx="654">
                  <c:v>4.0641200000000002E-2</c:v>
                </c:pt>
                <c:pt idx="655">
                  <c:v>4.0579299999999999E-2</c:v>
                </c:pt>
                <c:pt idx="656">
                  <c:v>4.0213100000000002E-2</c:v>
                </c:pt>
                <c:pt idx="657">
                  <c:v>4.1063799999999998E-2</c:v>
                </c:pt>
                <c:pt idx="658">
                  <c:v>4.0697999999999998E-2</c:v>
                </c:pt>
                <c:pt idx="659">
                  <c:v>4.1242399999999999E-2</c:v>
                </c:pt>
                <c:pt idx="660">
                  <c:v>4.2995499999999999E-2</c:v>
                </c:pt>
                <c:pt idx="661">
                  <c:v>4.0211499999999997E-2</c:v>
                </c:pt>
                <c:pt idx="662">
                  <c:v>4.1659099999999998E-2</c:v>
                </c:pt>
                <c:pt idx="663">
                  <c:v>4.1551200000000003E-2</c:v>
                </c:pt>
                <c:pt idx="664">
                  <c:v>4.2436099999999997E-2</c:v>
                </c:pt>
                <c:pt idx="665">
                  <c:v>4.0870900000000002E-2</c:v>
                </c:pt>
                <c:pt idx="666">
                  <c:v>3.9010499999999997E-2</c:v>
                </c:pt>
                <c:pt idx="667">
                  <c:v>4.07485E-2</c:v>
                </c:pt>
                <c:pt idx="668">
                  <c:v>3.8594900000000001E-2</c:v>
                </c:pt>
                <c:pt idx="669">
                  <c:v>4.0925400000000001E-2</c:v>
                </c:pt>
                <c:pt idx="670">
                  <c:v>4.05663E-2</c:v>
                </c:pt>
                <c:pt idx="671">
                  <c:v>4.1101199999999997E-2</c:v>
                </c:pt>
                <c:pt idx="672">
                  <c:v>4.13373E-2</c:v>
                </c:pt>
                <c:pt idx="673">
                  <c:v>3.9643900000000003E-2</c:v>
                </c:pt>
                <c:pt idx="674">
                  <c:v>3.8148099999999997E-2</c:v>
                </c:pt>
                <c:pt idx="675">
                  <c:v>4.20414E-2</c:v>
                </c:pt>
                <c:pt idx="676">
                  <c:v>4.1698699999999998E-2</c:v>
                </c:pt>
                <c:pt idx="677">
                  <c:v>3.9365799999999999E-2</c:v>
                </c:pt>
                <c:pt idx="678">
                  <c:v>4.36082E-2</c:v>
                </c:pt>
                <c:pt idx="679">
                  <c:v>4.1205899999999997E-2</c:v>
                </c:pt>
                <c:pt idx="680">
                  <c:v>3.9970600000000002E-2</c:v>
                </c:pt>
                <c:pt idx="681">
                  <c:v>4.2844599999999997E-2</c:v>
                </c:pt>
                <c:pt idx="682">
                  <c:v>4.07321E-2</c:v>
                </c:pt>
                <c:pt idx="683">
                  <c:v>4.06725E-2</c:v>
                </c:pt>
                <c:pt idx="684">
                  <c:v>4.1780999999999999E-2</c:v>
                </c:pt>
                <c:pt idx="685">
                  <c:v>3.9898000000000003E-2</c:v>
                </c:pt>
                <c:pt idx="686">
                  <c:v>4.1659399999999999E-2</c:v>
                </c:pt>
                <c:pt idx="687">
                  <c:v>3.98547E-2</c:v>
                </c:pt>
                <c:pt idx="688">
                  <c:v>4.0377400000000001E-2</c:v>
                </c:pt>
                <c:pt idx="689">
                  <c:v>4.09565E-2</c:v>
                </c:pt>
                <c:pt idx="690">
                  <c:v>4.0940699999999997E-2</c:v>
                </c:pt>
                <c:pt idx="691">
                  <c:v>4.0491300000000001E-2</c:v>
                </c:pt>
                <c:pt idx="692">
                  <c:v>4.0721500000000001E-2</c:v>
                </c:pt>
                <c:pt idx="693">
                  <c:v>4.0951000000000001E-2</c:v>
                </c:pt>
                <c:pt idx="694">
                  <c:v>4.0028800000000003E-2</c:v>
                </c:pt>
                <c:pt idx="695">
                  <c:v>4.1120700000000003E-2</c:v>
                </c:pt>
                <c:pt idx="696">
                  <c:v>4.4218100000000003E-2</c:v>
                </c:pt>
                <c:pt idx="697">
                  <c:v>4.1002900000000002E-2</c:v>
                </c:pt>
                <c:pt idx="698">
                  <c:v>4.1230299999999998E-2</c:v>
                </c:pt>
                <c:pt idx="699">
                  <c:v>3.9171400000000002E-2</c:v>
                </c:pt>
                <c:pt idx="700">
                  <c:v>3.9415100000000002E-2</c:v>
                </c:pt>
                <c:pt idx="701">
                  <c:v>3.9344700000000003E-2</c:v>
                </c:pt>
                <c:pt idx="702">
                  <c:v>3.9943100000000002E-2</c:v>
                </c:pt>
                <c:pt idx="703">
                  <c:v>4.06392E-2</c:v>
                </c:pt>
                <c:pt idx="704">
                  <c:v>4.0879400000000003E-2</c:v>
                </c:pt>
                <c:pt idx="705">
                  <c:v>4.0254999999999999E-2</c:v>
                </c:pt>
                <c:pt idx="706">
                  <c:v>4.04809E-2</c:v>
                </c:pt>
                <c:pt idx="707">
                  <c:v>4.04237E-2</c:v>
                </c:pt>
                <c:pt idx="708">
                  <c:v>4.2905499999999999E-2</c:v>
                </c:pt>
                <c:pt idx="709">
                  <c:v>4.0873199999999998E-2</c:v>
                </c:pt>
                <c:pt idx="710">
                  <c:v>4.13783E-2</c:v>
                </c:pt>
                <c:pt idx="711">
                  <c:v>4.04775E-2</c:v>
                </c:pt>
                <c:pt idx="712">
                  <c:v>4.23983E-2</c:v>
                </c:pt>
                <c:pt idx="713">
                  <c:v>4.1904799999999999E-2</c:v>
                </c:pt>
                <c:pt idx="714">
                  <c:v>4.11469E-2</c:v>
                </c:pt>
                <c:pt idx="715">
                  <c:v>4.02514E-2</c:v>
                </c:pt>
                <c:pt idx="716">
                  <c:v>3.9734999999999999E-2</c:v>
                </c:pt>
                <c:pt idx="717">
                  <c:v>4.0390000000000002E-2</c:v>
                </c:pt>
                <c:pt idx="718">
                  <c:v>4.0361599999999997E-2</c:v>
                </c:pt>
                <c:pt idx="719">
                  <c:v>4.1166700000000001E-2</c:v>
                </c:pt>
                <c:pt idx="720">
                  <c:v>4.18585E-2</c:v>
                </c:pt>
                <c:pt idx="721">
                  <c:v>4.2950099999999998E-2</c:v>
                </c:pt>
                <c:pt idx="722">
                  <c:v>4.2365100000000003E-2</c:v>
                </c:pt>
                <c:pt idx="723">
                  <c:v>4.2016600000000001E-2</c:v>
                </c:pt>
                <c:pt idx="724">
                  <c:v>4.2234500000000001E-2</c:v>
                </c:pt>
                <c:pt idx="725">
                  <c:v>4.2451799999999998E-2</c:v>
                </c:pt>
                <c:pt idx="726">
                  <c:v>4.2393399999999998E-2</c:v>
                </c:pt>
                <c:pt idx="727">
                  <c:v>4.0686800000000002E-2</c:v>
                </c:pt>
                <c:pt idx="728">
                  <c:v>4.0672199999999999E-2</c:v>
                </c:pt>
                <c:pt idx="729">
                  <c:v>4.36164E-2</c:v>
                </c:pt>
                <c:pt idx="730">
                  <c:v>4.0424099999999998E-2</c:v>
                </c:pt>
                <c:pt idx="731">
                  <c:v>4.1830600000000003E-2</c:v>
                </c:pt>
                <c:pt idx="732">
                  <c:v>4.1500700000000001E-2</c:v>
                </c:pt>
                <c:pt idx="733">
                  <c:v>4.0626700000000002E-2</c:v>
                </c:pt>
                <c:pt idx="734">
                  <c:v>4.0571400000000001E-2</c:v>
                </c:pt>
                <c:pt idx="735">
                  <c:v>3.9442900000000003E-2</c:v>
                </c:pt>
                <c:pt idx="736">
                  <c:v>4.1546800000000002E-2</c:v>
                </c:pt>
                <c:pt idx="737">
                  <c:v>4.0962100000000001E-2</c:v>
                </c:pt>
                <c:pt idx="738">
                  <c:v>4.10284E-2</c:v>
                </c:pt>
                <c:pt idx="739">
                  <c:v>4.2162199999999997E-2</c:v>
                </c:pt>
                <c:pt idx="740">
                  <c:v>4.0769199999999998E-2</c:v>
                </c:pt>
                <c:pt idx="741">
                  <c:v>4.31536E-2</c:v>
                </c:pt>
                <c:pt idx="742">
                  <c:v>4.1843900000000003E-2</c:v>
                </c:pt>
                <c:pt idx="743">
                  <c:v>4.0080600000000001E-2</c:v>
                </c:pt>
                <c:pt idx="744">
                  <c:v>4.21611E-2</c:v>
                </c:pt>
                <c:pt idx="745">
                  <c:v>4.1849900000000002E-2</c:v>
                </c:pt>
                <c:pt idx="746">
                  <c:v>4.0722899999999999E-2</c:v>
                </c:pt>
                <c:pt idx="747">
                  <c:v>4.4692500000000003E-2</c:v>
                </c:pt>
                <c:pt idx="748">
                  <c:v>4.0347099999999997E-2</c:v>
                </c:pt>
                <c:pt idx="749">
                  <c:v>3.9493300000000002E-2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1.16667E-2</c:v>
                </c:pt>
                <c:pt idx="6">
                  <c:v>1.1428600000000001E-2</c:v>
                </c:pt>
                <c:pt idx="7">
                  <c:v>1.125E-2</c:v>
                </c:pt>
                <c:pt idx="8">
                  <c:v>1.2222200000000001E-2</c:v>
                </c:pt>
                <c:pt idx="9">
                  <c:v>1.2E-2</c:v>
                </c:pt>
                <c:pt idx="10">
                  <c:v>1.27273E-2</c:v>
                </c:pt>
                <c:pt idx="11">
                  <c:v>1.2500000000000001E-2</c:v>
                </c:pt>
                <c:pt idx="12">
                  <c:v>1.3076900000000001E-2</c:v>
                </c:pt>
                <c:pt idx="13">
                  <c:v>1.3571400000000001E-2</c:v>
                </c:pt>
                <c:pt idx="14">
                  <c:v>1.5333299999999999E-2</c:v>
                </c:pt>
                <c:pt idx="15">
                  <c:v>1.375E-2</c:v>
                </c:pt>
                <c:pt idx="16">
                  <c:v>1.35294E-2</c:v>
                </c:pt>
                <c:pt idx="17">
                  <c:v>1.3888899999999999E-2</c:v>
                </c:pt>
                <c:pt idx="18">
                  <c:v>1.4210499999999999E-2</c:v>
                </c:pt>
                <c:pt idx="19">
                  <c:v>1.4E-2</c:v>
                </c:pt>
                <c:pt idx="20">
                  <c:v>1.3809500000000001E-2</c:v>
                </c:pt>
                <c:pt idx="21">
                  <c:v>1.40909E-2</c:v>
                </c:pt>
                <c:pt idx="22">
                  <c:v>1.4347800000000001E-2</c:v>
                </c:pt>
                <c:pt idx="23">
                  <c:v>1.4166700000000001E-2</c:v>
                </c:pt>
                <c:pt idx="24">
                  <c:v>1.4800000000000001E-2</c:v>
                </c:pt>
                <c:pt idx="25">
                  <c:v>1.4999999999999999E-2</c:v>
                </c:pt>
                <c:pt idx="26">
                  <c:v>1.4814799999999999E-2</c:v>
                </c:pt>
                <c:pt idx="27">
                  <c:v>1.4999999999999999E-2</c:v>
                </c:pt>
                <c:pt idx="28">
                  <c:v>1.48276E-2</c:v>
                </c:pt>
                <c:pt idx="29">
                  <c:v>1.4999999999999999E-2</c:v>
                </c:pt>
                <c:pt idx="30">
                  <c:v>1.5161300000000001E-2</c:v>
                </c:pt>
                <c:pt idx="31">
                  <c:v>1.4999999999999999E-2</c:v>
                </c:pt>
                <c:pt idx="32">
                  <c:v>1.57576E-2</c:v>
                </c:pt>
                <c:pt idx="33">
                  <c:v>1.52941E-2</c:v>
                </c:pt>
                <c:pt idx="34">
                  <c:v>1.5428600000000001E-2</c:v>
                </c:pt>
                <c:pt idx="35">
                  <c:v>1.5277799999999999E-2</c:v>
                </c:pt>
                <c:pt idx="36">
                  <c:v>1.54054E-2</c:v>
                </c:pt>
                <c:pt idx="37">
                  <c:v>1.5263199999999999E-2</c:v>
                </c:pt>
                <c:pt idx="38">
                  <c:v>1.53846E-2</c:v>
                </c:pt>
                <c:pt idx="39">
                  <c:v>1.525E-2</c:v>
                </c:pt>
                <c:pt idx="40">
                  <c:v>1.53659E-2</c:v>
                </c:pt>
                <c:pt idx="41">
                  <c:v>1.57143E-2</c:v>
                </c:pt>
                <c:pt idx="42">
                  <c:v>1.6279100000000001E-2</c:v>
                </c:pt>
                <c:pt idx="43">
                  <c:v>1.6136399999999999E-2</c:v>
                </c:pt>
                <c:pt idx="44">
                  <c:v>1.6222199999999999E-2</c:v>
                </c:pt>
                <c:pt idx="45">
                  <c:v>1.6304300000000001E-2</c:v>
                </c:pt>
                <c:pt idx="46">
                  <c:v>1.6383000000000002E-2</c:v>
                </c:pt>
                <c:pt idx="47">
                  <c:v>1.7083299999999999E-2</c:v>
                </c:pt>
                <c:pt idx="48">
                  <c:v>1.6530599999999999E-2</c:v>
                </c:pt>
                <c:pt idx="49">
                  <c:v>1.66E-2</c:v>
                </c:pt>
                <c:pt idx="50">
                  <c:v>1.66667E-2</c:v>
                </c:pt>
                <c:pt idx="51">
                  <c:v>1.6730800000000001E-2</c:v>
                </c:pt>
                <c:pt idx="52">
                  <c:v>1.6792499999999998E-2</c:v>
                </c:pt>
                <c:pt idx="53">
                  <c:v>1.68519E-2</c:v>
                </c:pt>
                <c:pt idx="54">
                  <c:v>1.6545500000000001E-2</c:v>
                </c:pt>
                <c:pt idx="55">
                  <c:v>1.7857100000000001E-2</c:v>
                </c:pt>
                <c:pt idx="56">
                  <c:v>1.7193E-2</c:v>
                </c:pt>
                <c:pt idx="57">
                  <c:v>1.72414E-2</c:v>
                </c:pt>
                <c:pt idx="58">
                  <c:v>1.7288100000000001E-2</c:v>
                </c:pt>
                <c:pt idx="59">
                  <c:v>1.7000000000000001E-2</c:v>
                </c:pt>
                <c:pt idx="60">
                  <c:v>1.7213099999999999E-2</c:v>
                </c:pt>
                <c:pt idx="61">
                  <c:v>1.67742E-2</c:v>
                </c:pt>
                <c:pt idx="62">
                  <c:v>1.7618999999999999E-2</c:v>
                </c:pt>
                <c:pt idx="63">
                  <c:v>1.7500000000000002E-2</c:v>
                </c:pt>
                <c:pt idx="64">
                  <c:v>1.7692300000000001E-2</c:v>
                </c:pt>
                <c:pt idx="65">
                  <c:v>1.7272699999999998E-2</c:v>
                </c:pt>
                <c:pt idx="66">
                  <c:v>1.73134E-2</c:v>
                </c:pt>
                <c:pt idx="67">
                  <c:v>1.7647099999999999E-2</c:v>
                </c:pt>
                <c:pt idx="68">
                  <c:v>1.7536199999999998E-2</c:v>
                </c:pt>
                <c:pt idx="69">
                  <c:v>1.7714299999999999E-2</c:v>
                </c:pt>
                <c:pt idx="70">
                  <c:v>1.7746499999999998E-2</c:v>
                </c:pt>
                <c:pt idx="71">
                  <c:v>1.7500000000000002E-2</c:v>
                </c:pt>
                <c:pt idx="72">
                  <c:v>1.7945200000000001E-2</c:v>
                </c:pt>
                <c:pt idx="73">
                  <c:v>1.83784E-2</c:v>
                </c:pt>
                <c:pt idx="74">
                  <c:v>1.7999999999999999E-2</c:v>
                </c:pt>
                <c:pt idx="75">
                  <c:v>1.8026299999999999E-2</c:v>
                </c:pt>
                <c:pt idx="76">
                  <c:v>1.8960999999999999E-2</c:v>
                </c:pt>
                <c:pt idx="77">
                  <c:v>1.78205E-2</c:v>
                </c:pt>
                <c:pt idx="78">
                  <c:v>1.79747E-2</c:v>
                </c:pt>
                <c:pt idx="79">
                  <c:v>1.7999999999999999E-2</c:v>
                </c:pt>
                <c:pt idx="80">
                  <c:v>1.7901199999999999E-2</c:v>
                </c:pt>
                <c:pt idx="81">
                  <c:v>1.8170700000000001E-2</c:v>
                </c:pt>
                <c:pt idx="82">
                  <c:v>1.7710799999999999E-2</c:v>
                </c:pt>
                <c:pt idx="83">
                  <c:v>1.83333E-2</c:v>
                </c:pt>
                <c:pt idx="84">
                  <c:v>1.7999999999999999E-2</c:v>
                </c:pt>
                <c:pt idx="85">
                  <c:v>1.8255799999999999E-2</c:v>
                </c:pt>
                <c:pt idx="86">
                  <c:v>1.9540200000000001E-2</c:v>
                </c:pt>
                <c:pt idx="87">
                  <c:v>1.8295499999999999E-2</c:v>
                </c:pt>
                <c:pt idx="88">
                  <c:v>2.04494E-2</c:v>
                </c:pt>
                <c:pt idx="89">
                  <c:v>1.83333E-2</c:v>
                </c:pt>
                <c:pt idx="90">
                  <c:v>1.8351599999999999E-2</c:v>
                </c:pt>
                <c:pt idx="91">
                  <c:v>1.8695699999999999E-2</c:v>
                </c:pt>
                <c:pt idx="92">
                  <c:v>1.8817199999999999E-2</c:v>
                </c:pt>
                <c:pt idx="93">
                  <c:v>1.8617000000000002E-2</c:v>
                </c:pt>
                <c:pt idx="94">
                  <c:v>1.9684199999999999E-2</c:v>
                </c:pt>
                <c:pt idx="95">
                  <c:v>1.8541700000000001E-2</c:v>
                </c:pt>
                <c:pt idx="96">
                  <c:v>1.8556699999999999E-2</c:v>
                </c:pt>
                <c:pt idx="97">
                  <c:v>1.8979599999999999E-2</c:v>
                </c:pt>
                <c:pt idx="98">
                  <c:v>1.87879E-2</c:v>
                </c:pt>
                <c:pt idx="99">
                  <c:v>1.89E-2</c:v>
                </c:pt>
                <c:pt idx="100">
                  <c:v>1.9108900000000002E-2</c:v>
                </c:pt>
                <c:pt idx="101">
                  <c:v>1.9019600000000001E-2</c:v>
                </c:pt>
                <c:pt idx="102">
                  <c:v>1.9126199999999999E-2</c:v>
                </c:pt>
                <c:pt idx="103">
                  <c:v>2.0096200000000002E-2</c:v>
                </c:pt>
                <c:pt idx="104">
                  <c:v>1.9619000000000001E-2</c:v>
                </c:pt>
                <c:pt idx="105">
                  <c:v>1.9434E-2</c:v>
                </c:pt>
                <c:pt idx="106">
                  <c:v>1.94393E-2</c:v>
                </c:pt>
                <c:pt idx="107">
                  <c:v>0.02</c:v>
                </c:pt>
                <c:pt idx="108">
                  <c:v>2.1743100000000001E-2</c:v>
                </c:pt>
                <c:pt idx="109">
                  <c:v>1.9636399999999998E-2</c:v>
                </c:pt>
                <c:pt idx="110">
                  <c:v>2.17117E-2</c:v>
                </c:pt>
                <c:pt idx="111">
                  <c:v>2.0625000000000001E-2</c:v>
                </c:pt>
                <c:pt idx="112">
                  <c:v>2.0885000000000001E-2</c:v>
                </c:pt>
                <c:pt idx="113">
                  <c:v>1.95614E-2</c:v>
                </c:pt>
                <c:pt idx="114">
                  <c:v>1.9652200000000002E-2</c:v>
                </c:pt>
                <c:pt idx="115">
                  <c:v>2.03448E-2</c:v>
                </c:pt>
                <c:pt idx="116">
                  <c:v>2.0769200000000002E-2</c:v>
                </c:pt>
                <c:pt idx="117">
                  <c:v>2.02542E-2</c:v>
                </c:pt>
                <c:pt idx="118">
                  <c:v>2.1596600000000001E-2</c:v>
                </c:pt>
                <c:pt idx="119">
                  <c:v>1.9916699999999999E-2</c:v>
                </c:pt>
                <c:pt idx="120">
                  <c:v>2.0247899999999999E-2</c:v>
                </c:pt>
                <c:pt idx="121">
                  <c:v>2.0245900000000001E-2</c:v>
                </c:pt>
                <c:pt idx="122">
                  <c:v>1.9837400000000002E-2</c:v>
                </c:pt>
                <c:pt idx="123">
                  <c:v>2.0967699999999999E-2</c:v>
                </c:pt>
                <c:pt idx="124">
                  <c:v>2.0320000000000001E-2</c:v>
                </c:pt>
                <c:pt idx="125">
                  <c:v>2.0793699999999998E-2</c:v>
                </c:pt>
                <c:pt idx="126">
                  <c:v>2.0472400000000002E-2</c:v>
                </c:pt>
                <c:pt idx="127">
                  <c:v>1.9843800000000002E-2</c:v>
                </c:pt>
                <c:pt idx="128">
                  <c:v>2.0775200000000001E-2</c:v>
                </c:pt>
                <c:pt idx="129">
                  <c:v>2.23077E-2</c:v>
                </c:pt>
                <c:pt idx="130">
                  <c:v>2.0229E-2</c:v>
                </c:pt>
                <c:pt idx="131">
                  <c:v>2.1818199999999999E-2</c:v>
                </c:pt>
                <c:pt idx="132">
                  <c:v>2.0601499999999998E-2</c:v>
                </c:pt>
                <c:pt idx="133">
                  <c:v>2.0447799999999999E-2</c:v>
                </c:pt>
                <c:pt idx="134">
                  <c:v>2.1629599999999999E-2</c:v>
                </c:pt>
                <c:pt idx="135">
                  <c:v>2.0808799999999999E-2</c:v>
                </c:pt>
                <c:pt idx="136">
                  <c:v>2.0802899999999999E-2</c:v>
                </c:pt>
                <c:pt idx="137">
                  <c:v>2.03623E-2</c:v>
                </c:pt>
                <c:pt idx="138">
                  <c:v>2.0215799999999999E-2</c:v>
                </c:pt>
                <c:pt idx="139">
                  <c:v>2.1928599999999999E-2</c:v>
                </c:pt>
                <c:pt idx="140">
                  <c:v>2.16312E-2</c:v>
                </c:pt>
                <c:pt idx="141">
                  <c:v>2.04225E-2</c:v>
                </c:pt>
                <c:pt idx="142">
                  <c:v>2.1468500000000001E-2</c:v>
                </c:pt>
                <c:pt idx="143">
                  <c:v>2.2222200000000001E-2</c:v>
                </c:pt>
                <c:pt idx="144">
                  <c:v>2.0620699999999999E-2</c:v>
                </c:pt>
                <c:pt idx="145">
                  <c:v>2.19863E-2</c:v>
                </c:pt>
                <c:pt idx="146">
                  <c:v>2.2449E-2</c:v>
                </c:pt>
                <c:pt idx="147">
                  <c:v>2.09459E-2</c:v>
                </c:pt>
                <c:pt idx="148">
                  <c:v>2.05369E-2</c:v>
                </c:pt>
                <c:pt idx="149">
                  <c:v>2.0933299999999998E-2</c:v>
                </c:pt>
                <c:pt idx="150">
                  <c:v>2.0993399999999999E-2</c:v>
                </c:pt>
                <c:pt idx="151">
                  <c:v>2.2499999999999999E-2</c:v>
                </c:pt>
                <c:pt idx="152">
                  <c:v>2.1699300000000001E-2</c:v>
                </c:pt>
                <c:pt idx="153">
                  <c:v>2.09091E-2</c:v>
                </c:pt>
                <c:pt idx="154">
                  <c:v>2.07742E-2</c:v>
                </c:pt>
                <c:pt idx="155">
                  <c:v>2.08974E-2</c:v>
                </c:pt>
                <c:pt idx="156">
                  <c:v>2.2101900000000001E-2</c:v>
                </c:pt>
                <c:pt idx="157">
                  <c:v>2.09494E-2</c:v>
                </c:pt>
                <c:pt idx="158">
                  <c:v>2.0251600000000002E-2</c:v>
                </c:pt>
                <c:pt idx="159">
                  <c:v>2.1062500000000001E-2</c:v>
                </c:pt>
                <c:pt idx="160">
                  <c:v>2.1242199999999999E-2</c:v>
                </c:pt>
                <c:pt idx="161">
                  <c:v>2.1234599999999999E-2</c:v>
                </c:pt>
                <c:pt idx="162">
                  <c:v>2.06135E-2</c:v>
                </c:pt>
                <c:pt idx="163">
                  <c:v>2.0731699999999999E-2</c:v>
                </c:pt>
                <c:pt idx="164">
                  <c:v>2.0969700000000001E-2</c:v>
                </c:pt>
                <c:pt idx="165">
                  <c:v>2.0843400000000002E-2</c:v>
                </c:pt>
                <c:pt idx="166">
                  <c:v>2.1017999999999998E-2</c:v>
                </c:pt>
                <c:pt idx="167">
                  <c:v>2.1250000000000002E-2</c:v>
                </c:pt>
                <c:pt idx="168">
                  <c:v>2.1005900000000001E-2</c:v>
                </c:pt>
                <c:pt idx="169">
                  <c:v>2.11176E-2</c:v>
                </c:pt>
                <c:pt idx="170">
                  <c:v>2.1111100000000001E-2</c:v>
                </c:pt>
                <c:pt idx="171">
                  <c:v>2.0872100000000001E-2</c:v>
                </c:pt>
                <c:pt idx="172">
                  <c:v>2.1502899999999998E-2</c:v>
                </c:pt>
                <c:pt idx="173">
                  <c:v>2.1092E-2</c:v>
                </c:pt>
                <c:pt idx="174">
                  <c:v>2.2171400000000001E-2</c:v>
                </c:pt>
                <c:pt idx="175">
                  <c:v>2.1193199999999999E-2</c:v>
                </c:pt>
                <c:pt idx="176">
                  <c:v>2.1412400000000002E-2</c:v>
                </c:pt>
                <c:pt idx="177">
                  <c:v>2.1236000000000001E-2</c:v>
                </c:pt>
                <c:pt idx="178">
                  <c:v>2.13408E-2</c:v>
                </c:pt>
                <c:pt idx="179">
                  <c:v>2.1555600000000001E-2</c:v>
                </c:pt>
                <c:pt idx="180">
                  <c:v>2.1491699999999999E-2</c:v>
                </c:pt>
                <c:pt idx="181">
                  <c:v>2.1593399999999999E-2</c:v>
                </c:pt>
                <c:pt idx="182">
                  <c:v>2.2568299999999999E-2</c:v>
                </c:pt>
                <c:pt idx="183">
                  <c:v>2.2826099999999998E-2</c:v>
                </c:pt>
                <c:pt idx="184">
                  <c:v>2.4378400000000001E-2</c:v>
                </c:pt>
                <c:pt idx="185">
                  <c:v>2.2580599999999999E-2</c:v>
                </c:pt>
                <c:pt idx="186">
                  <c:v>2.1443899999999998E-2</c:v>
                </c:pt>
                <c:pt idx="187">
                  <c:v>2.1702099999999998E-2</c:v>
                </c:pt>
                <c:pt idx="188">
                  <c:v>2.2010600000000002E-2</c:v>
                </c:pt>
                <c:pt idx="189">
                  <c:v>2.1736800000000001E-2</c:v>
                </c:pt>
                <c:pt idx="190">
                  <c:v>2.2094200000000001E-2</c:v>
                </c:pt>
                <c:pt idx="191">
                  <c:v>2.1666700000000001E-2</c:v>
                </c:pt>
                <c:pt idx="192">
                  <c:v>2.1865300000000001E-2</c:v>
                </c:pt>
                <c:pt idx="193">
                  <c:v>2.1855699999999999E-2</c:v>
                </c:pt>
                <c:pt idx="194">
                  <c:v>2.18462E-2</c:v>
                </c:pt>
                <c:pt idx="195">
                  <c:v>2.22959E-2</c:v>
                </c:pt>
                <c:pt idx="196">
                  <c:v>2.2081199999999999E-2</c:v>
                </c:pt>
                <c:pt idx="197">
                  <c:v>2.3080799999999999E-2</c:v>
                </c:pt>
                <c:pt idx="198">
                  <c:v>2.2562800000000001E-2</c:v>
                </c:pt>
                <c:pt idx="199">
                  <c:v>2.2849999999999999E-2</c:v>
                </c:pt>
                <c:pt idx="200">
                  <c:v>2.2636799999999999E-2</c:v>
                </c:pt>
                <c:pt idx="201">
                  <c:v>2.2574299999999999E-2</c:v>
                </c:pt>
                <c:pt idx="202">
                  <c:v>2.2364499999999999E-2</c:v>
                </c:pt>
                <c:pt idx="203">
                  <c:v>2.26961E-2</c:v>
                </c:pt>
                <c:pt idx="204">
                  <c:v>2.2390199999999999E-2</c:v>
                </c:pt>
                <c:pt idx="205">
                  <c:v>2.2427200000000001E-2</c:v>
                </c:pt>
                <c:pt idx="206">
                  <c:v>2.25121E-2</c:v>
                </c:pt>
                <c:pt idx="207">
                  <c:v>2.2740400000000001E-2</c:v>
                </c:pt>
                <c:pt idx="208">
                  <c:v>2.2535900000000001E-2</c:v>
                </c:pt>
                <c:pt idx="209">
                  <c:v>2.30952E-2</c:v>
                </c:pt>
                <c:pt idx="210">
                  <c:v>2.2037899999999999E-2</c:v>
                </c:pt>
                <c:pt idx="211">
                  <c:v>2.3207499999999999E-2</c:v>
                </c:pt>
                <c:pt idx="212">
                  <c:v>2.2018800000000002E-2</c:v>
                </c:pt>
                <c:pt idx="213">
                  <c:v>2.30374E-2</c:v>
                </c:pt>
                <c:pt idx="214">
                  <c:v>2.2604699999999998E-2</c:v>
                </c:pt>
                <c:pt idx="215">
                  <c:v>2.2546299999999998E-2</c:v>
                </c:pt>
                <c:pt idx="216">
                  <c:v>2.3686599999999999E-2</c:v>
                </c:pt>
                <c:pt idx="217">
                  <c:v>2.2660599999999999E-2</c:v>
                </c:pt>
                <c:pt idx="218">
                  <c:v>2.22831E-2</c:v>
                </c:pt>
                <c:pt idx="219">
                  <c:v>2.2409100000000001E-2</c:v>
                </c:pt>
                <c:pt idx="220">
                  <c:v>2.2579200000000001E-2</c:v>
                </c:pt>
                <c:pt idx="221">
                  <c:v>2.3108099999999999E-2</c:v>
                </c:pt>
                <c:pt idx="222">
                  <c:v>2.4484300000000001E-2</c:v>
                </c:pt>
                <c:pt idx="223">
                  <c:v>2.2946399999999999E-2</c:v>
                </c:pt>
                <c:pt idx="224">
                  <c:v>2.2577799999999999E-2</c:v>
                </c:pt>
                <c:pt idx="225">
                  <c:v>2.2787600000000002E-2</c:v>
                </c:pt>
                <c:pt idx="226">
                  <c:v>2.2687200000000001E-2</c:v>
                </c:pt>
                <c:pt idx="227">
                  <c:v>2.3201800000000002E-2</c:v>
                </c:pt>
                <c:pt idx="228">
                  <c:v>2.27511E-2</c:v>
                </c:pt>
                <c:pt idx="229">
                  <c:v>2.2608699999999999E-2</c:v>
                </c:pt>
                <c:pt idx="230">
                  <c:v>2.2813900000000002E-2</c:v>
                </c:pt>
                <c:pt idx="231">
                  <c:v>2.31034E-2</c:v>
                </c:pt>
                <c:pt idx="232">
                  <c:v>2.24893E-2</c:v>
                </c:pt>
                <c:pt idx="233">
                  <c:v>2.2692299999999999E-2</c:v>
                </c:pt>
                <c:pt idx="234">
                  <c:v>2.26383E-2</c:v>
                </c:pt>
                <c:pt idx="235">
                  <c:v>2.3262700000000001E-2</c:v>
                </c:pt>
                <c:pt idx="236">
                  <c:v>2.32068E-2</c:v>
                </c:pt>
                <c:pt idx="237">
                  <c:v>2.3025199999999999E-2</c:v>
                </c:pt>
                <c:pt idx="238">
                  <c:v>2.28452E-2</c:v>
                </c:pt>
                <c:pt idx="239">
                  <c:v>2.2875E-2</c:v>
                </c:pt>
                <c:pt idx="240">
                  <c:v>2.3526999999999999E-2</c:v>
                </c:pt>
                <c:pt idx="241">
                  <c:v>2.27686E-2</c:v>
                </c:pt>
                <c:pt idx="242">
                  <c:v>2.3292199999999999E-2</c:v>
                </c:pt>
                <c:pt idx="243">
                  <c:v>2.3155700000000001E-2</c:v>
                </c:pt>
                <c:pt idx="244">
                  <c:v>2.27347E-2</c:v>
                </c:pt>
                <c:pt idx="245">
                  <c:v>2.2804899999999999E-2</c:v>
                </c:pt>
                <c:pt idx="246">
                  <c:v>2.2834E-2</c:v>
                </c:pt>
                <c:pt idx="247">
                  <c:v>2.3145200000000001E-2</c:v>
                </c:pt>
                <c:pt idx="248">
                  <c:v>2.3252999999999999E-2</c:v>
                </c:pt>
                <c:pt idx="249">
                  <c:v>2.3279999999999999E-2</c:v>
                </c:pt>
                <c:pt idx="250">
                  <c:v>2.2948199999999998E-2</c:v>
                </c:pt>
                <c:pt idx="251">
                  <c:v>2.4166699999999999E-2</c:v>
                </c:pt>
                <c:pt idx="252">
                  <c:v>2.3043500000000001E-2</c:v>
                </c:pt>
                <c:pt idx="253">
                  <c:v>2.4409400000000001E-2</c:v>
                </c:pt>
                <c:pt idx="254">
                  <c:v>2.3647100000000001E-2</c:v>
                </c:pt>
                <c:pt idx="255">
                  <c:v>2.33984E-2</c:v>
                </c:pt>
                <c:pt idx="256">
                  <c:v>2.4591399999999999E-2</c:v>
                </c:pt>
                <c:pt idx="257">
                  <c:v>2.3914700000000001E-2</c:v>
                </c:pt>
                <c:pt idx="258">
                  <c:v>2.3320500000000001E-2</c:v>
                </c:pt>
                <c:pt idx="259">
                  <c:v>2.3192299999999999E-2</c:v>
                </c:pt>
                <c:pt idx="260">
                  <c:v>2.31034E-2</c:v>
                </c:pt>
                <c:pt idx="261">
                  <c:v>2.3129799999999999E-2</c:v>
                </c:pt>
                <c:pt idx="262">
                  <c:v>2.31559E-2</c:v>
                </c:pt>
                <c:pt idx="263">
                  <c:v>2.3371200000000002E-2</c:v>
                </c:pt>
                <c:pt idx="264">
                  <c:v>2.3358500000000001E-2</c:v>
                </c:pt>
                <c:pt idx="265">
                  <c:v>2.3045099999999999E-2</c:v>
                </c:pt>
                <c:pt idx="266">
                  <c:v>2.37453E-2</c:v>
                </c:pt>
                <c:pt idx="267">
                  <c:v>2.3619399999999999E-2</c:v>
                </c:pt>
                <c:pt idx="268">
                  <c:v>2.3605899999999999E-2</c:v>
                </c:pt>
                <c:pt idx="269">
                  <c:v>2.4518499999999999E-2</c:v>
                </c:pt>
                <c:pt idx="270">
                  <c:v>2.3025799999999999E-2</c:v>
                </c:pt>
                <c:pt idx="271">
                  <c:v>2.2977899999999999E-2</c:v>
                </c:pt>
                <c:pt idx="272">
                  <c:v>2.3516499999999999E-2</c:v>
                </c:pt>
                <c:pt idx="273">
                  <c:v>2.3905099999999999E-2</c:v>
                </c:pt>
                <c:pt idx="274">
                  <c:v>2.3927299999999999E-2</c:v>
                </c:pt>
                <c:pt idx="275">
                  <c:v>2.38406E-2</c:v>
                </c:pt>
                <c:pt idx="276">
                  <c:v>2.33574E-2</c:v>
                </c:pt>
                <c:pt idx="277">
                  <c:v>2.46403E-2</c:v>
                </c:pt>
                <c:pt idx="278">
                  <c:v>2.3225800000000001E-2</c:v>
                </c:pt>
                <c:pt idx="279">
                  <c:v>2.3392900000000001E-2</c:v>
                </c:pt>
                <c:pt idx="280">
                  <c:v>2.3487500000000001E-2</c:v>
                </c:pt>
                <c:pt idx="281">
                  <c:v>2.4042600000000001E-2</c:v>
                </c:pt>
                <c:pt idx="282">
                  <c:v>2.4098899999999999E-2</c:v>
                </c:pt>
                <c:pt idx="283">
                  <c:v>2.4119700000000001E-2</c:v>
                </c:pt>
                <c:pt idx="284">
                  <c:v>2.3333300000000001E-2</c:v>
                </c:pt>
                <c:pt idx="285">
                  <c:v>2.37413E-2</c:v>
                </c:pt>
                <c:pt idx="286">
                  <c:v>2.4250899999999999E-2</c:v>
                </c:pt>
                <c:pt idx="287">
                  <c:v>2.4583299999999999E-2</c:v>
                </c:pt>
                <c:pt idx="288">
                  <c:v>2.3702399999999998E-2</c:v>
                </c:pt>
                <c:pt idx="289">
                  <c:v>2.41379E-2</c:v>
                </c:pt>
                <c:pt idx="290">
                  <c:v>2.3917500000000001E-2</c:v>
                </c:pt>
                <c:pt idx="291">
                  <c:v>2.3390399999999999E-2</c:v>
                </c:pt>
                <c:pt idx="292">
                  <c:v>2.3924899999999999E-2</c:v>
                </c:pt>
                <c:pt idx="293">
                  <c:v>2.3333300000000001E-2</c:v>
                </c:pt>
                <c:pt idx="294">
                  <c:v>2.3389799999999999E-2</c:v>
                </c:pt>
                <c:pt idx="295">
                  <c:v>2.4560800000000001E-2</c:v>
                </c:pt>
                <c:pt idx="296">
                  <c:v>2.3804700000000002E-2</c:v>
                </c:pt>
                <c:pt idx="297">
                  <c:v>2.35906E-2</c:v>
                </c:pt>
                <c:pt idx="298">
                  <c:v>2.4013400000000001E-2</c:v>
                </c:pt>
                <c:pt idx="299">
                  <c:v>2.3733299999999999E-2</c:v>
                </c:pt>
                <c:pt idx="300">
                  <c:v>2.39867E-2</c:v>
                </c:pt>
                <c:pt idx="301">
                  <c:v>2.3377499999999999E-2</c:v>
                </c:pt>
                <c:pt idx="302">
                  <c:v>2.46865E-2</c:v>
                </c:pt>
                <c:pt idx="303">
                  <c:v>2.4342099999999998E-2</c:v>
                </c:pt>
                <c:pt idx="304">
                  <c:v>2.3803299999999999E-2</c:v>
                </c:pt>
                <c:pt idx="305">
                  <c:v>2.3921600000000001E-2</c:v>
                </c:pt>
                <c:pt idx="306">
                  <c:v>2.3680799999999998E-2</c:v>
                </c:pt>
                <c:pt idx="307">
                  <c:v>2.3636399999999998E-2</c:v>
                </c:pt>
                <c:pt idx="308">
                  <c:v>2.49191E-2</c:v>
                </c:pt>
                <c:pt idx="309">
                  <c:v>2.4258100000000001E-2</c:v>
                </c:pt>
                <c:pt idx="310">
                  <c:v>2.48875E-2</c:v>
                </c:pt>
                <c:pt idx="311">
                  <c:v>2.4166699999999999E-2</c:v>
                </c:pt>
                <c:pt idx="312">
                  <c:v>2.4025600000000001E-2</c:v>
                </c:pt>
                <c:pt idx="313">
                  <c:v>2.37898E-2</c:v>
                </c:pt>
                <c:pt idx="314">
                  <c:v>2.4254000000000001E-2</c:v>
                </c:pt>
                <c:pt idx="315">
                  <c:v>2.4113900000000001E-2</c:v>
                </c:pt>
                <c:pt idx="316">
                  <c:v>2.4826500000000001E-2</c:v>
                </c:pt>
                <c:pt idx="317">
                  <c:v>2.4119499999999999E-2</c:v>
                </c:pt>
                <c:pt idx="318">
                  <c:v>2.4200599999999999E-2</c:v>
                </c:pt>
                <c:pt idx="319">
                  <c:v>2.3656300000000002E-2</c:v>
                </c:pt>
                <c:pt idx="320">
                  <c:v>2.4361399999999998E-2</c:v>
                </c:pt>
                <c:pt idx="321">
                  <c:v>2.3664600000000001E-2</c:v>
                </c:pt>
                <c:pt idx="322">
                  <c:v>2.3684199999999999E-2</c:v>
                </c:pt>
                <c:pt idx="323">
                  <c:v>2.4135799999999999E-2</c:v>
                </c:pt>
                <c:pt idx="324">
                  <c:v>2.39077E-2</c:v>
                </c:pt>
                <c:pt idx="325">
                  <c:v>2.44172E-2</c:v>
                </c:pt>
                <c:pt idx="326">
                  <c:v>2.3730899999999999E-2</c:v>
                </c:pt>
                <c:pt idx="327">
                  <c:v>2.3993899999999999E-2</c:v>
                </c:pt>
                <c:pt idx="328">
                  <c:v>2.4164100000000001E-2</c:v>
                </c:pt>
                <c:pt idx="329">
                  <c:v>2.42121E-2</c:v>
                </c:pt>
                <c:pt idx="330">
                  <c:v>2.4682800000000001E-2</c:v>
                </c:pt>
                <c:pt idx="331">
                  <c:v>2.39458E-2</c:v>
                </c:pt>
                <c:pt idx="332">
                  <c:v>2.4294300000000001E-2</c:v>
                </c:pt>
                <c:pt idx="333">
                  <c:v>2.4431100000000001E-2</c:v>
                </c:pt>
                <c:pt idx="334">
                  <c:v>2.4477599999999999E-2</c:v>
                </c:pt>
                <c:pt idx="335">
                  <c:v>2.4107099999999999E-2</c:v>
                </c:pt>
                <c:pt idx="336">
                  <c:v>2.41246E-2</c:v>
                </c:pt>
                <c:pt idx="337">
                  <c:v>2.4911200000000001E-2</c:v>
                </c:pt>
                <c:pt idx="338">
                  <c:v>2.5752199999999999E-2</c:v>
                </c:pt>
                <c:pt idx="339">
                  <c:v>2.42647E-2</c:v>
                </c:pt>
                <c:pt idx="340">
                  <c:v>2.4428200000000001E-2</c:v>
                </c:pt>
                <c:pt idx="341">
                  <c:v>2.6549699999999999E-2</c:v>
                </c:pt>
                <c:pt idx="342">
                  <c:v>2.5714299999999999E-2</c:v>
                </c:pt>
                <c:pt idx="343">
                  <c:v>2.4505800000000001E-2</c:v>
                </c:pt>
                <c:pt idx="344">
                  <c:v>2.4840600000000001E-2</c:v>
                </c:pt>
                <c:pt idx="345">
                  <c:v>2.50289E-2</c:v>
                </c:pt>
                <c:pt idx="346">
                  <c:v>2.4668599999999999E-2</c:v>
                </c:pt>
                <c:pt idx="347">
                  <c:v>2.4482799999999999E-2</c:v>
                </c:pt>
                <c:pt idx="348">
                  <c:v>2.4154700000000001E-2</c:v>
                </c:pt>
                <c:pt idx="349">
                  <c:v>2.4342900000000001E-2</c:v>
                </c:pt>
                <c:pt idx="350">
                  <c:v>2.4131099999999999E-2</c:v>
                </c:pt>
                <c:pt idx="351">
                  <c:v>2.4858000000000002E-2</c:v>
                </c:pt>
                <c:pt idx="352">
                  <c:v>2.4249300000000001E-2</c:v>
                </c:pt>
                <c:pt idx="353">
                  <c:v>2.4406799999999999E-2</c:v>
                </c:pt>
                <c:pt idx="354">
                  <c:v>2.4337999999999999E-2</c:v>
                </c:pt>
                <c:pt idx="355">
                  <c:v>2.44663E-2</c:v>
                </c:pt>
                <c:pt idx="356">
                  <c:v>2.4986000000000001E-2</c:v>
                </c:pt>
                <c:pt idx="357">
                  <c:v>2.4078200000000001E-2</c:v>
                </c:pt>
                <c:pt idx="358">
                  <c:v>2.5153200000000001E-2</c:v>
                </c:pt>
                <c:pt idx="359">
                  <c:v>2.44722E-2</c:v>
                </c:pt>
                <c:pt idx="360">
                  <c:v>2.4293599999999999E-2</c:v>
                </c:pt>
                <c:pt idx="361">
                  <c:v>2.4309399999999998E-2</c:v>
                </c:pt>
                <c:pt idx="362">
                  <c:v>2.4380200000000001E-2</c:v>
                </c:pt>
                <c:pt idx="363">
                  <c:v>2.45604E-2</c:v>
                </c:pt>
                <c:pt idx="364">
                  <c:v>2.4356200000000001E-2</c:v>
                </c:pt>
                <c:pt idx="365">
                  <c:v>2.4453599999999999E-2</c:v>
                </c:pt>
                <c:pt idx="366">
                  <c:v>2.4877400000000001E-2</c:v>
                </c:pt>
                <c:pt idx="367">
                  <c:v>2.4510899999999999E-2</c:v>
                </c:pt>
                <c:pt idx="368">
                  <c:v>2.4417299999999999E-2</c:v>
                </c:pt>
                <c:pt idx="369">
                  <c:v>2.4459499999999999E-2</c:v>
                </c:pt>
                <c:pt idx="370">
                  <c:v>2.5579500000000002E-2</c:v>
                </c:pt>
                <c:pt idx="371">
                  <c:v>2.4784899999999999E-2</c:v>
                </c:pt>
                <c:pt idx="372">
                  <c:v>2.5281499999999998E-2</c:v>
                </c:pt>
                <c:pt idx="373">
                  <c:v>2.4652400000000001E-2</c:v>
                </c:pt>
                <c:pt idx="374">
                  <c:v>2.54933E-2</c:v>
                </c:pt>
                <c:pt idx="375">
                  <c:v>2.4867E-2</c:v>
                </c:pt>
                <c:pt idx="376">
                  <c:v>2.45358E-2</c:v>
                </c:pt>
                <c:pt idx="377">
                  <c:v>2.4814800000000001E-2</c:v>
                </c:pt>
                <c:pt idx="378">
                  <c:v>2.46438E-2</c:v>
                </c:pt>
                <c:pt idx="379">
                  <c:v>2.4473700000000001E-2</c:v>
                </c:pt>
                <c:pt idx="380">
                  <c:v>2.4829400000000001E-2</c:v>
                </c:pt>
                <c:pt idx="381">
                  <c:v>2.5026199999999998E-2</c:v>
                </c:pt>
                <c:pt idx="382">
                  <c:v>2.4856400000000001E-2</c:v>
                </c:pt>
                <c:pt idx="383">
                  <c:v>2.5052100000000001E-2</c:v>
                </c:pt>
                <c:pt idx="384">
                  <c:v>2.4727300000000001E-2</c:v>
                </c:pt>
                <c:pt idx="385">
                  <c:v>2.5129499999999999E-2</c:v>
                </c:pt>
                <c:pt idx="386">
                  <c:v>2.5012900000000001E-2</c:v>
                </c:pt>
                <c:pt idx="387">
                  <c:v>2.5025800000000001E-2</c:v>
                </c:pt>
                <c:pt idx="388">
                  <c:v>2.4575799999999998E-2</c:v>
                </c:pt>
                <c:pt idx="389">
                  <c:v>2.4820499999999999E-2</c:v>
                </c:pt>
                <c:pt idx="390">
                  <c:v>2.5012800000000002E-2</c:v>
                </c:pt>
                <c:pt idx="391">
                  <c:v>2.5000000000000001E-2</c:v>
                </c:pt>
                <c:pt idx="392">
                  <c:v>2.4656500000000001E-2</c:v>
                </c:pt>
                <c:pt idx="393">
                  <c:v>2.45685E-2</c:v>
                </c:pt>
                <c:pt idx="394">
                  <c:v>2.51392E-2</c:v>
                </c:pt>
                <c:pt idx="395">
                  <c:v>2.4671700000000001E-2</c:v>
                </c:pt>
                <c:pt idx="396">
                  <c:v>2.5012599999999999E-2</c:v>
                </c:pt>
                <c:pt idx="397">
                  <c:v>2.4924600000000002E-2</c:v>
                </c:pt>
                <c:pt idx="398">
                  <c:v>2.4787E-2</c:v>
                </c:pt>
                <c:pt idx="399">
                  <c:v>2.5250000000000002E-2</c:v>
                </c:pt>
                <c:pt idx="400">
                  <c:v>2.5062299999999999E-2</c:v>
                </c:pt>
                <c:pt idx="401">
                  <c:v>2.49254E-2</c:v>
                </c:pt>
                <c:pt idx="402">
                  <c:v>2.5409399999999999E-2</c:v>
                </c:pt>
                <c:pt idx="403">
                  <c:v>2.4975199999999999E-2</c:v>
                </c:pt>
                <c:pt idx="404">
                  <c:v>2.52099E-2</c:v>
                </c:pt>
                <c:pt idx="405">
                  <c:v>2.4704400000000001E-2</c:v>
                </c:pt>
                <c:pt idx="406">
                  <c:v>2.5257999999999999E-2</c:v>
                </c:pt>
                <c:pt idx="407">
                  <c:v>2.54167E-2</c:v>
                </c:pt>
                <c:pt idx="408">
                  <c:v>2.5183400000000002E-2</c:v>
                </c:pt>
                <c:pt idx="409">
                  <c:v>2.4853699999999999E-2</c:v>
                </c:pt>
                <c:pt idx="410">
                  <c:v>2.4890499999999999E-2</c:v>
                </c:pt>
                <c:pt idx="411">
                  <c:v>2.47087E-2</c:v>
                </c:pt>
                <c:pt idx="412">
                  <c:v>2.5181599999999998E-2</c:v>
                </c:pt>
                <c:pt idx="413">
                  <c:v>2.5555600000000001E-2</c:v>
                </c:pt>
                <c:pt idx="414">
                  <c:v>2.51807E-2</c:v>
                </c:pt>
                <c:pt idx="415">
                  <c:v>2.5504800000000001E-2</c:v>
                </c:pt>
                <c:pt idx="416">
                  <c:v>2.54676E-2</c:v>
                </c:pt>
                <c:pt idx="417">
                  <c:v>2.4904300000000001E-2</c:v>
                </c:pt>
                <c:pt idx="418">
                  <c:v>2.55131E-2</c:v>
                </c:pt>
                <c:pt idx="419">
                  <c:v>2.5238099999999999E-2</c:v>
                </c:pt>
                <c:pt idx="420">
                  <c:v>2.50119E-2</c:v>
                </c:pt>
                <c:pt idx="421">
                  <c:v>2.5000000000000001E-2</c:v>
                </c:pt>
                <c:pt idx="422">
                  <c:v>2.5508300000000001E-2</c:v>
                </c:pt>
                <c:pt idx="423">
                  <c:v>2.50943E-2</c:v>
                </c:pt>
                <c:pt idx="424">
                  <c:v>2.4752900000000001E-2</c:v>
                </c:pt>
                <c:pt idx="425">
                  <c:v>2.5117400000000002E-2</c:v>
                </c:pt>
                <c:pt idx="426">
                  <c:v>2.4941499999999998E-2</c:v>
                </c:pt>
                <c:pt idx="427">
                  <c:v>2.5116800000000002E-2</c:v>
                </c:pt>
                <c:pt idx="428">
                  <c:v>2.5011700000000001E-2</c:v>
                </c:pt>
                <c:pt idx="429">
                  <c:v>2.54419E-2</c:v>
                </c:pt>
                <c:pt idx="430">
                  <c:v>2.529E-2</c:v>
                </c:pt>
                <c:pt idx="431">
                  <c:v>2.5509299999999999E-2</c:v>
                </c:pt>
                <c:pt idx="432">
                  <c:v>2.5242500000000001E-2</c:v>
                </c:pt>
                <c:pt idx="433">
                  <c:v>2.52765E-2</c:v>
                </c:pt>
                <c:pt idx="434">
                  <c:v>2.53333E-2</c:v>
                </c:pt>
                <c:pt idx="435">
                  <c:v>2.4931200000000001E-2</c:v>
                </c:pt>
                <c:pt idx="436">
                  <c:v>2.5629300000000001E-2</c:v>
                </c:pt>
                <c:pt idx="437">
                  <c:v>2.5068500000000001E-2</c:v>
                </c:pt>
                <c:pt idx="438">
                  <c:v>2.51708E-2</c:v>
                </c:pt>
                <c:pt idx="439">
                  <c:v>2.51136E-2</c:v>
                </c:pt>
                <c:pt idx="440">
                  <c:v>2.5306100000000002E-2</c:v>
                </c:pt>
                <c:pt idx="441">
                  <c:v>2.6018099999999999E-2</c:v>
                </c:pt>
                <c:pt idx="442">
                  <c:v>2.50113E-2</c:v>
                </c:pt>
                <c:pt idx="443">
                  <c:v>2.5315299999999999E-2</c:v>
                </c:pt>
                <c:pt idx="444">
                  <c:v>2.51685E-2</c:v>
                </c:pt>
                <c:pt idx="445">
                  <c:v>2.5426000000000001E-2</c:v>
                </c:pt>
                <c:pt idx="446">
                  <c:v>2.5212499999999999E-2</c:v>
                </c:pt>
                <c:pt idx="447">
                  <c:v>2.5491099999999999E-2</c:v>
                </c:pt>
                <c:pt idx="448">
                  <c:v>2.6057899999999998E-2</c:v>
                </c:pt>
                <c:pt idx="449">
                  <c:v>2.5555600000000001E-2</c:v>
                </c:pt>
                <c:pt idx="450">
                  <c:v>2.5565399999999999E-2</c:v>
                </c:pt>
                <c:pt idx="451">
                  <c:v>2.5309700000000001E-2</c:v>
                </c:pt>
                <c:pt idx="452">
                  <c:v>2.55629E-2</c:v>
                </c:pt>
                <c:pt idx="453">
                  <c:v>2.5374399999999998E-2</c:v>
                </c:pt>
                <c:pt idx="454">
                  <c:v>2.5582400000000002E-2</c:v>
                </c:pt>
                <c:pt idx="455">
                  <c:v>2.54167E-2</c:v>
                </c:pt>
                <c:pt idx="456">
                  <c:v>2.53829E-2</c:v>
                </c:pt>
                <c:pt idx="457">
                  <c:v>2.5764200000000001E-2</c:v>
                </c:pt>
                <c:pt idx="458">
                  <c:v>2.5795200000000001E-2</c:v>
                </c:pt>
                <c:pt idx="459">
                  <c:v>2.5630400000000001E-2</c:v>
                </c:pt>
                <c:pt idx="460">
                  <c:v>2.5596500000000001E-2</c:v>
                </c:pt>
                <c:pt idx="461">
                  <c:v>2.52597E-2</c:v>
                </c:pt>
                <c:pt idx="462">
                  <c:v>2.5486000000000002E-2</c:v>
                </c:pt>
                <c:pt idx="463">
                  <c:v>2.5797400000000002E-2</c:v>
                </c:pt>
                <c:pt idx="464">
                  <c:v>2.55699E-2</c:v>
                </c:pt>
                <c:pt idx="465">
                  <c:v>2.5257499999999999E-2</c:v>
                </c:pt>
                <c:pt idx="466">
                  <c:v>2.5674499999999999E-2</c:v>
                </c:pt>
                <c:pt idx="467">
                  <c:v>2.5598300000000001E-2</c:v>
                </c:pt>
                <c:pt idx="468">
                  <c:v>2.53945E-2</c:v>
                </c:pt>
                <c:pt idx="469">
                  <c:v>2.5446799999999999E-2</c:v>
                </c:pt>
                <c:pt idx="470">
                  <c:v>2.54565E-2</c:v>
                </c:pt>
                <c:pt idx="471">
                  <c:v>2.6016899999999999E-2</c:v>
                </c:pt>
                <c:pt idx="472">
                  <c:v>2.54968E-2</c:v>
                </c:pt>
                <c:pt idx="473">
                  <c:v>2.52321E-2</c:v>
                </c:pt>
                <c:pt idx="474">
                  <c:v>2.5873699999999999E-2</c:v>
                </c:pt>
                <c:pt idx="475">
                  <c:v>2.58613E-2</c:v>
                </c:pt>
                <c:pt idx="476">
                  <c:v>2.56604E-2</c:v>
                </c:pt>
                <c:pt idx="477">
                  <c:v>2.5418400000000001E-2</c:v>
                </c:pt>
                <c:pt idx="478">
                  <c:v>2.5803799999999998E-2</c:v>
                </c:pt>
                <c:pt idx="479">
                  <c:v>2.5791700000000001E-2</c:v>
                </c:pt>
                <c:pt idx="480">
                  <c:v>2.5613299999999999E-2</c:v>
                </c:pt>
                <c:pt idx="481">
                  <c:v>2.5871399999999999E-2</c:v>
                </c:pt>
                <c:pt idx="482">
                  <c:v>2.57971E-2</c:v>
                </c:pt>
                <c:pt idx="483">
                  <c:v>2.5289300000000001E-2</c:v>
                </c:pt>
                <c:pt idx="484">
                  <c:v>2.5381399999999998E-2</c:v>
                </c:pt>
                <c:pt idx="485">
                  <c:v>2.5946500000000001E-2</c:v>
                </c:pt>
                <c:pt idx="486">
                  <c:v>2.5359300000000001E-2</c:v>
                </c:pt>
                <c:pt idx="487">
                  <c:v>2.56762E-2</c:v>
                </c:pt>
                <c:pt idx="488">
                  <c:v>2.5746399999999999E-2</c:v>
                </c:pt>
                <c:pt idx="489">
                  <c:v>2.5387799999999999E-2</c:v>
                </c:pt>
                <c:pt idx="490">
                  <c:v>2.6171099999999999E-2</c:v>
                </c:pt>
                <c:pt idx="491">
                  <c:v>2.6361800000000001E-2</c:v>
                </c:pt>
                <c:pt idx="492">
                  <c:v>2.6429999999999999E-2</c:v>
                </c:pt>
                <c:pt idx="493">
                  <c:v>2.68826E-2</c:v>
                </c:pt>
                <c:pt idx="494">
                  <c:v>2.6464600000000001E-2</c:v>
                </c:pt>
                <c:pt idx="495">
                  <c:v>2.6068500000000001E-2</c:v>
                </c:pt>
                <c:pt idx="496">
                  <c:v>2.5774600000000002E-2</c:v>
                </c:pt>
                <c:pt idx="497">
                  <c:v>2.6345400000000001E-2</c:v>
                </c:pt>
                <c:pt idx="498">
                  <c:v>2.6773499999999999E-2</c:v>
                </c:pt>
                <c:pt idx="499">
                  <c:v>2.6339999999999999E-2</c:v>
                </c:pt>
                <c:pt idx="500">
                  <c:v>2.5988000000000001E-2</c:v>
                </c:pt>
                <c:pt idx="501">
                  <c:v>2.6135499999999999E-2</c:v>
                </c:pt>
                <c:pt idx="502">
                  <c:v>2.6143099999999999E-2</c:v>
                </c:pt>
                <c:pt idx="503">
                  <c:v>2.6210299999999999E-2</c:v>
                </c:pt>
                <c:pt idx="504">
                  <c:v>2.6316800000000001E-2</c:v>
                </c:pt>
                <c:pt idx="505">
                  <c:v>2.64625E-2</c:v>
                </c:pt>
                <c:pt idx="506">
                  <c:v>2.6351099999999999E-2</c:v>
                </c:pt>
                <c:pt idx="507">
                  <c:v>2.61417E-2</c:v>
                </c:pt>
                <c:pt idx="508">
                  <c:v>2.60904E-2</c:v>
                </c:pt>
                <c:pt idx="509">
                  <c:v>2.6490199999999998E-2</c:v>
                </c:pt>
                <c:pt idx="510">
                  <c:v>2.5831699999999999E-2</c:v>
                </c:pt>
                <c:pt idx="511">
                  <c:v>2.6289099999999999E-2</c:v>
                </c:pt>
                <c:pt idx="512">
                  <c:v>2.61014E-2</c:v>
                </c:pt>
                <c:pt idx="513">
                  <c:v>2.6653699999999999E-2</c:v>
                </c:pt>
                <c:pt idx="514">
                  <c:v>2.66214E-2</c:v>
                </c:pt>
                <c:pt idx="515">
                  <c:v>2.68217E-2</c:v>
                </c:pt>
                <c:pt idx="516">
                  <c:v>2.61896E-2</c:v>
                </c:pt>
                <c:pt idx="517">
                  <c:v>2.64286E-2</c:v>
                </c:pt>
                <c:pt idx="518">
                  <c:v>2.6820799999999999E-2</c:v>
                </c:pt>
                <c:pt idx="519">
                  <c:v>2.6942299999999999E-2</c:v>
                </c:pt>
                <c:pt idx="520">
                  <c:v>2.6583499999999999E-2</c:v>
                </c:pt>
                <c:pt idx="521">
                  <c:v>2.6341E-2</c:v>
                </c:pt>
                <c:pt idx="522">
                  <c:v>2.5946500000000001E-2</c:v>
                </c:pt>
                <c:pt idx="523">
                  <c:v>2.6584E-2</c:v>
                </c:pt>
                <c:pt idx="524">
                  <c:v>2.6571399999999998E-2</c:v>
                </c:pt>
                <c:pt idx="525">
                  <c:v>2.6007599999999999E-2</c:v>
                </c:pt>
                <c:pt idx="526">
                  <c:v>2.62429E-2</c:v>
                </c:pt>
                <c:pt idx="527">
                  <c:v>2.6003800000000001E-2</c:v>
                </c:pt>
                <c:pt idx="528">
                  <c:v>2.6483900000000001E-2</c:v>
                </c:pt>
                <c:pt idx="529">
                  <c:v>2.6660400000000001E-2</c:v>
                </c:pt>
                <c:pt idx="530">
                  <c:v>2.7043299999999999E-2</c:v>
                </c:pt>
                <c:pt idx="531">
                  <c:v>2.6240599999999999E-2</c:v>
                </c:pt>
                <c:pt idx="532">
                  <c:v>2.65291E-2</c:v>
                </c:pt>
                <c:pt idx="533">
                  <c:v>2.6423200000000001E-2</c:v>
                </c:pt>
                <c:pt idx="534">
                  <c:v>2.69346E-2</c:v>
                </c:pt>
                <c:pt idx="535">
                  <c:v>2.6511199999999999E-2</c:v>
                </c:pt>
                <c:pt idx="536">
                  <c:v>2.6778400000000001E-2</c:v>
                </c:pt>
                <c:pt idx="537">
                  <c:v>2.6765799999999999E-2</c:v>
                </c:pt>
                <c:pt idx="538">
                  <c:v>2.6753200000000001E-2</c:v>
                </c:pt>
                <c:pt idx="539">
                  <c:v>2.6777800000000001E-2</c:v>
                </c:pt>
                <c:pt idx="540">
                  <c:v>2.6543400000000002E-2</c:v>
                </c:pt>
                <c:pt idx="541">
                  <c:v>2.6070099999999999E-2</c:v>
                </c:pt>
                <c:pt idx="542">
                  <c:v>2.66851E-2</c:v>
                </c:pt>
                <c:pt idx="543">
                  <c:v>2.6636E-2</c:v>
                </c:pt>
                <c:pt idx="544">
                  <c:v>2.6550500000000001E-2</c:v>
                </c:pt>
                <c:pt idx="545">
                  <c:v>2.6703299999999999E-2</c:v>
                </c:pt>
                <c:pt idx="546">
                  <c:v>2.60512E-2</c:v>
                </c:pt>
                <c:pt idx="547">
                  <c:v>2.6405100000000001E-2</c:v>
                </c:pt>
                <c:pt idx="548">
                  <c:v>2.6338799999999999E-2</c:v>
                </c:pt>
                <c:pt idx="549">
                  <c:v>2.65455E-2</c:v>
                </c:pt>
                <c:pt idx="550">
                  <c:v>2.6297600000000001E-2</c:v>
                </c:pt>
                <c:pt idx="551">
                  <c:v>2.6394899999999999E-2</c:v>
                </c:pt>
                <c:pt idx="552">
                  <c:v>2.6292900000000001E-2</c:v>
                </c:pt>
                <c:pt idx="553">
                  <c:v>2.6443999999999999E-2</c:v>
                </c:pt>
                <c:pt idx="554">
                  <c:v>2.63784E-2</c:v>
                </c:pt>
                <c:pt idx="555">
                  <c:v>2.6223E-2</c:v>
                </c:pt>
                <c:pt idx="556">
                  <c:v>2.6427300000000001E-2</c:v>
                </c:pt>
                <c:pt idx="557">
                  <c:v>2.6541200000000001E-2</c:v>
                </c:pt>
                <c:pt idx="558">
                  <c:v>2.6261199999999998E-2</c:v>
                </c:pt>
                <c:pt idx="559">
                  <c:v>2.6196400000000002E-2</c:v>
                </c:pt>
                <c:pt idx="560">
                  <c:v>2.6417099999999999E-2</c:v>
                </c:pt>
                <c:pt idx="561">
                  <c:v>2.6405700000000001E-2</c:v>
                </c:pt>
                <c:pt idx="562">
                  <c:v>2.6838399999999998E-2</c:v>
                </c:pt>
                <c:pt idx="563">
                  <c:v>2.6347499999999999E-2</c:v>
                </c:pt>
                <c:pt idx="564">
                  <c:v>2.6725700000000002E-2</c:v>
                </c:pt>
                <c:pt idx="565">
                  <c:v>2.6713799999999999E-2</c:v>
                </c:pt>
                <c:pt idx="566">
                  <c:v>2.7054700000000001E-2</c:v>
                </c:pt>
                <c:pt idx="567">
                  <c:v>2.6566900000000001E-2</c:v>
                </c:pt>
                <c:pt idx="568">
                  <c:v>2.67487E-2</c:v>
                </c:pt>
                <c:pt idx="569">
                  <c:v>2.6421099999999999E-2</c:v>
                </c:pt>
                <c:pt idx="570">
                  <c:v>2.6479900000000001E-2</c:v>
                </c:pt>
                <c:pt idx="571">
                  <c:v>2.63287E-2</c:v>
                </c:pt>
                <c:pt idx="572">
                  <c:v>2.6911000000000001E-2</c:v>
                </c:pt>
                <c:pt idx="573">
                  <c:v>2.6585399999999999E-2</c:v>
                </c:pt>
                <c:pt idx="574">
                  <c:v>2.6747799999999999E-2</c:v>
                </c:pt>
                <c:pt idx="575">
                  <c:v>2.67535E-2</c:v>
                </c:pt>
                <c:pt idx="576">
                  <c:v>2.66898E-2</c:v>
                </c:pt>
                <c:pt idx="577">
                  <c:v>2.6972300000000001E-2</c:v>
                </c:pt>
                <c:pt idx="578">
                  <c:v>2.66494E-2</c:v>
                </c:pt>
                <c:pt idx="579">
                  <c:v>2.6810299999999999E-2</c:v>
                </c:pt>
                <c:pt idx="580">
                  <c:v>2.65577E-2</c:v>
                </c:pt>
                <c:pt idx="581">
                  <c:v>2.6993099999999999E-2</c:v>
                </c:pt>
                <c:pt idx="582">
                  <c:v>2.6878200000000001E-2</c:v>
                </c:pt>
                <c:pt idx="583">
                  <c:v>2.69007E-2</c:v>
                </c:pt>
                <c:pt idx="584">
                  <c:v>2.6871800000000001E-2</c:v>
                </c:pt>
                <c:pt idx="585">
                  <c:v>2.65017E-2</c:v>
                </c:pt>
                <c:pt idx="586">
                  <c:v>2.6200999999999999E-2</c:v>
                </c:pt>
                <c:pt idx="587">
                  <c:v>2.67517E-2</c:v>
                </c:pt>
                <c:pt idx="588">
                  <c:v>2.6417699999999999E-2</c:v>
                </c:pt>
                <c:pt idx="589">
                  <c:v>2.6576300000000001E-2</c:v>
                </c:pt>
                <c:pt idx="590">
                  <c:v>2.6717399999999999E-2</c:v>
                </c:pt>
                <c:pt idx="591">
                  <c:v>2.68919E-2</c:v>
                </c:pt>
                <c:pt idx="592">
                  <c:v>2.65261E-2</c:v>
                </c:pt>
                <c:pt idx="593">
                  <c:v>2.6767699999999998E-2</c:v>
                </c:pt>
                <c:pt idx="594">
                  <c:v>2.6857099999999998E-2</c:v>
                </c:pt>
                <c:pt idx="595">
                  <c:v>2.64765E-2</c:v>
                </c:pt>
                <c:pt idx="596">
                  <c:v>2.7085399999999999E-2</c:v>
                </c:pt>
                <c:pt idx="597">
                  <c:v>2.7090300000000001E-2</c:v>
                </c:pt>
                <c:pt idx="598">
                  <c:v>2.67446E-2</c:v>
                </c:pt>
                <c:pt idx="599">
                  <c:v>2.6700000000000002E-2</c:v>
                </c:pt>
                <c:pt idx="600">
                  <c:v>2.6489200000000001E-2</c:v>
                </c:pt>
                <c:pt idx="601">
                  <c:v>2.69269E-2</c:v>
                </c:pt>
                <c:pt idx="602">
                  <c:v>2.6500800000000001E-2</c:v>
                </c:pt>
                <c:pt idx="603">
                  <c:v>2.6854300000000001E-2</c:v>
                </c:pt>
                <c:pt idx="604">
                  <c:v>2.6743800000000002E-2</c:v>
                </c:pt>
                <c:pt idx="605">
                  <c:v>2.6815200000000001E-2</c:v>
                </c:pt>
                <c:pt idx="606">
                  <c:v>2.6639199999999998E-2</c:v>
                </c:pt>
                <c:pt idx="607">
                  <c:v>2.7269700000000001E-2</c:v>
                </c:pt>
                <c:pt idx="608">
                  <c:v>2.7109999999999999E-2</c:v>
                </c:pt>
                <c:pt idx="609">
                  <c:v>2.6803299999999999E-2</c:v>
                </c:pt>
                <c:pt idx="610">
                  <c:v>2.6563E-2</c:v>
                </c:pt>
                <c:pt idx="611">
                  <c:v>2.74837E-2</c:v>
                </c:pt>
                <c:pt idx="612">
                  <c:v>2.64111E-2</c:v>
                </c:pt>
                <c:pt idx="613">
                  <c:v>2.6596100000000001E-2</c:v>
                </c:pt>
                <c:pt idx="614">
                  <c:v>2.6748000000000001E-2</c:v>
                </c:pt>
                <c:pt idx="615">
                  <c:v>2.6639599999999999E-2</c:v>
                </c:pt>
                <c:pt idx="616">
                  <c:v>2.6790899999999999E-2</c:v>
                </c:pt>
                <c:pt idx="617">
                  <c:v>2.6456299999999999E-2</c:v>
                </c:pt>
                <c:pt idx="618">
                  <c:v>2.70759E-2</c:v>
                </c:pt>
                <c:pt idx="619">
                  <c:v>2.6693499999999998E-2</c:v>
                </c:pt>
                <c:pt idx="620">
                  <c:v>2.6441200000000002E-2</c:v>
                </c:pt>
                <c:pt idx="621">
                  <c:v>2.65595E-2</c:v>
                </c:pt>
                <c:pt idx="622">
                  <c:v>2.7608299999999999E-2</c:v>
                </c:pt>
                <c:pt idx="623">
                  <c:v>2.70192E-2</c:v>
                </c:pt>
                <c:pt idx="624">
                  <c:v>2.6928000000000001E-2</c:v>
                </c:pt>
                <c:pt idx="625">
                  <c:v>2.73802E-2</c:v>
                </c:pt>
                <c:pt idx="626">
                  <c:v>2.6826200000000001E-2</c:v>
                </c:pt>
                <c:pt idx="627">
                  <c:v>2.7022299999999999E-2</c:v>
                </c:pt>
                <c:pt idx="628">
                  <c:v>2.6724999999999999E-2</c:v>
                </c:pt>
                <c:pt idx="629">
                  <c:v>2.7047600000000002E-2</c:v>
                </c:pt>
                <c:pt idx="630">
                  <c:v>2.7179100000000001E-2</c:v>
                </c:pt>
                <c:pt idx="631">
                  <c:v>2.7025299999999999E-2</c:v>
                </c:pt>
                <c:pt idx="632">
                  <c:v>2.6413900000000001E-2</c:v>
                </c:pt>
                <c:pt idx="633">
                  <c:v>2.6940100000000002E-2</c:v>
                </c:pt>
                <c:pt idx="634">
                  <c:v>2.6267700000000001E-2</c:v>
                </c:pt>
                <c:pt idx="635">
                  <c:v>2.6729599999999999E-2</c:v>
                </c:pt>
                <c:pt idx="636">
                  <c:v>2.6907400000000001E-2</c:v>
                </c:pt>
                <c:pt idx="637">
                  <c:v>2.6912200000000001E-2</c:v>
                </c:pt>
                <c:pt idx="638">
                  <c:v>2.65571E-2</c:v>
                </c:pt>
                <c:pt idx="639">
                  <c:v>2.6859399999999999E-2</c:v>
                </c:pt>
                <c:pt idx="640">
                  <c:v>2.70047E-2</c:v>
                </c:pt>
                <c:pt idx="641">
                  <c:v>2.71028E-2</c:v>
                </c:pt>
                <c:pt idx="642">
                  <c:v>2.6905100000000001E-2</c:v>
                </c:pt>
                <c:pt idx="643">
                  <c:v>2.7049699999999999E-2</c:v>
                </c:pt>
                <c:pt idx="644">
                  <c:v>2.7410899999999998E-2</c:v>
                </c:pt>
                <c:pt idx="645">
                  <c:v>2.7229099999999999E-2</c:v>
                </c:pt>
                <c:pt idx="646">
                  <c:v>2.6955199999999999E-2</c:v>
                </c:pt>
                <c:pt idx="647">
                  <c:v>2.7345700000000001E-2</c:v>
                </c:pt>
                <c:pt idx="648">
                  <c:v>2.66564E-2</c:v>
                </c:pt>
                <c:pt idx="649">
                  <c:v>2.6892300000000001E-2</c:v>
                </c:pt>
                <c:pt idx="650">
                  <c:v>2.6774200000000001E-2</c:v>
                </c:pt>
                <c:pt idx="651">
                  <c:v>2.70706E-2</c:v>
                </c:pt>
                <c:pt idx="652">
                  <c:v>2.7289399999999998E-2</c:v>
                </c:pt>
                <c:pt idx="653">
                  <c:v>2.70642E-2</c:v>
                </c:pt>
                <c:pt idx="654">
                  <c:v>2.70076E-2</c:v>
                </c:pt>
                <c:pt idx="655">
                  <c:v>2.70274E-2</c:v>
                </c:pt>
                <c:pt idx="656">
                  <c:v>2.7290700000000001E-2</c:v>
                </c:pt>
                <c:pt idx="657">
                  <c:v>2.6747699999999999E-2</c:v>
                </c:pt>
                <c:pt idx="658">
                  <c:v>2.72231E-2</c:v>
                </c:pt>
                <c:pt idx="659">
                  <c:v>2.75E-2</c:v>
                </c:pt>
                <c:pt idx="660">
                  <c:v>2.7034800000000001E-2</c:v>
                </c:pt>
                <c:pt idx="661">
                  <c:v>2.7009100000000001E-2</c:v>
                </c:pt>
                <c:pt idx="662">
                  <c:v>2.72097E-2</c:v>
                </c:pt>
                <c:pt idx="663">
                  <c:v>2.7138599999999999E-2</c:v>
                </c:pt>
                <c:pt idx="664">
                  <c:v>2.68872E-2</c:v>
                </c:pt>
                <c:pt idx="665">
                  <c:v>2.72523E-2</c:v>
                </c:pt>
                <c:pt idx="666">
                  <c:v>2.68516E-2</c:v>
                </c:pt>
                <c:pt idx="667">
                  <c:v>2.6616799999999999E-2</c:v>
                </c:pt>
                <c:pt idx="668">
                  <c:v>2.6457399999999999E-2</c:v>
                </c:pt>
                <c:pt idx="669">
                  <c:v>2.72985E-2</c:v>
                </c:pt>
                <c:pt idx="670">
                  <c:v>2.6706400000000002E-2</c:v>
                </c:pt>
                <c:pt idx="671">
                  <c:v>2.71875E-2</c:v>
                </c:pt>
                <c:pt idx="672">
                  <c:v>2.7072800000000001E-2</c:v>
                </c:pt>
                <c:pt idx="673">
                  <c:v>2.6424300000000001E-2</c:v>
                </c:pt>
                <c:pt idx="674">
                  <c:v>2.7244399999999998E-2</c:v>
                </c:pt>
                <c:pt idx="675">
                  <c:v>2.7721900000000001E-2</c:v>
                </c:pt>
                <c:pt idx="676">
                  <c:v>2.6898100000000001E-2</c:v>
                </c:pt>
                <c:pt idx="677">
                  <c:v>2.6799400000000001E-2</c:v>
                </c:pt>
                <c:pt idx="678">
                  <c:v>2.7113399999999999E-2</c:v>
                </c:pt>
                <c:pt idx="679">
                  <c:v>2.7132400000000001E-2</c:v>
                </c:pt>
                <c:pt idx="680">
                  <c:v>2.70485E-2</c:v>
                </c:pt>
                <c:pt idx="681">
                  <c:v>2.6935500000000001E-2</c:v>
                </c:pt>
                <c:pt idx="682">
                  <c:v>2.7027800000000001E-2</c:v>
                </c:pt>
                <c:pt idx="683">
                  <c:v>2.7324600000000001E-2</c:v>
                </c:pt>
                <c:pt idx="684">
                  <c:v>2.7109500000000002E-2</c:v>
                </c:pt>
                <c:pt idx="685">
                  <c:v>2.69679E-2</c:v>
                </c:pt>
                <c:pt idx="686">
                  <c:v>2.7015999999999998E-2</c:v>
                </c:pt>
                <c:pt idx="687">
                  <c:v>2.6962199999999999E-2</c:v>
                </c:pt>
                <c:pt idx="688">
                  <c:v>2.7634300000000001E-2</c:v>
                </c:pt>
                <c:pt idx="689">
                  <c:v>2.6970999999999998E-2</c:v>
                </c:pt>
                <c:pt idx="690">
                  <c:v>2.7279299999999999E-2</c:v>
                </c:pt>
                <c:pt idx="691">
                  <c:v>2.75578E-2</c:v>
                </c:pt>
                <c:pt idx="692">
                  <c:v>2.6955300000000001E-2</c:v>
                </c:pt>
                <c:pt idx="693">
                  <c:v>2.70461E-2</c:v>
                </c:pt>
                <c:pt idx="694">
                  <c:v>2.6992800000000001E-2</c:v>
                </c:pt>
                <c:pt idx="695">
                  <c:v>2.7155200000000001E-2</c:v>
                </c:pt>
                <c:pt idx="696">
                  <c:v>2.75036E-2</c:v>
                </c:pt>
                <c:pt idx="697">
                  <c:v>2.70344E-2</c:v>
                </c:pt>
                <c:pt idx="698">
                  <c:v>2.7153099999999999E-2</c:v>
                </c:pt>
                <c:pt idx="699">
                  <c:v>2.7357099999999999E-2</c:v>
                </c:pt>
                <c:pt idx="700">
                  <c:v>2.7203999999999999E-2</c:v>
                </c:pt>
                <c:pt idx="701">
                  <c:v>2.7450100000000002E-2</c:v>
                </c:pt>
                <c:pt idx="702">
                  <c:v>2.7396899999999998E-2</c:v>
                </c:pt>
                <c:pt idx="703">
                  <c:v>2.7670500000000001E-2</c:v>
                </c:pt>
                <c:pt idx="704">
                  <c:v>2.7205699999999999E-2</c:v>
                </c:pt>
                <c:pt idx="705">
                  <c:v>2.7082200000000001E-2</c:v>
                </c:pt>
                <c:pt idx="706">
                  <c:v>2.7241899999999999E-2</c:v>
                </c:pt>
                <c:pt idx="707">
                  <c:v>2.7090400000000001E-2</c:v>
                </c:pt>
                <c:pt idx="708">
                  <c:v>2.6981700000000001E-2</c:v>
                </c:pt>
                <c:pt idx="709">
                  <c:v>2.7070400000000001E-2</c:v>
                </c:pt>
                <c:pt idx="710">
                  <c:v>2.6948E-2</c:v>
                </c:pt>
                <c:pt idx="711">
                  <c:v>2.7724700000000001E-2</c:v>
                </c:pt>
                <c:pt idx="712">
                  <c:v>2.74755E-2</c:v>
                </c:pt>
                <c:pt idx="713">
                  <c:v>2.7437E-2</c:v>
                </c:pt>
                <c:pt idx="714">
                  <c:v>2.74965E-2</c:v>
                </c:pt>
                <c:pt idx="715">
                  <c:v>2.7458099999999999E-2</c:v>
                </c:pt>
                <c:pt idx="716">
                  <c:v>2.7113000000000002E-2</c:v>
                </c:pt>
                <c:pt idx="717">
                  <c:v>2.7465199999999999E-2</c:v>
                </c:pt>
                <c:pt idx="718">
                  <c:v>2.7371300000000001E-2</c:v>
                </c:pt>
                <c:pt idx="719">
                  <c:v>2.7125E-2</c:v>
                </c:pt>
                <c:pt idx="720">
                  <c:v>2.7378599999999999E-2</c:v>
                </c:pt>
                <c:pt idx="721">
                  <c:v>2.7188400000000001E-2</c:v>
                </c:pt>
                <c:pt idx="722">
                  <c:v>2.7164600000000001E-2</c:v>
                </c:pt>
                <c:pt idx="723">
                  <c:v>2.7707200000000001E-2</c:v>
                </c:pt>
                <c:pt idx="724">
                  <c:v>2.7269000000000002E-2</c:v>
                </c:pt>
                <c:pt idx="725">
                  <c:v>2.6928400000000002E-2</c:v>
                </c:pt>
                <c:pt idx="726">
                  <c:v>2.7083900000000001E-2</c:v>
                </c:pt>
                <c:pt idx="727">
                  <c:v>2.75824E-2</c:v>
                </c:pt>
                <c:pt idx="728">
                  <c:v>2.7119299999999999E-2</c:v>
                </c:pt>
                <c:pt idx="729">
                  <c:v>2.7164399999999998E-2</c:v>
                </c:pt>
                <c:pt idx="730">
                  <c:v>2.7305099999999999E-2</c:v>
                </c:pt>
                <c:pt idx="731">
                  <c:v>2.7308700000000002E-2</c:v>
                </c:pt>
                <c:pt idx="732">
                  <c:v>2.7557999999999999E-2</c:v>
                </c:pt>
                <c:pt idx="733">
                  <c:v>2.74387E-2</c:v>
                </c:pt>
                <c:pt idx="734">
                  <c:v>2.7510199999999999E-2</c:v>
                </c:pt>
                <c:pt idx="735">
                  <c:v>2.7337E-2</c:v>
                </c:pt>
                <c:pt idx="736">
                  <c:v>2.7611900000000002E-2</c:v>
                </c:pt>
                <c:pt idx="737">
                  <c:v>2.7425499999999998E-2</c:v>
                </c:pt>
                <c:pt idx="738">
                  <c:v>2.7117700000000002E-2</c:v>
                </c:pt>
                <c:pt idx="739">
                  <c:v>2.7324299999999999E-2</c:v>
                </c:pt>
                <c:pt idx="740">
                  <c:v>2.7247E-2</c:v>
                </c:pt>
                <c:pt idx="741">
                  <c:v>2.7264199999999999E-2</c:v>
                </c:pt>
                <c:pt idx="742">
                  <c:v>2.7658100000000001E-2</c:v>
                </c:pt>
                <c:pt idx="743">
                  <c:v>2.77688E-2</c:v>
                </c:pt>
                <c:pt idx="744">
                  <c:v>2.7583900000000001E-2</c:v>
                </c:pt>
                <c:pt idx="745">
                  <c:v>2.7225200000000001E-2</c:v>
                </c:pt>
                <c:pt idx="746">
                  <c:v>2.7443100000000002E-2</c:v>
                </c:pt>
                <c:pt idx="747">
                  <c:v>2.7339599999999999E-2</c:v>
                </c:pt>
                <c:pt idx="748">
                  <c:v>2.7596800000000001E-2</c:v>
                </c:pt>
                <c:pt idx="749">
                  <c:v>2.76E-2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86784"/>
        <c:axId val="689790704"/>
      </c:lineChart>
      <c:catAx>
        <c:axId val="68978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Find-linear-INT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90704"/>
        <c:crosses val="autoZero"/>
        <c:auto val="1"/>
        <c:lblAlgn val="ctr"/>
        <c:lblOffset val="100"/>
        <c:noMultiLvlLbl val="0"/>
      </c:catAx>
      <c:valAx>
        <c:axId val="6897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86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3.5000000000000003E-2</c:v>
                </c:pt>
                <c:pt idx="2">
                  <c:v>3.6666700000000003E-2</c:v>
                </c:pt>
                <c:pt idx="3">
                  <c:v>0.04</c:v>
                </c:pt>
                <c:pt idx="4">
                  <c:v>4.3999999999999997E-2</c:v>
                </c:pt>
                <c:pt idx="5">
                  <c:v>4.3333299999999998E-2</c:v>
                </c:pt>
                <c:pt idx="6">
                  <c:v>4.5714299999999999E-2</c:v>
                </c:pt>
                <c:pt idx="7">
                  <c:v>4.6249999999999999E-2</c:v>
                </c:pt>
                <c:pt idx="8">
                  <c:v>4.6666699999999998E-2</c:v>
                </c:pt>
                <c:pt idx="9">
                  <c:v>5.1999999999999998E-2</c:v>
                </c:pt>
                <c:pt idx="10">
                  <c:v>4.90909E-2</c:v>
                </c:pt>
                <c:pt idx="11">
                  <c:v>0.05</c:v>
                </c:pt>
                <c:pt idx="12">
                  <c:v>0.05</c:v>
                </c:pt>
                <c:pt idx="13">
                  <c:v>5.0714299999999997E-2</c:v>
                </c:pt>
                <c:pt idx="14">
                  <c:v>5.1999999999999998E-2</c:v>
                </c:pt>
                <c:pt idx="15">
                  <c:v>5.2499999999999998E-2</c:v>
                </c:pt>
                <c:pt idx="16">
                  <c:v>5.2941200000000001E-2</c:v>
                </c:pt>
                <c:pt idx="17">
                  <c:v>5.3888900000000003E-2</c:v>
                </c:pt>
                <c:pt idx="18">
                  <c:v>5.4210500000000002E-2</c:v>
                </c:pt>
                <c:pt idx="19">
                  <c:v>5.5500000000000001E-2</c:v>
                </c:pt>
                <c:pt idx="20">
                  <c:v>5.5714300000000001E-2</c:v>
                </c:pt>
                <c:pt idx="21">
                  <c:v>5.63636E-2</c:v>
                </c:pt>
                <c:pt idx="22">
                  <c:v>5.6521700000000001E-2</c:v>
                </c:pt>
                <c:pt idx="23">
                  <c:v>5.7500000000000002E-2</c:v>
                </c:pt>
                <c:pt idx="24">
                  <c:v>5.8400000000000001E-2</c:v>
                </c:pt>
                <c:pt idx="25">
                  <c:v>5.7307700000000003E-2</c:v>
                </c:pt>
                <c:pt idx="26">
                  <c:v>5.7777799999999997E-2</c:v>
                </c:pt>
                <c:pt idx="27">
                  <c:v>5.7857100000000002E-2</c:v>
                </c:pt>
                <c:pt idx="28">
                  <c:v>5.8620699999999998E-2</c:v>
                </c:pt>
                <c:pt idx="29">
                  <c:v>5.8999999999999997E-2</c:v>
                </c:pt>
                <c:pt idx="30">
                  <c:v>5.9032300000000003E-2</c:v>
                </c:pt>
                <c:pt idx="31">
                  <c:v>5.9687499999999998E-2</c:v>
                </c:pt>
                <c:pt idx="32">
                  <c:v>6.0303000000000002E-2</c:v>
                </c:pt>
                <c:pt idx="33">
                  <c:v>6.0294100000000003E-2</c:v>
                </c:pt>
                <c:pt idx="34">
                  <c:v>6.0857099999999997E-2</c:v>
                </c:pt>
                <c:pt idx="35">
                  <c:v>6.1111100000000002E-2</c:v>
                </c:pt>
                <c:pt idx="36">
                  <c:v>6.2162200000000001E-2</c:v>
                </c:pt>
                <c:pt idx="37">
                  <c:v>6.1842099999999997E-2</c:v>
                </c:pt>
                <c:pt idx="38">
                  <c:v>6.2051299999999997E-2</c:v>
                </c:pt>
                <c:pt idx="39">
                  <c:v>6.3E-2</c:v>
                </c:pt>
                <c:pt idx="40">
                  <c:v>6.3170699999999996E-2</c:v>
                </c:pt>
                <c:pt idx="41">
                  <c:v>6.3333299999999995E-2</c:v>
                </c:pt>
                <c:pt idx="42">
                  <c:v>6.3255800000000001E-2</c:v>
                </c:pt>
                <c:pt idx="43">
                  <c:v>6.3409099999999996E-2</c:v>
                </c:pt>
                <c:pt idx="44">
                  <c:v>6.4222199999999993E-2</c:v>
                </c:pt>
                <c:pt idx="45">
                  <c:v>6.3695699999999994E-2</c:v>
                </c:pt>
                <c:pt idx="46">
                  <c:v>6.4255300000000001E-2</c:v>
                </c:pt>
                <c:pt idx="47">
                  <c:v>6.4166699999999993E-2</c:v>
                </c:pt>
                <c:pt idx="48">
                  <c:v>6.4081600000000002E-2</c:v>
                </c:pt>
                <c:pt idx="49">
                  <c:v>6.5000000000000002E-2</c:v>
                </c:pt>
                <c:pt idx="50">
                  <c:v>6.4313700000000001E-2</c:v>
                </c:pt>
                <c:pt idx="51">
                  <c:v>6.4423099999999997E-2</c:v>
                </c:pt>
                <c:pt idx="52">
                  <c:v>6.4528299999999997E-2</c:v>
                </c:pt>
                <c:pt idx="53">
                  <c:v>6.5000000000000002E-2</c:v>
                </c:pt>
                <c:pt idx="54">
                  <c:v>6.4909099999999997E-2</c:v>
                </c:pt>
                <c:pt idx="55">
                  <c:v>6.5357100000000001E-2</c:v>
                </c:pt>
                <c:pt idx="56">
                  <c:v>6.5263199999999993E-2</c:v>
                </c:pt>
                <c:pt idx="57">
                  <c:v>6.5517199999999998E-2</c:v>
                </c:pt>
                <c:pt idx="58">
                  <c:v>6.5593200000000004E-2</c:v>
                </c:pt>
                <c:pt idx="59">
                  <c:v>6.6000000000000003E-2</c:v>
                </c:pt>
                <c:pt idx="60">
                  <c:v>6.6065600000000002E-2</c:v>
                </c:pt>
                <c:pt idx="61">
                  <c:v>6.6290299999999996E-2</c:v>
                </c:pt>
                <c:pt idx="62">
                  <c:v>6.6507899999999995E-2</c:v>
                </c:pt>
                <c:pt idx="63">
                  <c:v>6.6875000000000004E-2</c:v>
                </c:pt>
                <c:pt idx="64">
                  <c:v>6.6923099999999999E-2</c:v>
                </c:pt>
                <c:pt idx="65">
                  <c:v>6.7121200000000006E-2</c:v>
                </c:pt>
                <c:pt idx="66">
                  <c:v>6.7313399999999995E-2</c:v>
                </c:pt>
                <c:pt idx="67">
                  <c:v>6.7352899999999993E-2</c:v>
                </c:pt>
                <c:pt idx="68">
                  <c:v>6.7681199999999997E-2</c:v>
                </c:pt>
                <c:pt idx="69">
                  <c:v>6.7857100000000004E-2</c:v>
                </c:pt>
                <c:pt idx="70">
                  <c:v>6.8168999999999993E-2</c:v>
                </c:pt>
                <c:pt idx="71">
                  <c:v>6.8194400000000002E-2</c:v>
                </c:pt>
                <c:pt idx="72">
                  <c:v>6.8356200000000006E-2</c:v>
                </c:pt>
                <c:pt idx="73">
                  <c:v>6.8513500000000005E-2</c:v>
                </c:pt>
                <c:pt idx="74">
                  <c:v>6.88E-2</c:v>
                </c:pt>
                <c:pt idx="75">
                  <c:v>6.9342100000000004E-2</c:v>
                </c:pt>
                <c:pt idx="76">
                  <c:v>6.9350599999999998E-2</c:v>
                </c:pt>
                <c:pt idx="77">
                  <c:v>6.9487199999999999E-2</c:v>
                </c:pt>
                <c:pt idx="78">
                  <c:v>6.9620299999999996E-2</c:v>
                </c:pt>
                <c:pt idx="79">
                  <c:v>6.9875000000000007E-2</c:v>
                </c:pt>
                <c:pt idx="80">
                  <c:v>7.0864200000000002E-2</c:v>
                </c:pt>
                <c:pt idx="81">
                  <c:v>7.0243899999999998E-2</c:v>
                </c:pt>
                <c:pt idx="82">
                  <c:v>7.04819E-2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7.0930199999999999E-2</c:v>
                </c:pt>
                <c:pt idx="86">
                  <c:v>7.1264400000000006E-2</c:v>
                </c:pt>
                <c:pt idx="87">
                  <c:v>7.1249999999999994E-2</c:v>
                </c:pt>
                <c:pt idx="88">
                  <c:v>7.1460700000000002E-2</c:v>
                </c:pt>
                <c:pt idx="89">
                  <c:v>7.1444400000000005E-2</c:v>
                </c:pt>
                <c:pt idx="90">
                  <c:v>7.1868100000000004E-2</c:v>
                </c:pt>
                <c:pt idx="91">
                  <c:v>7.17391E-2</c:v>
                </c:pt>
                <c:pt idx="92">
                  <c:v>7.1935499999999999E-2</c:v>
                </c:pt>
                <c:pt idx="93">
                  <c:v>7.2553199999999998E-2</c:v>
                </c:pt>
                <c:pt idx="94">
                  <c:v>7.2210499999999997E-2</c:v>
                </c:pt>
                <c:pt idx="95">
                  <c:v>7.22917E-2</c:v>
                </c:pt>
                <c:pt idx="96">
                  <c:v>7.2577299999999997E-2</c:v>
                </c:pt>
                <c:pt idx="97">
                  <c:v>7.2755100000000003E-2</c:v>
                </c:pt>
                <c:pt idx="98">
                  <c:v>7.32323E-2</c:v>
                </c:pt>
                <c:pt idx="99">
                  <c:v>7.2900000000000006E-2</c:v>
                </c:pt>
                <c:pt idx="100">
                  <c:v>7.3168300000000006E-2</c:v>
                </c:pt>
                <c:pt idx="101">
                  <c:v>7.3235300000000003E-2</c:v>
                </c:pt>
                <c:pt idx="102">
                  <c:v>7.3203900000000002E-2</c:v>
                </c:pt>
                <c:pt idx="103">
                  <c:v>7.3365399999999997E-2</c:v>
                </c:pt>
                <c:pt idx="104">
                  <c:v>7.38095E-2</c:v>
                </c:pt>
                <c:pt idx="105">
                  <c:v>7.3490600000000003E-2</c:v>
                </c:pt>
                <c:pt idx="106">
                  <c:v>7.3551400000000003E-2</c:v>
                </c:pt>
                <c:pt idx="107">
                  <c:v>7.3888899999999993E-2</c:v>
                </c:pt>
                <c:pt idx="108">
                  <c:v>7.4036699999999997E-2</c:v>
                </c:pt>
                <c:pt idx="109">
                  <c:v>7.4272699999999997E-2</c:v>
                </c:pt>
                <c:pt idx="110">
                  <c:v>7.4774800000000002E-2</c:v>
                </c:pt>
                <c:pt idx="111">
                  <c:v>7.4821399999999996E-2</c:v>
                </c:pt>
                <c:pt idx="112">
                  <c:v>7.4601799999999996E-2</c:v>
                </c:pt>
                <c:pt idx="113">
                  <c:v>7.5175400000000003E-2</c:v>
                </c:pt>
                <c:pt idx="114">
                  <c:v>7.4782600000000005E-2</c:v>
                </c:pt>
                <c:pt idx="115">
                  <c:v>7.4827599999999994E-2</c:v>
                </c:pt>
                <c:pt idx="116">
                  <c:v>7.5042700000000004E-2</c:v>
                </c:pt>
                <c:pt idx="117">
                  <c:v>7.5254199999999993E-2</c:v>
                </c:pt>
                <c:pt idx="118">
                  <c:v>7.5798299999999999E-2</c:v>
                </c:pt>
                <c:pt idx="119">
                  <c:v>7.5499999999999998E-2</c:v>
                </c:pt>
                <c:pt idx="120">
                  <c:v>7.5702500000000006E-2</c:v>
                </c:pt>
                <c:pt idx="121">
                  <c:v>7.5573799999999997E-2</c:v>
                </c:pt>
                <c:pt idx="122">
                  <c:v>7.6016299999999995E-2</c:v>
                </c:pt>
                <c:pt idx="123">
                  <c:v>7.6048400000000002E-2</c:v>
                </c:pt>
                <c:pt idx="124">
                  <c:v>7.5759999999999994E-2</c:v>
                </c:pt>
                <c:pt idx="125">
                  <c:v>7.6031699999999994E-2</c:v>
                </c:pt>
                <c:pt idx="126">
                  <c:v>7.5747999999999996E-2</c:v>
                </c:pt>
                <c:pt idx="127">
                  <c:v>7.6406199999999994E-2</c:v>
                </c:pt>
                <c:pt idx="128">
                  <c:v>7.6589099999999993E-2</c:v>
                </c:pt>
                <c:pt idx="129">
                  <c:v>7.6999999999999999E-2</c:v>
                </c:pt>
                <c:pt idx="130">
                  <c:v>7.6717599999999997E-2</c:v>
                </c:pt>
                <c:pt idx="131">
                  <c:v>7.7651499999999998E-2</c:v>
                </c:pt>
                <c:pt idx="132">
                  <c:v>7.8421099999999994E-2</c:v>
                </c:pt>
                <c:pt idx="133">
                  <c:v>7.7164200000000002E-2</c:v>
                </c:pt>
                <c:pt idx="134">
                  <c:v>7.7407400000000001E-2</c:v>
                </c:pt>
                <c:pt idx="135">
                  <c:v>7.7499999999999999E-2</c:v>
                </c:pt>
                <c:pt idx="136">
                  <c:v>7.7518199999999995E-2</c:v>
                </c:pt>
                <c:pt idx="137">
                  <c:v>7.7753600000000006E-2</c:v>
                </c:pt>
                <c:pt idx="138">
                  <c:v>7.7913700000000002E-2</c:v>
                </c:pt>
                <c:pt idx="139">
                  <c:v>7.82143E-2</c:v>
                </c:pt>
                <c:pt idx="140">
                  <c:v>7.8297900000000004E-2</c:v>
                </c:pt>
                <c:pt idx="141">
                  <c:v>7.8309900000000002E-2</c:v>
                </c:pt>
                <c:pt idx="142">
                  <c:v>7.8531500000000004E-2</c:v>
                </c:pt>
                <c:pt idx="143">
                  <c:v>7.8680600000000003E-2</c:v>
                </c:pt>
                <c:pt idx="144">
                  <c:v>7.8758599999999998E-2</c:v>
                </c:pt>
                <c:pt idx="145">
                  <c:v>7.8835600000000006E-2</c:v>
                </c:pt>
                <c:pt idx="146">
                  <c:v>8.0816299999999994E-2</c:v>
                </c:pt>
                <c:pt idx="147">
                  <c:v>7.9391900000000001E-2</c:v>
                </c:pt>
                <c:pt idx="148">
                  <c:v>7.9597299999999996E-2</c:v>
                </c:pt>
                <c:pt idx="149">
                  <c:v>7.9733299999999993E-2</c:v>
                </c:pt>
                <c:pt idx="150">
                  <c:v>7.9801300000000006E-2</c:v>
                </c:pt>
                <c:pt idx="151">
                  <c:v>8.1578899999999996E-2</c:v>
                </c:pt>
                <c:pt idx="152">
                  <c:v>0.08</c:v>
                </c:pt>
                <c:pt idx="153">
                  <c:v>8.2077899999999995E-2</c:v>
                </c:pt>
                <c:pt idx="154">
                  <c:v>8.0258099999999999E-2</c:v>
                </c:pt>
                <c:pt idx="155">
                  <c:v>8.0705100000000002E-2</c:v>
                </c:pt>
                <c:pt idx="156">
                  <c:v>8.0636899999999997E-2</c:v>
                </c:pt>
                <c:pt idx="157">
                  <c:v>8.0632899999999993E-2</c:v>
                </c:pt>
                <c:pt idx="158">
                  <c:v>8.0817600000000003E-2</c:v>
                </c:pt>
                <c:pt idx="159">
                  <c:v>8.1312499999999996E-2</c:v>
                </c:pt>
                <c:pt idx="160">
                  <c:v>8.1366499999999994E-2</c:v>
                </c:pt>
                <c:pt idx="161">
                  <c:v>8.1543199999999996E-2</c:v>
                </c:pt>
                <c:pt idx="162">
                  <c:v>8.1901799999999997E-2</c:v>
                </c:pt>
                <c:pt idx="163">
                  <c:v>8.1829299999999994E-2</c:v>
                </c:pt>
                <c:pt idx="164">
                  <c:v>8.2303000000000001E-2</c:v>
                </c:pt>
                <c:pt idx="165">
                  <c:v>8.2108399999999998E-2</c:v>
                </c:pt>
                <c:pt idx="166">
                  <c:v>8.23353E-2</c:v>
                </c:pt>
                <c:pt idx="167">
                  <c:v>8.3452399999999996E-2</c:v>
                </c:pt>
                <c:pt idx="168">
                  <c:v>8.2662700000000006E-2</c:v>
                </c:pt>
                <c:pt idx="169">
                  <c:v>8.2941200000000007E-2</c:v>
                </c:pt>
                <c:pt idx="170">
                  <c:v>8.3099400000000004E-2</c:v>
                </c:pt>
                <c:pt idx="171">
                  <c:v>8.3197699999999999E-2</c:v>
                </c:pt>
                <c:pt idx="172">
                  <c:v>8.3699399999999993E-2</c:v>
                </c:pt>
                <c:pt idx="173">
                  <c:v>8.3678199999999994E-2</c:v>
                </c:pt>
                <c:pt idx="174">
                  <c:v>8.3371399999999998E-2</c:v>
                </c:pt>
                <c:pt idx="175">
                  <c:v>8.3750000000000005E-2</c:v>
                </c:pt>
                <c:pt idx="176">
                  <c:v>8.3954799999999996E-2</c:v>
                </c:pt>
                <c:pt idx="177">
                  <c:v>8.3932599999999996E-2</c:v>
                </c:pt>
                <c:pt idx="178">
                  <c:v>8.4357500000000002E-2</c:v>
                </c:pt>
                <c:pt idx="179">
                  <c:v>8.4611099999999995E-2</c:v>
                </c:pt>
                <c:pt idx="180">
                  <c:v>8.4475099999999997E-2</c:v>
                </c:pt>
                <c:pt idx="181">
                  <c:v>8.4450499999999998E-2</c:v>
                </c:pt>
                <c:pt idx="182">
                  <c:v>8.5355200000000006E-2</c:v>
                </c:pt>
                <c:pt idx="183">
                  <c:v>8.5380399999999995E-2</c:v>
                </c:pt>
                <c:pt idx="184">
                  <c:v>8.5243200000000005E-2</c:v>
                </c:pt>
                <c:pt idx="185">
                  <c:v>8.5591399999999998E-2</c:v>
                </c:pt>
                <c:pt idx="186">
                  <c:v>8.5561499999999999E-2</c:v>
                </c:pt>
                <c:pt idx="187">
                  <c:v>8.5797899999999996E-2</c:v>
                </c:pt>
                <c:pt idx="188">
                  <c:v>8.6137599999999995E-2</c:v>
                </c:pt>
                <c:pt idx="189">
                  <c:v>8.5999999999999993E-2</c:v>
                </c:pt>
                <c:pt idx="190">
                  <c:v>8.6125699999999999E-2</c:v>
                </c:pt>
                <c:pt idx="191">
                  <c:v>8.6093699999999995E-2</c:v>
                </c:pt>
                <c:pt idx="192">
                  <c:v>8.6373099999999994E-2</c:v>
                </c:pt>
                <c:pt idx="193">
                  <c:v>8.6340200000000006E-2</c:v>
                </c:pt>
                <c:pt idx="194">
                  <c:v>8.6871799999999999E-2</c:v>
                </c:pt>
                <c:pt idx="195">
                  <c:v>8.7755100000000003E-2</c:v>
                </c:pt>
                <c:pt idx="196">
                  <c:v>8.7868000000000002E-2</c:v>
                </c:pt>
                <c:pt idx="197">
                  <c:v>8.6919200000000002E-2</c:v>
                </c:pt>
                <c:pt idx="198">
                  <c:v>8.7185899999999997E-2</c:v>
                </c:pt>
                <c:pt idx="199">
                  <c:v>8.8400000000000006E-2</c:v>
                </c:pt>
                <c:pt idx="200">
                  <c:v>8.7313399999999999E-2</c:v>
                </c:pt>
                <c:pt idx="201">
                  <c:v>8.7722800000000004E-2</c:v>
                </c:pt>
                <c:pt idx="202">
                  <c:v>8.7684700000000004E-2</c:v>
                </c:pt>
                <c:pt idx="203">
                  <c:v>8.77941E-2</c:v>
                </c:pt>
                <c:pt idx="204">
                  <c:v>8.9170700000000006E-2</c:v>
                </c:pt>
                <c:pt idx="205">
                  <c:v>8.8252399999999995E-2</c:v>
                </c:pt>
                <c:pt idx="206">
                  <c:v>8.8309200000000004E-2</c:v>
                </c:pt>
                <c:pt idx="207">
                  <c:v>8.8509599999999994E-2</c:v>
                </c:pt>
                <c:pt idx="208">
                  <c:v>8.8708099999999998E-2</c:v>
                </c:pt>
                <c:pt idx="209">
                  <c:v>8.8761900000000005E-2</c:v>
                </c:pt>
                <c:pt idx="210">
                  <c:v>8.9004700000000006E-2</c:v>
                </c:pt>
                <c:pt idx="211">
                  <c:v>8.86792E-2</c:v>
                </c:pt>
                <c:pt idx="212">
                  <c:v>8.9014099999999999E-2</c:v>
                </c:pt>
                <c:pt idx="213">
                  <c:v>8.9065400000000003E-2</c:v>
                </c:pt>
                <c:pt idx="214">
                  <c:v>8.9395299999999997E-2</c:v>
                </c:pt>
                <c:pt idx="215">
                  <c:v>8.9675900000000003E-2</c:v>
                </c:pt>
                <c:pt idx="216">
                  <c:v>8.9493100000000006E-2</c:v>
                </c:pt>
                <c:pt idx="217">
                  <c:v>8.9724799999999993E-2</c:v>
                </c:pt>
                <c:pt idx="218">
                  <c:v>9.0091299999999999E-2</c:v>
                </c:pt>
                <c:pt idx="219">
                  <c:v>9.0090900000000002E-2</c:v>
                </c:pt>
                <c:pt idx="220">
                  <c:v>9.0090500000000004E-2</c:v>
                </c:pt>
                <c:pt idx="221">
                  <c:v>9.0270299999999998E-2</c:v>
                </c:pt>
                <c:pt idx="222">
                  <c:v>9.0403600000000001E-2</c:v>
                </c:pt>
                <c:pt idx="223">
                  <c:v>9.0535699999999997E-2</c:v>
                </c:pt>
                <c:pt idx="224">
                  <c:v>9.0977799999999998E-2</c:v>
                </c:pt>
                <c:pt idx="225">
                  <c:v>9.0840699999999996E-2</c:v>
                </c:pt>
                <c:pt idx="226">
                  <c:v>9.1057299999999994E-2</c:v>
                </c:pt>
                <c:pt idx="227">
                  <c:v>9.1447399999999998E-2</c:v>
                </c:pt>
                <c:pt idx="228">
                  <c:v>9.1397400000000004E-2</c:v>
                </c:pt>
                <c:pt idx="229">
                  <c:v>9.1869599999999996E-2</c:v>
                </c:pt>
                <c:pt idx="230">
                  <c:v>9.1601699999999994E-2</c:v>
                </c:pt>
                <c:pt idx="231">
                  <c:v>9.2241400000000001E-2</c:v>
                </c:pt>
                <c:pt idx="232">
                  <c:v>9.1974200000000006E-2</c:v>
                </c:pt>
                <c:pt idx="233">
                  <c:v>9.2564099999999996E-2</c:v>
                </c:pt>
                <c:pt idx="234">
                  <c:v>9.2255299999999998E-2</c:v>
                </c:pt>
                <c:pt idx="235">
                  <c:v>9.3389799999999995E-2</c:v>
                </c:pt>
                <c:pt idx="236">
                  <c:v>9.2700400000000002E-2</c:v>
                </c:pt>
                <c:pt idx="237">
                  <c:v>9.2689099999999996E-2</c:v>
                </c:pt>
                <c:pt idx="238">
                  <c:v>9.2803300000000005E-2</c:v>
                </c:pt>
                <c:pt idx="239">
                  <c:v>9.3083299999999994E-2</c:v>
                </c:pt>
                <c:pt idx="240">
                  <c:v>9.30705E-2</c:v>
                </c:pt>
                <c:pt idx="241">
                  <c:v>9.47934E-2</c:v>
                </c:pt>
                <c:pt idx="242">
                  <c:v>9.3374499999999999E-2</c:v>
                </c:pt>
                <c:pt idx="243">
                  <c:v>9.40164E-2</c:v>
                </c:pt>
                <c:pt idx="244">
                  <c:v>9.3795900000000001E-2</c:v>
                </c:pt>
                <c:pt idx="245">
                  <c:v>9.3536599999999998E-2</c:v>
                </c:pt>
                <c:pt idx="246">
                  <c:v>9.4048599999999996E-2</c:v>
                </c:pt>
                <c:pt idx="247">
                  <c:v>9.4193499999999999E-2</c:v>
                </c:pt>
                <c:pt idx="248">
                  <c:v>9.4056200000000006E-2</c:v>
                </c:pt>
                <c:pt idx="249">
                  <c:v>9.4240000000000004E-2</c:v>
                </c:pt>
                <c:pt idx="250">
                  <c:v>9.4183299999999998E-2</c:v>
                </c:pt>
                <c:pt idx="251">
                  <c:v>9.4761899999999996E-2</c:v>
                </c:pt>
                <c:pt idx="252">
                  <c:v>9.4663999999999998E-2</c:v>
                </c:pt>
                <c:pt idx="253">
                  <c:v>9.4803100000000001E-2</c:v>
                </c:pt>
                <c:pt idx="254">
                  <c:v>9.4980400000000006E-2</c:v>
                </c:pt>
                <c:pt idx="255">
                  <c:v>9.4843800000000006E-2</c:v>
                </c:pt>
                <c:pt idx="256">
                  <c:v>9.4980499999999995E-2</c:v>
                </c:pt>
                <c:pt idx="257">
                  <c:v>9.5193799999999995E-2</c:v>
                </c:pt>
                <c:pt idx="258">
                  <c:v>9.5598500000000003E-2</c:v>
                </c:pt>
                <c:pt idx="259">
                  <c:v>9.5615400000000003E-2</c:v>
                </c:pt>
                <c:pt idx="260">
                  <c:v>9.5708799999999997E-2</c:v>
                </c:pt>
                <c:pt idx="261">
                  <c:v>9.5877900000000002E-2</c:v>
                </c:pt>
                <c:pt idx="262">
                  <c:v>9.6083699999999994E-2</c:v>
                </c:pt>
                <c:pt idx="263">
                  <c:v>9.5947000000000005E-2</c:v>
                </c:pt>
                <c:pt idx="264">
                  <c:v>9.57736E-2</c:v>
                </c:pt>
                <c:pt idx="265">
                  <c:v>9.6315799999999993E-2</c:v>
                </c:pt>
                <c:pt idx="266">
                  <c:v>9.6217200000000003E-2</c:v>
                </c:pt>
                <c:pt idx="267">
                  <c:v>9.6455200000000005E-2</c:v>
                </c:pt>
                <c:pt idx="268">
                  <c:v>9.6505599999999997E-2</c:v>
                </c:pt>
                <c:pt idx="269">
                  <c:v>9.6555600000000005E-2</c:v>
                </c:pt>
                <c:pt idx="270">
                  <c:v>9.6900399999999998E-2</c:v>
                </c:pt>
                <c:pt idx="271">
                  <c:v>9.6948500000000007E-2</c:v>
                </c:pt>
                <c:pt idx="272">
                  <c:v>9.7509200000000004E-2</c:v>
                </c:pt>
                <c:pt idx="273">
                  <c:v>9.7664200000000007E-2</c:v>
                </c:pt>
                <c:pt idx="274">
                  <c:v>9.7090899999999994E-2</c:v>
                </c:pt>
                <c:pt idx="275">
                  <c:v>9.7246399999999997E-2</c:v>
                </c:pt>
                <c:pt idx="276">
                  <c:v>9.7508999999999998E-2</c:v>
                </c:pt>
                <c:pt idx="277">
                  <c:v>9.7410099999999999E-2</c:v>
                </c:pt>
                <c:pt idx="278">
                  <c:v>9.7634399999999996E-2</c:v>
                </c:pt>
                <c:pt idx="279">
                  <c:v>9.7714300000000004E-2</c:v>
                </c:pt>
                <c:pt idx="280">
                  <c:v>9.8220600000000005E-2</c:v>
                </c:pt>
                <c:pt idx="281">
                  <c:v>9.8049600000000001E-2</c:v>
                </c:pt>
                <c:pt idx="282">
                  <c:v>9.83039E-2</c:v>
                </c:pt>
                <c:pt idx="283">
                  <c:v>9.8309900000000006E-2</c:v>
                </c:pt>
                <c:pt idx="284">
                  <c:v>9.8210500000000006E-2</c:v>
                </c:pt>
                <c:pt idx="285">
                  <c:v>9.8531499999999994E-2</c:v>
                </c:pt>
                <c:pt idx="286">
                  <c:v>9.8432099999999995E-2</c:v>
                </c:pt>
                <c:pt idx="287">
                  <c:v>9.8576399999999995E-2</c:v>
                </c:pt>
                <c:pt idx="288">
                  <c:v>9.84429E-2</c:v>
                </c:pt>
                <c:pt idx="289">
                  <c:v>9.9137900000000001E-2</c:v>
                </c:pt>
                <c:pt idx="290">
                  <c:v>9.91065E-2</c:v>
                </c:pt>
                <c:pt idx="291">
                  <c:v>9.8938399999999996E-2</c:v>
                </c:pt>
                <c:pt idx="292">
                  <c:v>9.95563E-2</c:v>
                </c:pt>
                <c:pt idx="293">
                  <c:v>9.9761900000000001E-2</c:v>
                </c:pt>
                <c:pt idx="294">
                  <c:v>9.9491499999999997E-2</c:v>
                </c:pt>
                <c:pt idx="295">
                  <c:v>0.100068</c:v>
                </c:pt>
                <c:pt idx="296">
                  <c:v>9.9932699999999999E-2</c:v>
                </c:pt>
                <c:pt idx="297">
                  <c:v>9.9966399999999997E-2</c:v>
                </c:pt>
                <c:pt idx="298">
                  <c:v>0.100067</c:v>
                </c:pt>
                <c:pt idx="299">
                  <c:v>0.100367</c:v>
                </c:pt>
                <c:pt idx="300">
                  <c:v>0.10026599999999999</c:v>
                </c:pt>
                <c:pt idx="301">
                  <c:v>0.10198699999999999</c:v>
                </c:pt>
                <c:pt idx="302">
                  <c:v>0.100462</c:v>
                </c:pt>
                <c:pt idx="303">
                  <c:v>0.101151</c:v>
                </c:pt>
                <c:pt idx="304">
                  <c:v>0.10082000000000001</c:v>
                </c:pt>
                <c:pt idx="305">
                  <c:v>0.10156900000000001</c:v>
                </c:pt>
                <c:pt idx="306">
                  <c:v>0.10123799999999999</c:v>
                </c:pt>
                <c:pt idx="307">
                  <c:v>0.100812</c:v>
                </c:pt>
                <c:pt idx="308">
                  <c:v>0.101327</c:v>
                </c:pt>
                <c:pt idx="309">
                  <c:v>0.101387</c:v>
                </c:pt>
                <c:pt idx="310">
                  <c:v>0.101608</c:v>
                </c:pt>
                <c:pt idx="311">
                  <c:v>0.101378</c:v>
                </c:pt>
                <c:pt idx="312">
                  <c:v>0.101534</c:v>
                </c:pt>
                <c:pt idx="313">
                  <c:v>0.10206999999999999</c:v>
                </c:pt>
                <c:pt idx="314">
                  <c:v>0.101937</c:v>
                </c:pt>
                <c:pt idx="315">
                  <c:v>0.102025</c:v>
                </c:pt>
                <c:pt idx="316">
                  <c:v>0.102461</c:v>
                </c:pt>
                <c:pt idx="317">
                  <c:v>0.102453</c:v>
                </c:pt>
                <c:pt idx="318">
                  <c:v>0.10241400000000001</c:v>
                </c:pt>
                <c:pt idx="319">
                  <c:v>0.10237499999999999</c:v>
                </c:pt>
                <c:pt idx="320">
                  <c:v>0.103022</c:v>
                </c:pt>
                <c:pt idx="321">
                  <c:v>0.102516</c:v>
                </c:pt>
                <c:pt idx="322">
                  <c:v>0.10281700000000001</c:v>
                </c:pt>
                <c:pt idx="323">
                  <c:v>0.102747</c:v>
                </c:pt>
                <c:pt idx="324">
                  <c:v>0.103385</c:v>
                </c:pt>
                <c:pt idx="325">
                  <c:v>0.10306700000000001</c:v>
                </c:pt>
                <c:pt idx="326">
                  <c:v>0.10299700000000001</c:v>
                </c:pt>
                <c:pt idx="327">
                  <c:v>0.10310999999999999</c:v>
                </c:pt>
                <c:pt idx="328">
                  <c:v>0.103252</c:v>
                </c:pt>
                <c:pt idx="329">
                  <c:v>0.103939</c:v>
                </c:pt>
                <c:pt idx="330">
                  <c:v>0.103474</c:v>
                </c:pt>
                <c:pt idx="331">
                  <c:v>0.103765</c:v>
                </c:pt>
                <c:pt idx="332">
                  <c:v>0.103904</c:v>
                </c:pt>
                <c:pt idx="333">
                  <c:v>0.104162</c:v>
                </c:pt>
                <c:pt idx="334">
                  <c:v>0.104507</c:v>
                </c:pt>
                <c:pt idx="335">
                  <c:v>0.104464</c:v>
                </c:pt>
                <c:pt idx="336">
                  <c:v>0.104243</c:v>
                </c:pt>
                <c:pt idx="337">
                  <c:v>0.10428999999999999</c:v>
                </c:pt>
                <c:pt idx="338">
                  <c:v>0.104395</c:v>
                </c:pt>
                <c:pt idx="339">
                  <c:v>0.104529</c:v>
                </c:pt>
                <c:pt idx="340">
                  <c:v>0.104633</c:v>
                </c:pt>
                <c:pt idx="341">
                  <c:v>0.10462</c:v>
                </c:pt>
                <c:pt idx="342">
                  <c:v>0.10466499999999999</c:v>
                </c:pt>
                <c:pt idx="343">
                  <c:v>0.10561</c:v>
                </c:pt>
                <c:pt idx="344">
                  <c:v>0.104522</c:v>
                </c:pt>
                <c:pt idx="345">
                  <c:v>0.10488400000000001</c:v>
                </c:pt>
                <c:pt idx="346">
                  <c:v>0.10608099999999999</c:v>
                </c:pt>
                <c:pt idx="347">
                  <c:v>0.105115</c:v>
                </c:pt>
                <c:pt idx="348">
                  <c:v>0.105874</c:v>
                </c:pt>
                <c:pt idx="349">
                  <c:v>0.105143</c:v>
                </c:pt>
                <c:pt idx="350">
                  <c:v>0.105043</c:v>
                </c:pt>
                <c:pt idx="351">
                  <c:v>0.10613599999999999</c:v>
                </c:pt>
                <c:pt idx="352">
                  <c:v>0.105354</c:v>
                </c:pt>
                <c:pt idx="353">
                  <c:v>0.10548</c:v>
                </c:pt>
                <c:pt idx="354">
                  <c:v>0.105493</c:v>
                </c:pt>
                <c:pt idx="355">
                  <c:v>0.10578700000000001</c:v>
                </c:pt>
                <c:pt idx="356">
                  <c:v>0.10610600000000001</c:v>
                </c:pt>
                <c:pt idx="357">
                  <c:v>0.105838</c:v>
                </c:pt>
                <c:pt idx="358">
                  <c:v>0.106685</c:v>
                </c:pt>
                <c:pt idx="359">
                  <c:v>0.106</c:v>
                </c:pt>
                <c:pt idx="360">
                  <c:v>0.10612199999999999</c:v>
                </c:pt>
                <c:pt idx="361">
                  <c:v>0.106409</c:v>
                </c:pt>
                <c:pt idx="362">
                  <c:v>0.106529</c:v>
                </c:pt>
                <c:pt idx="363">
                  <c:v>0.10651099999999999</c:v>
                </c:pt>
                <c:pt idx="364">
                  <c:v>0.106685</c:v>
                </c:pt>
                <c:pt idx="365">
                  <c:v>0.106503</c:v>
                </c:pt>
                <c:pt idx="366">
                  <c:v>0.106866</c:v>
                </c:pt>
                <c:pt idx="367">
                  <c:v>0.10652200000000001</c:v>
                </c:pt>
                <c:pt idx="368">
                  <c:v>0.106531</c:v>
                </c:pt>
                <c:pt idx="369">
                  <c:v>0.10710799999999999</c:v>
                </c:pt>
                <c:pt idx="370">
                  <c:v>0.106765</c:v>
                </c:pt>
                <c:pt idx="371">
                  <c:v>0.106935</c:v>
                </c:pt>
                <c:pt idx="372">
                  <c:v>0.106836</c:v>
                </c:pt>
                <c:pt idx="373">
                  <c:v>0.106845</c:v>
                </c:pt>
                <c:pt idx="374">
                  <c:v>0.107307</c:v>
                </c:pt>
                <c:pt idx="375">
                  <c:v>0.107074</c:v>
                </c:pt>
                <c:pt idx="376">
                  <c:v>0.10745399999999999</c:v>
                </c:pt>
                <c:pt idx="377">
                  <c:v>0.107804</c:v>
                </c:pt>
                <c:pt idx="378">
                  <c:v>0.107388</c:v>
                </c:pt>
                <c:pt idx="379">
                  <c:v>0.10807899999999999</c:v>
                </c:pt>
                <c:pt idx="380">
                  <c:v>0.107585</c:v>
                </c:pt>
                <c:pt idx="381">
                  <c:v>0.107906</c:v>
                </c:pt>
                <c:pt idx="382">
                  <c:v>0.10767599999999999</c:v>
                </c:pt>
                <c:pt idx="383">
                  <c:v>0.10778600000000001</c:v>
                </c:pt>
                <c:pt idx="384">
                  <c:v>0.108156</c:v>
                </c:pt>
                <c:pt idx="385">
                  <c:v>0.107902</c:v>
                </c:pt>
                <c:pt idx="386">
                  <c:v>0.10814</c:v>
                </c:pt>
                <c:pt idx="387">
                  <c:v>0.107861</c:v>
                </c:pt>
                <c:pt idx="388">
                  <c:v>0.10802100000000001</c:v>
                </c:pt>
                <c:pt idx="389">
                  <c:v>0.10859000000000001</c:v>
                </c:pt>
                <c:pt idx="390">
                  <c:v>0.1089</c:v>
                </c:pt>
                <c:pt idx="391">
                  <c:v>0.108291</c:v>
                </c:pt>
                <c:pt idx="392">
                  <c:v>0.108499</c:v>
                </c:pt>
                <c:pt idx="393">
                  <c:v>0.108503</c:v>
                </c:pt>
                <c:pt idx="394">
                  <c:v>0.108532</c:v>
                </c:pt>
                <c:pt idx="395">
                  <c:v>0.10921699999999999</c:v>
                </c:pt>
                <c:pt idx="396">
                  <c:v>0.109295</c:v>
                </c:pt>
                <c:pt idx="397">
                  <c:v>0.108844</c:v>
                </c:pt>
                <c:pt idx="398">
                  <c:v>0.10904800000000001</c:v>
                </c:pt>
                <c:pt idx="399">
                  <c:v>0.108975</c:v>
                </c:pt>
                <c:pt idx="400">
                  <c:v>0.10895299999999999</c:v>
                </c:pt>
                <c:pt idx="401">
                  <c:v>0.109129</c:v>
                </c:pt>
                <c:pt idx="402">
                  <c:v>0.109206</c:v>
                </c:pt>
                <c:pt idx="403">
                  <c:v>0.10913399999999999</c:v>
                </c:pt>
                <c:pt idx="404">
                  <c:v>0.109432</c:v>
                </c:pt>
                <c:pt idx="405">
                  <c:v>0.10950699999999999</c:v>
                </c:pt>
                <c:pt idx="406">
                  <c:v>0.11004899999999999</c:v>
                </c:pt>
                <c:pt idx="407">
                  <c:v>0.10972999999999999</c:v>
                </c:pt>
                <c:pt idx="408">
                  <c:v>0.109976</c:v>
                </c:pt>
                <c:pt idx="409">
                  <c:v>0.11022</c:v>
                </c:pt>
                <c:pt idx="410">
                  <c:v>0.10983</c:v>
                </c:pt>
                <c:pt idx="411">
                  <c:v>0.109539</c:v>
                </c:pt>
                <c:pt idx="412">
                  <c:v>0.109685</c:v>
                </c:pt>
                <c:pt idx="413">
                  <c:v>0.110386</c:v>
                </c:pt>
                <c:pt idx="414">
                  <c:v>0.109711</c:v>
                </c:pt>
                <c:pt idx="415">
                  <c:v>0.10978400000000001</c:v>
                </c:pt>
                <c:pt idx="416">
                  <c:v>0.110863</c:v>
                </c:pt>
                <c:pt idx="417">
                  <c:v>0.11012</c:v>
                </c:pt>
                <c:pt idx="418">
                  <c:v>0.11021499999999999</c:v>
                </c:pt>
                <c:pt idx="419">
                  <c:v>0.11064300000000001</c:v>
                </c:pt>
                <c:pt idx="420">
                  <c:v>0.11028499999999999</c:v>
                </c:pt>
                <c:pt idx="421">
                  <c:v>0.110427</c:v>
                </c:pt>
                <c:pt idx="422">
                  <c:v>0.110496</c:v>
                </c:pt>
                <c:pt idx="423">
                  <c:v>0.110472</c:v>
                </c:pt>
                <c:pt idx="424">
                  <c:v>0.110329</c:v>
                </c:pt>
                <c:pt idx="425">
                  <c:v>0.111174</c:v>
                </c:pt>
                <c:pt idx="426">
                  <c:v>0.110984</c:v>
                </c:pt>
                <c:pt idx="427">
                  <c:v>0.110724</c:v>
                </c:pt>
                <c:pt idx="428">
                  <c:v>0.11193500000000001</c:v>
                </c:pt>
                <c:pt idx="429">
                  <c:v>0.11111600000000001</c:v>
                </c:pt>
                <c:pt idx="430">
                  <c:v>0.111114</c:v>
                </c:pt>
                <c:pt idx="431">
                  <c:v>0.11101900000000001</c:v>
                </c:pt>
                <c:pt idx="432">
                  <c:v>0.111801</c:v>
                </c:pt>
                <c:pt idx="433">
                  <c:v>0.111175</c:v>
                </c:pt>
                <c:pt idx="434">
                  <c:v>0.111218</c:v>
                </c:pt>
                <c:pt idx="435">
                  <c:v>0.111376</c:v>
                </c:pt>
                <c:pt idx="436">
                  <c:v>0.11135</c:v>
                </c:pt>
                <c:pt idx="437">
                  <c:v>0.111438</c:v>
                </c:pt>
                <c:pt idx="438">
                  <c:v>0.111549</c:v>
                </c:pt>
                <c:pt idx="439">
                  <c:v>0.111705</c:v>
                </c:pt>
                <c:pt idx="440">
                  <c:v>0.11161</c:v>
                </c:pt>
                <c:pt idx="441">
                  <c:v>0.111946</c:v>
                </c:pt>
                <c:pt idx="442">
                  <c:v>0.11246</c:v>
                </c:pt>
                <c:pt idx="443">
                  <c:v>0.111914</c:v>
                </c:pt>
                <c:pt idx="444">
                  <c:v>0.112831</c:v>
                </c:pt>
                <c:pt idx="445">
                  <c:v>0.112578</c:v>
                </c:pt>
                <c:pt idx="446">
                  <c:v>0.112058</c:v>
                </c:pt>
                <c:pt idx="447">
                  <c:v>0.11221</c:v>
                </c:pt>
                <c:pt idx="448">
                  <c:v>0.11265</c:v>
                </c:pt>
                <c:pt idx="449">
                  <c:v>0.112356</c:v>
                </c:pt>
                <c:pt idx="450">
                  <c:v>0.112439</c:v>
                </c:pt>
                <c:pt idx="451">
                  <c:v>0.11243400000000001</c:v>
                </c:pt>
                <c:pt idx="452">
                  <c:v>0.11240600000000001</c:v>
                </c:pt>
                <c:pt idx="453">
                  <c:v>0.112467</c:v>
                </c:pt>
                <c:pt idx="454">
                  <c:v>0.112835</c:v>
                </c:pt>
                <c:pt idx="455">
                  <c:v>0.11269700000000001</c:v>
                </c:pt>
                <c:pt idx="456">
                  <c:v>0.112604</c:v>
                </c:pt>
                <c:pt idx="457">
                  <c:v>0.11268599999999999</c:v>
                </c:pt>
                <c:pt idx="458">
                  <c:v>0.112898</c:v>
                </c:pt>
                <c:pt idx="459">
                  <c:v>0.11323900000000001</c:v>
                </c:pt>
                <c:pt idx="460">
                  <c:v>0.113623</c:v>
                </c:pt>
                <c:pt idx="461">
                  <c:v>0.114416</c:v>
                </c:pt>
                <c:pt idx="462">
                  <c:v>0.11319700000000001</c:v>
                </c:pt>
                <c:pt idx="463">
                  <c:v>0.113944</c:v>
                </c:pt>
                <c:pt idx="464">
                  <c:v>0.113355</c:v>
                </c:pt>
                <c:pt idx="465">
                  <c:v>0.113734</c:v>
                </c:pt>
                <c:pt idx="466">
                  <c:v>0.113469</c:v>
                </c:pt>
                <c:pt idx="467">
                  <c:v>0.11369700000000001</c:v>
                </c:pt>
                <c:pt idx="468">
                  <c:v>0.113774</c:v>
                </c:pt>
                <c:pt idx="469">
                  <c:v>0.11366</c:v>
                </c:pt>
                <c:pt idx="470">
                  <c:v>0.113928</c:v>
                </c:pt>
                <c:pt idx="471">
                  <c:v>0.113623</c:v>
                </c:pt>
                <c:pt idx="472">
                  <c:v>0.113636</c:v>
                </c:pt>
                <c:pt idx="473">
                  <c:v>0.113882</c:v>
                </c:pt>
                <c:pt idx="474">
                  <c:v>0.114</c:v>
                </c:pt>
                <c:pt idx="475">
                  <c:v>0.114202</c:v>
                </c:pt>
                <c:pt idx="476">
                  <c:v>0.11404599999999999</c:v>
                </c:pt>
                <c:pt idx="477">
                  <c:v>0.114833</c:v>
                </c:pt>
                <c:pt idx="478">
                  <c:v>0.11419600000000001</c:v>
                </c:pt>
                <c:pt idx="479">
                  <c:v>0.114312</c:v>
                </c:pt>
                <c:pt idx="480">
                  <c:v>0.114428</c:v>
                </c:pt>
                <c:pt idx="481">
                  <c:v>0.11437799999999999</c:v>
                </c:pt>
                <c:pt idx="482">
                  <c:v>0.114472</c:v>
                </c:pt>
                <c:pt idx="483">
                  <c:v>0.114463</c:v>
                </c:pt>
                <c:pt idx="484">
                  <c:v>0.114722</c:v>
                </c:pt>
                <c:pt idx="485">
                  <c:v>0.114588</c:v>
                </c:pt>
                <c:pt idx="486">
                  <c:v>0.11472300000000001</c:v>
                </c:pt>
                <c:pt idx="487">
                  <c:v>0.114693</c:v>
                </c:pt>
                <c:pt idx="488">
                  <c:v>0.11511200000000001</c:v>
                </c:pt>
                <c:pt idx="489">
                  <c:v>0.114898</c:v>
                </c:pt>
                <c:pt idx="490">
                  <c:v>0.115051</c:v>
                </c:pt>
                <c:pt idx="491">
                  <c:v>0.11561</c:v>
                </c:pt>
                <c:pt idx="492">
                  <c:v>0.116531</c:v>
                </c:pt>
                <c:pt idx="493">
                  <c:v>0.115202</c:v>
                </c:pt>
                <c:pt idx="494">
                  <c:v>0.115838</c:v>
                </c:pt>
                <c:pt idx="495">
                  <c:v>0.115242</c:v>
                </c:pt>
                <c:pt idx="496">
                  <c:v>0.11497</c:v>
                </c:pt>
                <c:pt idx="497">
                  <c:v>0.115221</c:v>
                </c:pt>
                <c:pt idx="498">
                  <c:v>0.116593</c:v>
                </c:pt>
                <c:pt idx="499">
                  <c:v>0.11554</c:v>
                </c:pt>
                <c:pt idx="500">
                  <c:v>0.11548899999999999</c:v>
                </c:pt>
                <c:pt idx="501">
                  <c:v>0.115339</c:v>
                </c:pt>
                <c:pt idx="502">
                  <c:v>0.115666</c:v>
                </c:pt>
                <c:pt idx="503">
                  <c:v>0.115595</c:v>
                </c:pt>
                <c:pt idx="504">
                  <c:v>0.115703</c:v>
                </c:pt>
                <c:pt idx="505">
                  <c:v>0.11581</c:v>
                </c:pt>
                <c:pt idx="506">
                  <c:v>0.115759</c:v>
                </c:pt>
                <c:pt idx="507">
                  <c:v>0.115768</c:v>
                </c:pt>
                <c:pt idx="508">
                  <c:v>0.115815</c:v>
                </c:pt>
                <c:pt idx="509">
                  <c:v>0.115922</c:v>
                </c:pt>
                <c:pt idx="510">
                  <c:v>0.116164</c:v>
                </c:pt>
                <c:pt idx="511">
                  <c:v>0.115957</c:v>
                </c:pt>
                <c:pt idx="512">
                  <c:v>0.11692</c:v>
                </c:pt>
                <c:pt idx="513">
                  <c:v>0.11626499999999999</c:v>
                </c:pt>
                <c:pt idx="514">
                  <c:v>0.11644699999999999</c:v>
                </c:pt>
                <c:pt idx="515">
                  <c:v>0.116415</c:v>
                </c:pt>
                <c:pt idx="516">
                  <c:v>0.11659600000000001</c:v>
                </c:pt>
                <c:pt idx="517">
                  <c:v>0.117046</c:v>
                </c:pt>
                <c:pt idx="518">
                  <c:v>0.116628</c:v>
                </c:pt>
                <c:pt idx="519">
                  <c:v>0.116712</c:v>
                </c:pt>
                <c:pt idx="520">
                  <c:v>0.116545</c:v>
                </c:pt>
                <c:pt idx="521">
                  <c:v>0.11812300000000001</c:v>
                </c:pt>
                <c:pt idx="522">
                  <c:v>0.11695999999999999</c:v>
                </c:pt>
                <c:pt idx="523">
                  <c:v>0.116947</c:v>
                </c:pt>
                <c:pt idx="524">
                  <c:v>0.11784799999999999</c:v>
                </c:pt>
                <c:pt idx="525">
                  <c:v>0.117567</c:v>
                </c:pt>
                <c:pt idx="526">
                  <c:v>0.118368</c:v>
                </c:pt>
                <c:pt idx="527">
                  <c:v>0.118106</c:v>
                </c:pt>
                <c:pt idx="528">
                  <c:v>0.117089</c:v>
                </c:pt>
                <c:pt idx="529">
                  <c:v>0.117358</c:v>
                </c:pt>
                <c:pt idx="530">
                  <c:v>0.117232</c:v>
                </c:pt>
                <c:pt idx="531">
                  <c:v>0.11738700000000001</c:v>
                </c:pt>
                <c:pt idx="532">
                  <c:v>0.117523</c:v>
                </c:pt>
                <c:pt idx="533">
                  <c:v>0.11752799999999999</c:v>
                </c:pt>
                <c:pt idx="534">
                  <c:v>0.117645</c:v>
                </c:pt>
                <c:pt idx="535">
                  <c:v>0.117743</c:v>
                </c:pt>
                <c:pt idx="536">
                  <c:v>0.118063</c:v>
                </c:pt>
                <c:pt idx="537">
                  <c:v>0.117788</c:v>
                </c:pt>
                <c:pt idx="538">
                  <c:v>0.11768099999999999</c:v>
                </c:pt>
                <c:pt idx="539">
                  <c:v>0.11772199999999999</c:v>
                </c:pt>
                <c:pt idx="540">
                  <c:v>0.118244</c:v>
                </c:pt>
                <c:pt idx="541">
                  <c:v>0.117731</c:v>
                </c:pt>
                <c:pt idx="542">
                  <c:v>0.11790100000000001</c:v>
                </c:pt>
                <c:pt idx="543">
                  <c:v>0.11829000000000001</c:v>
                </c:pt>
                <c:pt idx="544">
                  <c:v>0.118018</c:v>
                </c:pt>
                <c:pt idx="545">
                  <c:v>0.118077</c:v>
                </c:pt>
                <c:pt idx="546">
                  <c:v>0.11820799999999999</c:v>
                </c:pt>
                <c:pt idx="547">
                  <c:v>0.118285</c:v>
                </c:pt>
                <c:pt idx="548">
                  <c:v>0.118379</c:v>
                </c:pt>
                <c:pt idx="549">
                  <c:v>0.118145</c:v>
                </c:pt>
                <c:pt idx="550">
                  <c:v>0.11951000000000001</c:v>
                </c:pt>
                <c:pt idx="551">
                  <c:v>0.118913</c:v>
                </c:pt>
                <c:pt idx="552">
                  <c:v>0.118409</c:v>
                </c:pt>
                <c:pt idx="553">
                  <c:v>0.118592</c:v>
                </c:pt>
                <c:pt idx="554">
                  <c:v>0.118631</c:v>
                </c:pt>
                <c:pt idx="555">
                  <c:v>0.11865100000000001</c:v>
                </c:pt>
                <c:pt idx="556">
                  <c:v>0.11888700000000001</c:v>
                </c:pt>
                <c:pt idx="557">
                  <c:v>0.11931899999999999</c:v>
                </c:pt>
                <c:pt idx="558">
                  <c:v>0.11917700000000001</c:v>
                </c:pt>
                <c:pt idx="559">
                  <c:v>0.119089</c:v>
                </c:pt>
                <c:pt idx="560">
                  <c:v>0.11917999999999999</c:v>
                </c:pt>
                <c:pt idx="561">
                  <c:v>0.11903900000000001</c:v>
                </c:pt>
                <c:pt idx="562">
                  <c:v>0.119432</c:v>
                </c:pt>
                <c:pt idx="563">
                  <c:v>0.119326</c:v>
                </c:pt>
                <c:pt idx="564">
                  <c:v>0.119593</c:v>
                </c:pt>
                <c:pt idx="565">
                  <c:v>0.119876</c:v>
                </c:pt>
                <c:pt idx="566">
                  <c:v>0.11920600000000001</c:v>
                </c:pt>
                <c:pt idx="567">
                  <c:v>0.11998200000000001</c:v>
                </c:pt>
                <c:pt idx="568">
                  <c:v>0.119631</c:v>
                </c:pt>
                <c:pt idx="569">
                  <c:v>0.119491</c:v>
                </c:pt>
                <c:pt idx="570">
                  <c:v>0.119545</c:v>
                </c:pt>
                <c:pt idx="571">
                  <c:v>0.119948</c:v>
                </c:pt>
                <c:pt idx="572">
                  <c:v>0.119599</c:v>
                </c:pt>
                <c:pt idx="573">
                  <c:v>0.119617</c:v>
                </c:pt>
                <c:pt idx="574">
                  <c:v>0.119826</c:v>
                </c:pt>
                <c:pt idx="575">
                  <c:v>0.119323</c:v>
                </c:pt>
                <c:pt idx="576">
                  <c:v>0.120208</c:v>
                </c:pt>
                <c:pt idx="577">
                  <c:v>0.119862</c:v>
                </c:pt>
                <c:pt idx="578">
                  <c:v>0.119948</c:v>
                </c:pt>
                <c:pt idx="579">
                  <c:v>0.120086</c:v>
                </c:pt>
                <c:pt idx="580">
                  <c:v>0.120155</c:v>
                </c:pt>
                <c:pt idx="581">
                  <c:v>0.120584</c:v>
                </c:pt>
                <c:pt idx="582">
                  <c:v>0.120103</c:v>
                </c:pt>
                <c:pt idx="583">
                  <c:v>0.120342</c:v>
                </c:pt>
                <c:pt idx="584">
                  <c:v>0.12027400000000001</c:v>
                </c:pt>
                <c:pt idx="585">
                  <c:v>0.120495</c:v>
                </c:pt>
                <c:pt idx="586">
                  <c:v>0.12042600000000001</c:v>
                </c:pt>
                <c:pt idx="587">
                  <c:v>0.120085</c:v>
                </c:pt>
                <c:pt idx="588">
                  <c:v>0.12052599999999999</c:v>
                </c:pt>
                <c:pt idx="589">
                  <c:v>0.120627</c:v>
                </c:pt>
                <c:pt idx="590">
                  <c:v>0.120508</c:v>
                </c:pt>
                <c:pt idx="591">
                  <c:v>0.120507</c:v>
                </c:pt>
                <c:pt idx="592">
                  <c:v>0.120624</c:v>
                </c:pt>
                <c:pt idx="593">
                  <c:v>0.120808</c:v>
                </c:pt>
                <c:pt idx="594">
                  <c:v>0.120689</c:v>
                </c:pt>
                <c:pt idx="595">
                  <c:v>0.12070500000000001</c:v>
                </c:pt>
                <c:pt idx="596">
                  <c:v>0.120603</c:v>
                </c:pt>
                <c:pt idx="597">
                  <c:v>0.12055200000000001</c:v>
                </c:pt>
                <c:pt idx="598">
                  <c:v>0.121235</c:v>
                </c:pt>
                <c:pt idx="599">
                  <c:v>0.121267</c:v>
                </c:pt>
                <c:pt idx="600">
                  <c:v>0.121431</c:v>
                </c:pt>
                <c:pt idx="601">
                  <c:v>0.122492</c:v>
                </c:pt>
                <c:pt idx="602">
                  <c:v>0.12134300000000001</c:v>
                </c:pt>
                <c:pt idx="603">
                  <c:v>0.12230100000000001</c:v>
                </c:pt>
                <c:pt idx="604">
                  <c:v>0.121388</c:v>
                </c:pt>
                <c:pt idx="605">
                  <c:v>0.122442</c:v>
                </c:pt>
                <c:pt idx="606">
                  <c:v>0.121549</c:v>
                </c:pt>
                <c:pt idx="607">
                  <c:v>0.12167799999999999</c:v>
                </c:pt>
                <c:pt idx="608">
                  <c:v>0.12185600000000001</c:v>
                </c:pt>
                <c:pt idx="609">
                  <c:v>0.121475</c:v>
                </c:pt>
                <c:pt idx="610">
                  <c:v>0.121686</c:v>
                </c:pt>
                <c:pt idx="611">
                  <c:v>0.121667</c:v>
                </c:pt>
                <c:pt idx="612">
                  <c:v>0.12212099999999999</c:v>
                </c:pt>
                <c:pt idx="613">
                  <c:v>0.122199</c:v>
                </c:pt>
                <c:pt idx="614">
                  <c:v>0.121821</c:v>
                </c:pt>
                <c:pt idx="615">
                  <c:v>0.122581</c:v>
                </c:pt>
                <c:pt idx="616">
                  <c:v>0.123015</c:v>
                </c:pt>
                <c:pt idx="617">
                  <c:v>0.122006</c:v>
                </c:pt>
                <c:pt idx="618">
                  <c:v>0.12203600000000001</c:v>
                </c:pt>
                <c:pt idx="619">
                  <c:v>0.121984</c:v>
                </c:pt>
                <c:pt idx="620">
                  <c:v>0.12218999999999999</c:v>
                </c:pt>
                <c:pt idx="621">
                  <c:v>0.12209</c:v>
                </c:pt>
                <c:pt idx="622">
                  <c:v>0.122456</c:v>
                </c:pt>
                <c:pt idx="623">
                  <c:v>0.122179</c:v>
                </c:pt>
                <c:pt idx="624">
                  <c:v>0.122992</c:v>
                </c:pt>
                <c:pt idx="625">
                  <c:v>0.12241200000000001</c:v>
                </c:pt>
                <c:pt idx="626">
                  <c:v>0.123126</c:v>
                </c:pt>
                <c:pt idx="627">
                  <c:v>0.122834</c:v>
                </c:pt>
                <c:pt idx="628">
                  <c:v>0.12318</c:v>
                </c:pt>
                <c:pt idx="629">
                  <c:v>0.123698</c:v>
                </c:pt>
                <c:pt idx="630">
                  <c:v>0.123835</c:v>
                </c:pt>
                <c:pt idx="631">
                  <c:v>0.122706</c:v>
                </c:pt>
                <c:pt idx="632">
                  <c:v>0.123002</c:v>
                </c:pt>
                <c:pt idx="633">
                  <c:v>0.122902</c:v>
                </c:pt>
                <c:pt idx="634">
                  <c:v>0.123559</c:v>
                </c:pt>
                <c:pt idx="635">
                  <c:v>0.123239</c:v>
                </c:pt>
                <c:pt idx="636">
                  <c:v>0.12343800000000001</c:v>
                </c:pt>
                <c:pt idx="637">
                  <c:v>0.123166</c:v>
                </c:pt>
                <c:pt idx="638">
                  <c:v>0.1241</c:v>
                </c:pt>
                <c:pt idx="639">
                  <c:v>0.123469</c:v>
                </c:pt>
                <c:pt idx="640">
                  <c:v>0.124087</c:v>
                </c:pt>
                <c:pt idx="641">
                  <c:v>0.12324</c:v>
                </c:pt>
                <c:pt idx="642">
                  <c:v>0.12346799999999999</c:v>
                </c:pt>
                <c:pt idx="643">
                  <c:v>0.12335400000000001</c:v>
                </c:pt>
                <c:pt idx="644">
                  <c:v>0.123473</c:v>
                </c:pt>
                <c:pt idx="645">
                  <c:v>0.123514</c:v>
                </c:pt>
                <c:pt idx="646">
                  <c:v>0.123802</c:v>
                </c:pt>
                <c:pt idx="647">
                  <c:v>0.123657</c:v>
                </c:pt>
                <c:pt idx="648">
                  <c:v>0.124083</c:v>
                </c:pt>
                <c:pt idx="649">
                  <c:v>0.123615</c:v>
                </c:pt>
                <c:pt idx="650">
                  <c:v>0.123671</c:v>
                </c:pt>
                <c:pt idx="651">
                  <c:v>0.12377299999999999</c:v>
                </c:pt>
                <c:pt idx="652">
                  <c:v>0.123997</c:v>
                </c:pt>
                <c:pt idx="653">
                  <c:v>0.12400600000000001</c:v>
                </c:pt>
                <c:pt idx="654">
                  <c:v>0.12407600000000001</c:v>
                </c:pt>
                <c:pt idx="655">
                  <c:v>0.124101</c:v>
                </c:pt>
                <c:pt idx="656">
                  <c:v>0.124429</c:v>
                </c:pt>
                <c:pt idx="657">
                  <c:v>0.124012</c:v>
                </c:pt>
                <c:pt idx="658">
                  <c:v>0.124795</c:v>
                </c:pt>
                <c:pt idx="659">
                  <c:v>0.12392400000000001</c:v>
                </c:pt>
                <c:pt idx="660">
                  <c:v>0.124251</c:v>
                </c:pt>
                <c:pt idx="661">
                  <c:v>0.124154</c:v>
                </c:pt>
                <c:pt idx="662">
                  <c:v>0.124449</c:v>
                </c:pt>
                <c:pt idx="663">
                  <c:v>0.124774</c:v>
                </c:pt>
                <c:pt idx="664">
                  <c:v>0.124556</c:v>
                </c:pt>
                <c:pt idx="665">
                  <c:v>0.12452000000000001</c:v>
                </c:pt>
                <c:pt idx="666">
                  <c:v>0.124543</c:v>
                </c:pt>
                <c:pt idx="667">
                  <c:v>0.12531400000000001</c:v>
                </c:pt>
                <c:pt idx="668">
                  <c:v>0.12460400000000001</c:v>
                </c:pt>
                <c:pt idx="669">
                  <c:v>0.12510399999999999</c:v>
                </c:pt>
                <c:pt idx="670">
                  <c:v>0.12497800000000001</c:v>
                </c:pt>
                <c:pt idx="671">
                  <c:v>0.126473</c:v>
                </c:pt>
                <c:pt idx="672">
                  <c:v>0.124725</c:v>
                </c:pt>
                <c:pt idx="673">
                  <c:v>0.12468799999999999</c:v>
                </c:pt>
                <c:pt idx="674">
                  <c:v>0.12500700000000001</c:v>
                </c:pt>
                <c:pt idx="675">
                  <c:v>0.12507399999999999</c:v>
                </c:pt>
                <c:pt idx="676">
                  <c:v>0.12525800000000001</c:v>
                </c:pt>
                <c:pt idx="677">
                  <c:v>0.125029</c:v>
                </c:pt>
                <c:pt idx="678">
                  <c:v>0.12502199999999999</c:v>
                </c:pt>
                <c:pt idx="679">
                  <c:v>0.125221</c:v>
                </c:pt>
                <c:pt idx="680">
                  <c:v>0.12609400000000001</c:v>
                </c:pt>
                <c:pt idx="681">
                  <c:v>0.124956</c:v>
                </c:pt>
                <c:pt idx="682">
                  <c:v>0.12537300000000001</c:v>
                </c:pt>
                <c:pt idx="683">
                  <c:v>0.12507299999999999</c:v>
                </c:pt>
                <c:pt idx="684">
                  <c:v>0.12512400000000001</c:v>
                </c:pt>
                <c:pt idx="685">
                  <c:v>0.125802</c:v>
                </c:pt>
                <c:pt idx="686">
                  <c:v>0.12529799999999999</c:v>
                </c:pt>
                <c:pt idx="687">
                  <c:v>0.12548000000000001</c:v>
                </c:pt>
                <c:pt idx="688">
                  <c:v>0.125414</c:v>
                </c:pt>
                <c:pt idx="689">
                  <c:v>0.12558</c:v>
                </c:pt>
                <c:pt idx="690">
                  <c:v>0.125803</c:v>
                </c:pt>
                <c:pt idx="691">
                  <c:v>0.125694</c:v>
                </c:pt>
                <c:pt idx="692">
                  <c:v>0.125859</c:v>
                </c:pt>
                <c:pt idx="693">
                  <c:v>0.125504</c:v>
                </c:pt>
                <c:pt idx="694">
                  <c:v>0.125856</c:v>
                </c:pt>
                <c:pt idx="695">
                  <c:v>0.126307</c:v>
                </c:pt>
                <c:pt idx="696">
                  <c:v>0.12585399999999999</c:v>
                </c:pt>
                <c:pt idx="697">
                  <c:v>0.125888</c:v>
                </c:pt>
                <c:pt idx="698">
                  <c:v>0.126109</c:v>
                </c:pt>
                <c:pt idx="699">
                  <c:v>0.125943</c:v>
                </c:pt>
                <c:pt idx="700">
                  <c:v>0.12599099999999999</c:v>
                </c:pt>
                <c:pt idx="701">
                  <c:v>0.126026</c:v>
                </c:pt>
                <c:pt idx="702">
                  <c:v>0.125861</c:v>
                </c:pt>
                <c:pt idx="703">
                  <c:v>0.126335</c:v>
                </c:pt>
                <c:pt idx="704">
                  <c:v>0.12682299999999999</c:v>
                </c:pt>
                <c:pt idx="705">
                  <c:v>0.12662899999999999</c:v>
                </c:pt>
                <c:pt idx="706">
                  <c:v>0.125969</c:v>
                </c:pt>
                <c:pt idx="707">
                  <c:v>0.12610199999999999</c:v>
                </c:pt>
                <c:pt idx="708">
                  <c:v>0.12617800000000001</c:v>
                </c:pt>
                <c:pt idx="709">
                  <c:v>0.126141</c:v>
                </c:pt>
                <c:pt idx="710">
                  <c:v>0.12617400000000001</c:v>
                </c:pt>
                <c:pt idx="711">
                  <c:v>0.12623599999999999</c:v>
                </c:pt>
                <c:pt idx="712">
                  <c:v>0.12619900000000001</c:v>
                </c:pt>
                <c:pt idx="713">
                  <c:v>0.12620400000000001</c:v>
                </c:pt>
                <c:pt idx="714">
                  <c:v>0.12665699999999999</c:v>
                </c:pt>
                <c:pt idx="715">
                  <c:v>0.126606</c:v>
                </c:pt>
                <c:pt idx="716">
                  <c:v>0.126471</c:v>
                </c:pt>
                <c:pt idx="717">
                  <c:v>0.12656000000000001</c:v>
                </c:pt>
                <c:pt idx="718">
                  <c:v>0.126439</c:v>
                </c:pt>
                <c:pt idx="719">
                  <c:v>0.126667</c:v>
                </c:pt>
                <c:pt idx="720">
                  <c:v>0.12674099999999999</c:v>
                </c:pt>
                <c:pt idx="721">
                  <c:v>0.126801</c:v>
                </c:pt>
                <c:pt idx="722">
                  <c:v>0.126833</c:v>
                </c:pt>
                <c:pt idx="723">
                  <c:v>0.127058</c:v>
                </c:pt>
                <c:pt idx="724">
                  <c:v>0.12673100000000001</c:v>
                </c:pt>
                <c:pt idx="725">
                  <c:v>0.126915</c:v>
                </c:pt>
                <c:pt idx="726">
                  <c:v>0.12667100000000001</c:v>
                </c:pt>
                <c:pt idx="727">
                  <c:v>0.12675800000000001</c:v>
                </c:pt>
                <c:pt idx="728">
                  <c:v>0.12681799999999999</c:v>
                </c:pt>
                <c:pt idx="729">
                  <c:v>0.12695899999999999</c:v>
                </c:pt>
                <c:pt idx="730">
                  <c:v>0.127196</c:v>
                </c:pt>
                <c:pt idx="731">
                  <c:v>0.12721299999999999</c:v>
                </c:pt>
                <c:pt idx="732">
                  <c:v>0.12698499999999999</c:v>
                </c:pt>
                <c:pt idx="733">
                  <c:v>0.127003</c:v>
                </c:pt>
                <c:pt idx="734">
                  <c:v>0.127605</c:v>
                </c:pt>
                <c:pt idx="735">
                  <c:v>0.127826</c:v>
                </c:pt>
                <c:pt idx="736">
                  <c:v>0.12723200000000001</c:v>
                </c:pt>
                <c:pt idx="737">
                  <c:v>0.12718199999999999</c:v>
                </c:pt>
                <c:pt idx="738">
                  <c:v>0.127253</c:v>
                </c:pt>
                <c:pt idx="739">
                  <c:v>0.12724299999999999</c:v>
                </c:pt>
                <c:pt idx="740">
                  <c:v>0.12728700000000001</c:v>
                </c:pt>
                <c:pt idx="741">
                  <c:v>0.12737200000000001</c:v>
                </c:pt>
                <c:pt idx="742">
                  <c:v>0.127079</c:v>
                </c:pt>
                <c:pt idx="743">
                  <c:v>0.12728500000000001</c:v>
                </c:pt>
                <c:pt idx="744">
                  <c:v>0.12723499999999999</c:v>
                </c:pt>
                <c:pt idx="745">
                  <c:v>0.12729199999999999</c:v>
                </c:pt>
                <c:pt idx="746">
                  <c:v>0.12732299999999999</c:v>
                </c:pt>
                <c:pt idx="747">
                  <c:v>0.12771399999999999</c:v>
                </c:pt>
                <c:pt idx="748">
                  <c:v>0.12746299999999999</c:v>
                </c:pt>
                <c:pt idx="749">
                  <c:v>0.12764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2.85714E-2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3.6363600000000003E-2</c:v>
                </c:pt>
                <c:pt idx="11">
                  <c:v>0.05</c:v>
                </c:pt>
                <c:pt idx="12">
                  <c:v>4.6153800000000002E-2</c:v>
                </c:pt>
                <c:pt idx="13">
                  <c:v>1.42857E-2</c:v>
                </c:pt>
                <c:pt idx="14">
                  <c:v>5.33333E-2</c:v>
                </c:pt>
                <c:pt idx="15">
                  <c:v>3.7499999999999999E-2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4.2105299999999998E-2</c:v>
                </c:pt>
                <c:pt idx="19">
                  <c:v>0.04</c:v>
                </c:pt>
                <c:pt idx="20">
                  <c:v>4.7619000000000002E-2</c:v>
                </c:pt>
                <c:pt idx="21">
                  <c:v>5.4545499999999997E-2</c:v>
                </c:pt>
                <c:pt idx="22">
                  <c:v>6.9565199999999994E-2</c:v>
                </c:pt>
                <c:pt idx="23">
                  <c:v>0.05</c:v>
                </c:pt>
                <c:pt idx="24">
                  <c:v>3.2000000000000001E-2</c:v>
                </c:pt>
                <c:pt idx="25">
                  <c:v>5.3846199999999997E-2</c:v>
                </c:pt>
                <c:pt idx="26">
                  <c:v>6.6666699999999995E-2</c:v>
                </c:pt>
                <c:pt idx="27">
                  <c:v>0.05</c:v>
                </c:pt>
                <c:pt idx="28">
                  <c:v>3.4482800000000001E-2</c:v>
                </c:pt>
                <c:pt idx="29">
                  <c:v>6.6666699999999995E-2</c:v>
                </c:pt>
                <c:pt idx="30">
                  <c:v>5.1612900000000003E-2</c:v>
                </c:pt>
                <c:pt idx="31">
                  <c:v>0.05</c:v>
                </c:pt>
                <c:pt idx="32">
                  <c:v>6.0606100000000003E-2</c:v>
                </c:pt>
                <c:pt idx="33">
                  <c:v>5.8823500000000001E-2</c:v>
                </c:pt>
                <c:pt idx="34">
                  <c:v>6.2857099999999999E-2</c:v>
                </c:pt>
                <c:pt idx="35">
                  <c:v>7.22222E-2</c:v>
                </c:pt>
                <c:pt idx="36">
                  <c:v>4.3243200000000002E-2</c:v>
                </c:pt>
                <c:pt idx="37">
                  <c:v>5.78947E-2</c:v>
                </c:pt>
                <c:pt idx="38">
                  <c:v>4.6153800000000002E-2</c:v>
                </c:pt>
                <c:pt idx="39">
                  <c:v>5.5E-2</c:v>
                </c:pt>
                <c:pt idx="40">
                  <c:v>9.7560999999999995E-2</c:v>
                </c:pt>
                <c:pt idx="41">
                  <c:v>5.7142900000000003E-2</c:v>
                </c:pt>
                <c:pt idx="42">
                  <c:v>4.65116E-2</c:v>
                </c:pt>
                <c:pt idx="43">
                  <c:v>5.9090900000000002E-2</c:v>
                </c:pt>
                <c:pt idx="44">
                  <c:v>4.8888899999999999E-2</c:v>
                </c:pt>
                <c:pt idx="45">
                  <c:v>7.3913000000000006E-2</c:v>
                </c:pt>
                <c:pt idx="46">
                  <c:v>5.5319100000000003E-2</c:v>
                </c:pt>
                <c:pt idx="47">
                  <c:v>5.4166699999999998E-2</c:v>
                </c:pt>
                <c:pt idx="48">
                  <c:v>5.7142900000000003E-2</c:v>
                </c:pt>
                <c:pt idx="49">
                  <c:v>6.8000000000000005E-2</c:v>
                </c:pt>
                <c:pt idx="50">
                  <c:v>6.2745099999999998E-2</c:v>
                </c:pt>
                <c:pt idx="51">
                  <c:v>5.7692300000000002E-2</c:v>
                </c:pt>
                <c:pt idx="52">
                  <c:v>4.9056599999999999E-2</c:v>
                </c:pt>
                <c:pt idx="53">
                  <c:v>0.111111</c:v>
                </c:pt>
                <c:pt idx="54">
                  <c:v>0</c:v>
                </c:pt>
                <c:pt idx="55">
                  <c:v>7.14286E-3</c:v>
                </c:pt>
                <c:pt idx="56">
                  <c:v>8.0701800000000004E-2</c:v>
                </c:pt>
                <c:pt idx="57">
                  <c:v>5.5172400000000003E-2</c:v>
                </c:pt>
                <c:pt idx="58">
                  <c:v>6.44068E-2</c:v>
                </c:pt>
                <c:pt idx="59">
                  <c:v>7.0000000000000007E-2</c:v>
                </c:pt>
                <c:pt idx="60">
                  <c:v>6.8852499999999997E-2</c:v>
                </c:pt>
                <c:pt idx="61">
                  <c:v>6.8709699999999999E-2</c:v>
                </c:pt>
                <c:pt idx="62">
                  <c:v>6.3333299999999995E-2</c:v>
                </c:pt>
                <c:pt idx="63">
                  <c:v>7.1718699999999996E-2</c:v>
                </c:pt>
                <c:pt idx="64">
                  <c:v>6.7692299999999997E-2</c:v>
                </c:pt>
                <c:pt idx="65">
                  <c:v>6.6666699999999995E-2</c:v>
                </c:pt>
                <c:pt idx="66">
                  <c:v>5.9701499999999998E-2</c:v>
                </c:pt>
                <c:pt idx="67">
                  <c:v>6.1764699999999999E-2</c:v>
                </c:pt>
                <c:pt idx="68">
                  <c:v>6.9565199999999994E-2</c:v>
                </c:pt>
                <c:pt idx="69">
                  <c:v>7.4285699999999996E-2</c:v>
                </c:pt>
                <c:pt idx="70">
                  <c:v>6.4788700000000005E-2</c:v>
                </c:pt>
                <c:pt idx="71">
                  <c:v>7.22222E-2</c:v>
                </c:pt>
                <c:pt idx="72">
                  <c:v>6.1780799999999997E-2</c:v>
                </c:pt>
                <c:pt idx="73">
                  <c:v>7.0270299999999994E-2</c:v>
                </c:pt>
                <c:pt idx="74">
                  <c:v>6.2666700000000006E-2</c:v>
                </c:pt>
                <c:pt idx="75">
                  <c:v>6.4473699999999995E-2</c:v>
                </c:pt>
                <c:pt idx="76">
                  <c:v>6.4935099999999996E-2</c:v>
                </c:pt>
                <c:pt idx="77">
                  <c:v>6.6794900000000004E-2</c:v>
                </c:pt>
                <c:pt idx="78">
                  <c:v>7.5316499999999995E-2</c:v>
                </c:pt>
                <c:pt idx="79">
                  <c:v>3.7499999999999999E-2</c:v>
                </c:pt>
                <c:pt idx="80">
                  <c:v>6.9135799999999997E-2</c:v>
                </c:pt>
                <c:pt idx="81">
                  <c:v>7.0731699999999995E-2</c:v>
                </c:pt>
                <c:pt idx="82">
                  <c:v>7.7108399999999994E-2</c:v>
                </c:pt>
                <c:pt idx="83">
                  <c:v>6.9047600000000001E-2</c:v>
                </c:pt>
                <c:pt idx="84">
                  <c:v>6.1176500000000002E-2</c:v>
                </c:pt>
                <c:pt idx="85">
                  <c:v>9.3023300000000003E-2</c:v>
                </c:pt>
                <c:pt idx="86">
                  <c:v>6.8965499999999999E-2</c:v>
                </c:pt>
                <c:pt idx="87">
                  <c:v>7.4886400000000006E-2</c:v>
                </c:pt>
                <c:pt idx="88">
                  <c:v>6.5168500000000004E-2</c:v>
                </c:pt>
                <c:pt idx="89">
                  <c:v>7.1222199999999999E-2</c:v>
                </c:pt>
                <c:pt idx="90">
                  <c:v>6.1538500000000003E-2</c:v>
                </c:pt>
                <c:pt idx="91">
                  <c:v>6.5326099999999998E-2</c:v>
                </c:pt>
                <c:pt idx="92">
                  <c:v>7.0967699999999995E-2</c:v>
                </c:pt>
                <c:pt idx="93">
                  <c:v>7.6595700000000003E-2</c:v>
                </c:pt>
                <c:pt idx="94">
                  <c:v>6.3157900000000003E-2</c:v>
                </c:pt>
                <c:pt idx="95">
                  <c:v>7.2916700000000001E-2</c:v>
                </c:pt>
                <c:pt idx="96">
                  <c:v>7.2164900000000004E-2</c:v>
                </c:pt>
                <c:pt idx="97">
                  <c:v>7.9591800000000004E-2</c:v>
                </c:pt>
                <c:pt idx="98">
                  <c:v>6.6666699999999995E-2</c:v>
                </c:pt>
                <c:pt idx="99">
                  <c:v>7.3999999999999996E-2</c:v>
                </c:pt>
                <c:pt idx="100">
                  <c:v>7.3267299999999994E-2</c:v>
                </c:pt>
                <c:pt idx="101">
                  <c:v>6.8627499999999994E-2</c:v>
                </c:pt>
                <c:pt idx="102">
                  <c:v>6.7961199999999999E-2</c:v>
                </c:pt>
                <c:pt idx="103">
                  <c:v>6.9230799999999995E-2</c:v>
                </c:pt>
                <c:pt idx="104">
                  <c:v>6.4761899999999997E-2</c:v>
                </c:pt>
                <c:pt idx="105">
                  <c:v>7.9245300000000005E-2</c:v>
                </c:pt>
                <c:pt idx="106">
                  <c:v>5.9813100000000001E-2</c:v>
                </c:pt>
                <c:pt idx="107">
                  <c:v>8.8888900000000007E-2</c:v>
                </c:pt>
                <c:pt idx="108">
                  <c:v>5.3211000000000001E-2</c:v>
                </c:pt>
                <c:pt idx="109">
                  <c:v>5.8181799999999999E-2</c:v>
                </c:pt>
                <c:pt idx="110">
                  <c:v>6.4864900000000003E-2</c:v>
                </c:pt>
                <c:pt idx="111">
                  <c:v>6.6071400000000002E-2</c:v>
                </c:pt>
                <c:pt idx="112">
                  <c:v>7.0796499999999998E-2</c:v>
                </c:pt>
                <c:pt idx="113">
                  <c:v>7.1929800000000002E-2</c:v>
                </c:pt>
                <c:pt idx="114">
                  <c:v>7.1304300000000001E-2</c:v>
                </c:pt>
                <c:pt idx="115">
                  <c:v>7.24138E-2</c:v>
                </c:pt>
                <c:pt idx="116">
                  <c:v>7.1794899999999995E-2</c:v>
                </c:pt>
                <c:pt idx="117">
                  <c:v>7.4576299999999998E-2</c:v>
                </c:pt>
                <c:pt idx="118">
                  <c:v>7.7310900000000002E-2</c:v>
                </c:pt>
                <c:pt idx="119">
                  <c:v>6.6666699999999995E-2</c:v>
                </c:pt>
                <c:pt idx="120">
                  <c:v>6.9421499999999997E-2</c:v>
                </c:pt>
                <c:pt idx="121">
                  <c:v>7.7049199999999998E-2</c:v>
                </c:pt>
                <c:pt idx="122">
                  <c:v>6.8292699999999998E-2</c:v>
                </c:pt>
                <c:pt idx="123">
                  <c:v>7.0967699999999995E-2</c:v>
                </c:pt>
                <c:pt idx="124">
                  <c:v>7.6880000000000004E-2</c:v>
                </c:pt>
                <c:pt idx="125">
                  <c:v>7.4603199999999995E-2</c:v>
                </c:pt>
                <c:pt idx="126">
                  <c:v>7.2440900000000003E-2</c:v>
                </c:pt>
                <c:pt idx="127">
                  <c:v>7.3437500000000003E-2</c:v>
                </c:pt>
                <c:pt idx="128">
                  <c:v>7.4418600000000001E-2</c:v>
                </c:pt>
                <c:pt idx="129">
                  <c:v>7.2307700000000003E-2</c:v>
                </c:pt>
                <c:pt idx="130">
                  <c:v>7.7938900000000005E-2</c:v>
                </c:pt>
                <c:pt idx="131">
                  <c:v>7.72727E-2</c:v>
                </c:pt>
                <c:pt idx="132">
                  <c:v>7.5188000000000005E-2</c:v>
                </c:pt>
                <c:pt idx="133">
                  <c:v>7.4626899999999996E-2</c:v>
                </c:pt>
                <c:pt idx="134">
                  <c:v>7.5555600000000001E-2</c:v>
                </c:pt>
                <c:pt idx="135">
                  <c:v>7.4338199999999993E-2</c:v>
                </c:pt>
                <c:pt idx="136">
                  <c:v>7.2992699999999994E-2</c:v>
                </c:pt>
                <c:pt idx="137">
                  <c:v>7.9347799999999996E-2</c:v>
                </c:pt>
                <c:pt idx="138">
                  <c:v>7.4028800000000006E-2</c:v>
                </c:pt>
                <c:pt idx="139">
                  <c:v>7.6499999999999999E-2</c:v>
                </c:pt>
                <c:pt idx="140">
                  <c:v>7.4964500000000003E-2</c:v>
                </c:pt>
                <c:pt idx="141">
                  <c:v>7.6056299999999993E-2</c:v>
                </c:pt>
                <c:pt idx="142">
                  <c:v>7.9720299999999994E-2</c:v>
                </c:pt>
                <c:pt idx="143">
                  <c:v>7.6458300000000007E-2</c:v>
                </c:pt>
                <c:pt idx="144">
                  <c:v>7.4482800000000002E-2</c:v>
                </c:pt>
                <c:pt idx="145">
                  <c:v>7.6712299999999997E-2</c:v>
                </c:pt>
                <c:pt idx="146">
                  <c:v>7.7618999999999994E-2</c:v>
                </c:pt>
                <c:pt idx="147">
                  <c:v>7.9459500000000002E-2</c:v>
                </c:pt>
                <c:pt idx="148">
                  <c:v>7.5234899999999993E-2</c:v>
                </c:pt>
                <c:pt idx="149">
                  <c:v>8.14E-2</c:v>
                </c:pt>
                <c:pt idx="150">
                  <c:v>7.6887399999999995E-2</c:v>
                </c:pt>
                <c:pt idx="151">
                  <c:v>8.0263200000000007E-2</c:v>
                </c:pt>
                <c:pt idx="152">
                  <c:v>7.4509800000000001E-2</c:v>
                </c:pt>
                <c:pt idx="153">
                  <c:v>7.9285700000000001E-2</c:v>
                </c:pt>
                <c:pt idx="154">
                  <c:v>8.6516099999999999E-2</c:v>
                </c:pt>
                <c:pt idx="155">
                  <c:v>7.9487199999999994E-2</c:v>
                </c:pt>
                <c:pt idx="156">
                  <c:v>7.0063700000000007E-2</c:v>
                </c:pt>
                <c:pt idx="157">
                  <c:v>7.6012700000000002E-2</c:v>
                </c:pt>
                <c:pt idx="158">
                  <c:v>6.9245299999999996E-2</c:v>
                </c:pt>
                <c:pt idx="159">
                  <c:v>7.5062500000000004E-2</c:v>
                </c:pt>
                <c:pt idx="160">
                  <c:v>7.7080700000000002E-2</c:v>
                </c:pt>
                <c:pt idx="161">
                  <c:v>8.4012299999999998E-2</c:v>
                </c:pt>
                <c:pt idx="162">
                  <c:v>8.7177900000000003E-2</c:v>
                </c:pt>
                <c:pt idx="163">
                  <c:v>9.8841499999999999E-2</c:v>
                </c:pt>
                <c:pt idx="164">
                  <c:v>7.8E-2</c:v>
                </c:pt>
                <c:pt idx="165">
                  <c:v>8.0783099999999997E-2</c:v>
                </c:pt>
                <c:pt idx="166">
                  <c:v>8.5089799999999993E-2</c:v>
                </c:pt>
                <c:pt idx="167">
                  <c:v>7.7440499999999995E-2</c:v>
                </c:pt>
                <c:pt idx="168">
                  <c:v>8.2899399999999998E-2</c:v>
                </c:pt>
                <c:pt idx="169">
                  <c:v>7.7588199999999996E-2</c:v>
                </c:pt>
                <c:pt idx="170">
                  <c:v>7.9590599999999997E-2</c:v>
                </c:pt>
                <c:pt idx="171">
                  <c:v>7.9127900000000001E-2</c:v>
                </c:pt>
                <c:pt idx="172">
                  <c:v>9.0231199999999998E-2</c:v>
                </c:pt>
                <c:pt idx="173">
                  <c:v>8.6264400000000005E-2</c:v>
                </c:pt>
                <c:pt idx="174">
                  <c:v>8.2342899999999997E-2</c:v>
                </c:pt>
                <c:pt idx="175">
                  <c:v>7.9602300000000001E-2</c:v>
                </c:pt>
                <c:pt idx="176">
                  <c:v>8.1412399999999996E-2</c:v>
                </c:pt>
                <c:pt idx="177">
                  <c:v>8.1966300000000006E-2</c:v>
                </c:pt>
                <c:pt idx="178">
                  <c:v>8.3910600000000002E-2</c:v>
                </c:pt>
                <c:pt idx="179">
                  <c:v>7.7888899999999997E-2</c:v>
                </c:pt>
                <c:pt idx="180">
                  <c:v>7.6298299999999999E-2</c:v>
                </c:pt>
                <c:pt idx="181">
                  <c:v>7.9285700000000001E-2</c:v>
                </c:pt>
                <c:pt idx="182">
                  <c:v>7.97268E-2</c:v>
                </c:pt>
                <c:pt idx="183">
                  <c:v>7.8423900000000005E-2</c:v>
                </c:pt>
                <c:pt idx="184">
                  <c:v>8.1135100000000002E-2</c:v>
                </c:pt>
                <c:pt idx="185">
                  <c:v>8.1774200000000005E-2</c:v>
                </c:pt>
                <c:pt idx="186">
                  <c:v>8.2994700000000005E-2</c:v>
                </c:pt>
                <c:pt idx="187">
                  <c:v>7.8776600000000002E-2</c:v>
                </c:pt>
                <c:pt idx="188">
                  <c:v>8.3650799999999997E-2</c:v>
                </c:pt>
                <c:pt idx="189">
                  <c:v>8.3210500000000007E-2</c:v>
                </c:pt>
                <c:pt idx="190">
                  <c:v>8.2774899999999998E-2</c:v>
                </c:pt>
                <c:pt idx="191">
                  <c:v>7.9218800000000006E-2</c:v>
                </c:pt>
                <c:pt idx="192">
                  <c:v>8.0880800000000003E-2</c:v>
                </c:pt>
                <c:pt idx="193">
                  <c:v>9.18041E-2</c:v>
                </c:pt>
                <c:pt idx="194">
                  <c:v>8.1076899999999993E-2</c:v>
                </c:pt>
                <c:pt idx="195">
                  <c:v>8.5765300000000003E-2</c:v>
                </c:pt>
                <c:pt idx="196">
                  <c:v>8.2284300000000005E-2</c:v>
                </c:pt>
                <c:pt idx="197">
                  <c:v>7.9848500000000003E-2</c:v>
                </c:pt>
                <c:pt idx="198">
                  <c:v>8.2462300000000002E-2</c:v>
                </c:pt>
                <c:pt idx="199">
                  <c:v>8.1049999999999997E-2</c:v>
                </c:pt>
                <c:pt idx="200">
                  <c:v>6.8706500000000004E-2</c:v>
                </c:pt>
                <c:pt idx="201">
                  <c:v>9.2128699999999994E-2</c:v>
                </c:pt>
                <c:pt idx="202">
                  <c:v>8.9704400000000004E-2</c:v>
                </c:pt>
                <c:pt idx="203">
                  <c:v>9.7107799999999994E-2</c:v>
                </c:pt>
                <c:pt idx="204">
                  <c:v>8.6877999999999997E-2</c:v>
                </c:pt>
                <c:pt idx="205">
                  <c:v>9.1310699999999995E-2</c:v>
                </c:pt>
                <c:pt idx="206">
                  <c:v>8.3140099999999995E-2</c:v>
                </c:pt>
                <c:pt idx="207">
                  <c:v>8.5625000000000007E-2</c:v>
                </c:pt>
                <c:pt idx="208">
                  <c:v>8.3301399999999998E-2</c:v>
                </c:pt>
                <c:pt idx="209">
                  <c:v>8.4809499999999996E-2</c:v>
                </c:pt>
                <c:pt idx="210">
                  <c:v>8.4928900000000002E-2</c:v>
                </c:pt>
                <c:pt idx="211">
                  <c:v>8.4575499999999998E-2</c:v>
                </c:pt>
                <c:pt idx="212">
                  <c:v>8.9248800000000003E-2</c:v>
                </c:pt>
                <c:pt idx="213">
                  <c:v>9.0700900000000001E-2</c:v>
                </c:pt>
                <c:pt idx="214">
                  <c:v>8.7116299999999994E-2</c:v>
                </c:pt>
                <c:pt idx="215">
                  <c:v>9.3611100000000003E-2</c:v>
                </c:pt>
                <c:pt idx="216">
                  <c:v>8.56682E-2</c:v>
                </c:pt>
                <c:pt idx="217">
                  <c:v>9.2706399999999994E-2</c:v>
                </c:pt>
                <c:pt idx="218">
                  <c:v>8.5890400000000006E-2</c:v>
                </c:pt>
                <c:pt idx="219">
                  <c:v>8.6409100000000003E-2</c:v>
                </c:pt>
                <c:pt idx="220">
                  <c:v>8.8009000000000004E-2</c:v>
                </c:pt>
                <c:pt idx="221">
                  <c:v>8.1981999999999999E-2</c:v>
                </c:pt>
                <c:pt idx="222">
                  <c:v>8.6995500000000003E-2</c:v>
                </c:pt>
                <c:pt idx="223">
                  <c:v>8.6651800000000001E-2</c:v>
                </c:pt>
                <c:pt idx="224">
                  <c:v>8.6266700000000002E-2</c:v>
                </c:pt>
                <c:pt idx="225">
                  <c:v>9.0309700000000007E-2</c:v>
                </c:pt>
                <c:pt idx="226">
                  <c:v>8.4625599999999995E-2</c:v>
                </c:pt>
                <c:pt idx="227">
                  <c:v>8.8640399999999994E-2</c:v>
                </c:pt>
                <c:pt idx="228">
                  <c:v>9.3493400000000004E-2</c:v>
                </c:pt>
                <c:pt idx="229">
                  <c:v>8.9608699999999999E-2</c:v>
                </c:pt>
                <c:pt idx="230">
                  <c:v>8.7489200000000003E-2</c:v>
                </c:pt>
                <c:pt idx="231">
                  <c:v>8.7112099999999998E-2</c:v>
                </c:pt>
                <c:pt idx="232">
                  <c:v>8.7596599999999997E-2</c:v>
                </c:pt>
                <c:pt idx="233">
                  <c:v>8.55128E-2</c:v>
                </c:pt>
                <c:pt idx="234">
                  <c:v>8.8553199999999999E-2</c:v>
                </c:pt>
                <c:pt idx="235">
                  <c:v>9.0762700000000002E-2</c:v>
                </c:pt>
                <c:pt idx="236">
                  <c:v>8.8649800000000001E-2</c:v>
                </c:pt>
                <c:pt idx="237">
                  <c:v>9.2479000000000006E-2</c:v>
                </c:pt>
                <c:pt idx="238">
                  <c:v>8.9623400000000006E-2</c:v>
                </c:pt>
                <c:pt idx="239">
                  <c:v>8.8416700000000001E-2</c:v>
                </c:pt>
                <c:pt idx="240">
                  <c:v>8.6348499999999995E-2</c:v>
                </c:pt>
                <c:pt idx="241">
                  <c:v>8.6818199999999998E-2</c:v>
                </c:pt>
                <c:pt idx="242">
                  <c:v>9.2263399999999995E-2</c:v>
                </c:pt>
                <c:pt idx="243">
                  <c:v>8.7786900000000001E-2</c:v>
                </c:pt>
                <c:pt idx="244">
                  <c:v>9.3510200000000002E-2</c:v>
                </c:pt>
                <c:pt idx="245">
                  <c:v>9.5203300000000005E-2</c:v>
                </c:pt>
                <c:pt idx="246">
                  <c:v>8.9149800000000001E-2</c:v>
                </c:pt>
                <c:pt idx="247">
                  <c:v>9.2822600000000005E-2</c:v>
                </c:pt>
                <c:pt idx="248">
                  <c:v>9.1204800000000003E-2</c:v>
                </c:pt>
                <c:pt idx="249">
                  <c:v>8.8080000000000006E-2</c:v>
                </c:pt>
                <c:pt idx="250">
                  <c:v>9.96813E-2</c:v>
                </c:pt>
                <c:pt idx="251">
                  <c:v>9.1349200000000005E-2</c:v>
                </c:pt>
                <c:pt idx="252">
                  <c:v>8.7035600000000005E-2</c:v>
                </c:pt>
                <c:pt idx="253">
                  <c:v>9.1417300000000007E-2</c:v>
                </c:pt>
                <c:pt idx="254">
                  <c:v>9.1843099999999997E-2</c:v>
                </c:pt>
                <c:pt idx="255">
                  <c:v>8.8359400000000005E-2</c:v>
                </c:pt>
                <c:pt idx="256">
                  <c:v>9.1906600000000005E-2</c:v>
                </c:pt>
                <c:pt idx="257">
                  <c:v>0.09</c:v>
                </c:pt>
                <c:pt idx="258">
                  <c:v>9.1196899999999997E-2</c:v>
                </c:pt>
                <c:pt idx="259">
                  <c:v>9.16154E-2</c:v>
                </c:pt>
                <c:pt idx="260">
                  <c:v>9.2796900000000002E-2</c:v>
                </c:pt>
                <c:pt idx="261">
                  <c:v>9.0915999999999997E-2</c:v>
                </c:pt>
                <c:pt idx="262">
                  <c:v>9.1330800000000004E-2</c:v>
                </c:pt>
                <c:pt idx="263">
                  <c:v>9.1742400000000002E-2</c:v>
                </c:pt>
                <c:pt idx="264">
                  <c:v>9.4415100000000002E-2</c:v>
                </c:pt>
                <c:pt idx="265">
                  <c:v>9.1052599999999997E-2</c:v>
                </c:pt>
                <c:pt idx="266">
                  <c:v>9.5543100000000006E-2</c:v>
                </c:pt>
                <c:pt idx="267">
                  <c:v>9.60448E-2</c:v>
                </c:pt>
                <c:pt idx="268">
                  <c:v>9.3494400000000005E-2</c:v>
                </c:pt>
                <c:pt idx="269">
                  <c:v>9.4148099999999998E-2</c:v>
                </c:pt>
                <c:pt idx="270">
                  <c:v>9.6014799999999997E-2</c:v>
                </c:pt>
                <c:pt idx="271">
                  <c:v>9.4191200000000003E-2</c:v>
                </c:pt>
                <c:pt idx="272">
                  <c:v>9.3699599999999994E-2</c:v>
                </c:pt>
                <c:pt idx="273">
                  <c:v>9.1934299999999997E-2</c:v>
                </c:pt>
                <c:pt idx="274">
                  <c:v>9.3163599999999999E-2</c:v>
                </c:pt>
                <c:pt idx="275">
                  <c:v>9.1304300000000005E-2</c:v>
                </c:pt>
                <c:pt idx="276">
                  <c:v>9.5379099999999994E-2</c:v>
                </c:pt>
                <c:pt idx="277">
                  <c:v>9.9352499999999996E-2</c:v>
                </c:pt>
                <c:pt idx="278">
                  <c:v>9.2544799999999997E-2</c:v>
                </c:pt>
                <c:pt idx="279">
                  <c:v>9.4357099999999999E-2</c:v>
                </c:pt>
                <c:pt idx="280">
                  <c:v>9.3309600000000006E-2</c:v>
                </c:pt>
                <c:pt idx="281">
                  <c:v>9.0851100000000004E-2</c:v>
                </c:pt>
                <c:pt idx="282">
                  <c:v>8.9823299999999995E-2</c:v>
                </c:pt>
                <c:pt idx="283">
                  <c:v>9.3732399999999994E-2</c:v>
                </c:pt>
                <c:pt idx="284">
                  <c:v>9.7614000000000006E-2</c:v>
                </c:pt>
                <c:pt idx="285">
                  <c:v>0.100769</c:v>
                </c:pt>
                <c:pt idx="286">
                  <c:v>9.2055700000000004E-2</c:v>
                </c:pt>
                <c:pt idx="287">
                  <c:v>9.1736100000000001E-2</c:v>
                </c:pt>
                <c:pt idx="288">
                  <c:v>0.102491</c:v>
                </c:pt>
                <c:pt idx="289">
                  <c:v>9.7310300000000002E-2</c:v>
                </c:pt>
                <c:pt idx="290">
                  <c:v>9.2164899999999994E-2</c:v>
                </c:pt>
                <c:pt idx="291">
                  <c:v>9.1849299999999995E-2</c:v>
                </c:pt>
                <c:pt idx="292">
                  <c:v>9.5631400000000005E-2</c:v>
                </c:pt>
                <c:pt idx="293">
                  <c:v>9.3639500000000001E-2</c:v>
                </c:pt>
                <c:pt idx="294">
                  <c:v>0.10108499999999999</c:v>
                </c:pt>
                <c:pt idx="295">
                  <c:v>9.6790500000000002E-2</c:v>
                </c:pt>
                <c:pt idx="296">
                  <c:v>9.9057199999999998E-2</c:v>
                </c:pt>
                <c:pt idx="297">
                  <c:v>9.8791900000000002E-2</c:v>
                </c:pt>
                <c:pt idx="298">
                  <c:v>9.9632100000000001E-2</c:v>
                </c:pt>
                <c:pt idx="299">
                  <c:v>9.4066700000000003E-2</c:v>
                </c:pt>
                <c:pt idx="300">
                  <c:v>9.7740900000000006E-2</c:v>
                </c:pt>
                <c:pt idx="301">
                  <c:v>9.2781500000000003E-2</c:v>
                </c:pt>
                <c:pt idx="302">
                  <c:v>9.5115500000000006E-2</c:v>
                </c:pt>
                <c:pt idx="303">
                  <c:v>9.5460500000000004E-2</c:v>
                </c:pt>
                <c:pt idx="304">
                  <c:v>9.3180299999999994E-2</c:v>
                </c:pt>
                <c:pt idx="305">
                  <c:v>9.4183000000000003E-2</c:v>
                </c:pt>
                <c:pt idx="306">
                  <c:v>9.5179200000000005E-2</c:v>
                </c:pt>
                <c:pt idx="307">
                  <c:v>9.8766199999999998E-2</c:v>
                </c:pt>
                <c:pt idx="308">
                  <c:v>9.6504900000000005E-2</c:v>
                </c:pt>
                <c:pt idx="309">
                  <c:v>9.6193500000000001E-2</c:v>
                </c:pt>
                <c:pt idx="310">
                  <c:v>9.7170400000000004E-2</c:v>
                </c:pt>
                <c:pt idx="311">
                  <c:v>9.8782099999999998E-2</c:v>
                </c:pt>
                <c:pt idx="312">
                  <c:v>9.7507999999999997E-2</c:v>
                </c:pt>
                <c:pt idx="313">
                  <c:v>9.5605099999999998E-2</c:v>
                </c:pt>
                <c:pt idx="314">
                  <c:v>9.50159E-2</c:v>
                </c:pt>
                <c:pt idx="315">
                  <c:v>9.8132899999999995E-2</c:v>
                </c:pt>
                <c:pt idx="316">
                  <c:v>9.7224000000000005E-2</c:v>
                </c:pt>
                <c:pt idx="317">
                  <c:v>9.5660400000000007E-2</c:v>
                </c:pt>
                <c:pt idx="318">
                  <c:v>9.8652000000000004E-2</c:v>
                </c:pt>
                <c:pt idx="319">
                  <c:v>9.6718799999999994E-2</c:v>
                </c:pt>
                <c:pt idx="320">
                  <c:v>9.7414299999999995E-2</c:v>
                </c:pt>
                <c:pt idx="321">
                  <c:v>9.75776E-2</c:v>
                </c:pt>
                <c:pt idx="322">
                  <c:v>9.7894700000000001E-2</c:v>
                </c:pt>
                <c:pt idx="323">
                  <c:v>9.6357999999999999E-2</c:v>
                </c:pt>
                <c:pt idx="324">
                  <c:v>9.7292299999999998E-2</c:v>
                </c:pt>
                <c:pt idx="325">
                  <c:v>9.6993899999999994E-2</c:v>
                </c:pt>
                <c:pt idx="326">
                  <c:v>9.9724800000000002E-2</c:v>
                </c:pt>
                <c:pt idx="327">
                  <c:v>9.8231700000000005E-2</c:v>
                </c:pt>
                <c:pt idx="328">
                  <c:v>0.103435</c:v>
                </c:pt>
                <c:pt idx="329">
                  <c:v>9.8787899999999998E-2</c:v>
                </c:pt>
                <c:pt idx="330">
                  <c:v>0.10281</c:v>
                </c:pt>
                <c:pt idx="331">
                  <c:v>9.8855399999999996E-2</c:v>
                </c:pt>
                <c:pt idx="332">
                  <c:v>9.7387399999999999E-2</c:v>
                </c:pt>
                <c:pt idx="333">
                  <c:v>0.101257</c:v>
                </c:pt>
                <c:pt idx="334">
                  <c:v>9.8985100000000006E-2</c:v>
                </c:pt>
                <c:pt idx="335">
                  <c:v>9.80655E-2</c:v>
                </c:pt>
                <c:pt idx="336">
                  <c:v>9.6706200000000006E-2</c:v>
                </c:pt>
                <c:pt idx="337">
                  <c:v>9.8905300000000002E-2</c:v>
                </c:pt>
                <c:pt idx="338">
                  <c:v>9.8820099999999994E-2</c:v>
                </c:pt>
                <c:pt idx="339">
                  <c:v>0.108353</c:v>
                </c:pt>
                <c:pt idx="340">
                  <c:v>0.10155400000000001</c:v>
                </c:pt>
                <c:pt idx="341">
                  <c:v>9.9502900000000005E-2</c:v>
                </c:pt>
                <c:pt idx="342">
                  <c:v>0.101545</c:v>
                </c:pt>
                <c:pt idx="343">
                  <c:v>0.102413</c:v>
                </c:pt>
                <c:pt idx="344">
                  <c:v>0.101536</c:v>
                </c:pt>
                <c:pt idx="345">
                  <c:v>0.102977</c:v>
                </c:pt>
                <c:pt idx="346">
                  <c:v>0.100951</c:v>
                </c:pt>
                <c:pt idx="347">
                  <c:v>0.102385</c:v>
                </c:pt>
                <c:pt idx="348">
                  <c:v>9.9226400000000006E-2</c:v>
                </c:pt>
                <c:pt idx="349">
                  <c:v>0.101229</c:v>
                </c:pt>
                <c:pt idx="350">
                  <c:v>0.10094</c:v>
                </c:pt>
                <c:pt idx="351">
                  <c:v>9.7812499999999997E-2</c:v>
                </c:pt>
                <c:pt idx="352">
                  <c:v>0.101926</c:v>
                </c:pt>
                <c:pt idx="353">
                  <c:v>0.101469</c:v>
                </c:pt>
                <c:pt idx="354">
                  <c:v>9.8619700000000005E-2</c:v>
                </c:pt>
                <c:pt idx="355">
                  <c:v>0.10177</c:v>
                </c:pt>
                <c:pt idx="356">
                  <c:v>0.10098</c:v>
                </c:pt>
                <c:pt idx="357">
                  <c:v>9.9273700000000006E-2</c:v>
                </c:pt>
                <c:pt idx="358">
                  <c:v>9.9721400000000002E-2</c:v>
                </c:pt>
                <c:pt idx="359">
                  <c:v>0.105083</c:v>
                </c:pt>
                <c:pt idx="360">
                  <c:v>0.102576</c:v>
                </c:pt>
                <c:pt idx="361">
                  <c:v>0.110028</c:v>
                </c:pt>
                <c:pt idx="362">
                  <c:v>0.102562</c:v>
                </c:pt>
                <c:pt idx="363">
                  <c:v>0.10228</c:v>
                </c:pt>
                <c:pt idx="364">
                  <c:v>0.10309599999999999</c:v>
                </c:pt>
                <c:pt idx="365">
                  <c:v>0.100628</c:v>
                </c:pt>
                <c:pt idx="366">
                  <c:v>0.103079</c:v>
                </c:pt>
                <c:pt idx="367">
                  <c:v>0.10062500000000001</c:v>
                </c:pt>
                <c:pt idx="368">
                  <c:v>0.103062</c:v>
                </c:pt>
                <c:pt idx="369">
                  <c:v>0.105784</c:v>
                </c:pt>
                <c:pt idx="370">
                  <c:v>0.105013</c:v>
                </c:pt>
                <c:pt idx="371">
                  <c:v>0.104382</c:v>
                </c:pt>
                <c:pt idx="372">
                  <c:v>0.104102</c:v>
                </c:pt>
                <c:pt idx="373">
                  <c:v>0.10377</c:v>
                </c:pt>
                <c:pt idx="374">
                  <c:v>0.101493</c:v>
                </c:pt>
                <c:pt idx="375">
                  <c:v>0.10380300000000001</c:v>
                </c:pt>
                <c:pt idx="376">
                  <c:v>9.8753300000000002E-2</c:v>
                </c:pt>
                <c:pt idx="377">
                  <c:v>0.10589899999999999</c:v>
                </c:pt>
                <c:pt idx="378">
                  <c:v>0.103509</c:v>
                </c:pt>
                <c:pt idx="379">
                  <c:v>0.102184</c:v>
                </c:pt>
                <c:pt idx="380">
                  <c:v>0.105591</c:v>
                </c:pt>
                <c:pt idx="381">
                  <c:v>0.10322000000000001</c:v>
                </c:pt>
                <c:pt idx="382">
                  <c:v>0.101384</c:v>
                </c:pt>
                <c:pt idx="383">
                  <c:v>0.10059899999999999</c:v>
                </c:pt>
                <c:pt idx="384">
                  <c:v>0.10563599999999999</c:v>
                </c:pt>
                <c:pt idx="385">
                  <c:v>0.103446</c:v>
                </c:pt>
                <c:pt idx="386">
                  <c:v>0.104238</c:v>
                </c:pt>
                <c:pt idx="387">
                  <c:v>0.10378900000000001</c:v>
                </c:pt>
                <c:pt idx="388">
                  <c:v>0.102905</c:v>
                </c:pt>
                <c:pt idx="389">
                  <c:v>0.102256</c:v>
                </c:pt>
                <c:pt idx="390">
                  <c:v>0.10391300000000001</c:v>
                </c:pt>
                <c:pt idx="391">
                  <c:v>0.102628</c:v>
                </c:pt>
                <c:pt idx="392">
                  <c:v>0.10440199999999999</c:v>
                </c:pt>
                <c:pt idx="393">
                  <c:v>0.10312200000000001</c:v>
                </c:pt>
                <c:pt idx="394">
                  <c:v>0.10184799999999999</c:v>
                </c:pt>
                <c:pt idx="395">
                  <c:v>0.10361099999999999</c:v>
                </c:pt>
                <c:pt idx="396">
                  <c:v>0.103854</c:v>
                </c:pt>
                <c:pt idx="397">
                  <c:v>0.10409499999999999</c:v>
                </c:pt>
                <c:pt idx="398">
                  <c:v>0.106341</c:v>
                </c:pt>
                <c:pt idx="399">
                  <c:v>0.106575</c:v>
                </c:pt>
                <c:pt idx="400">
                  <c:v>0.104314</c:v>
                </c:pt>
                <c:pt idx="401">
                  <c:v>0.10405499999999999</c:v>
                </c:pt>
                <c:pt idx="402">
                  <c:v>0.104591</c:v>
                </c:pt>
                <c:pt idx="403">
                  <c:v>0.102079</c:v>
                </c:pt>
                <c:pt idx="404">
                  <c:v>0.104765</c:v>
                </c:pt>
                <c:pt idx="405">
                  <c:v>0.103177</c:v>
                </c:pt>
                <c:pt idx="406">
                  <c:v>0.107617</c:v>
                </c:pt>
                <c:pt idx="407">
                  <c:v>0.105417</c:v>
                </c:pt>
                <c:pt idx="408">
                  <c:v>0.10667500000000001</c:v>
                </c:pt>
                <c:pt idx="409">
                  <c:v>0.101049</c:v>
                </c:pt>
                <c:pt idx="410">
                  <c:v>0.106642</c:v>
                </c:pt>
                <c:pt idx="411">
                  <c:v>0.10347099999999999</c:v>
                </c:pt>
                <c:pt idx="412">
                  <c:v>0.10370500000000001</c:v>
                </c:pt>
                <c:pt idx="413">
                  <c:v>0.104903</c:v>
                </c:pt>
                <c:pt idx="414">
                  <c:v>0.10657800000000001</c:v>
                </c:pt>
                <c:pt idx="415">
                  <c:v>0.10488</c:v>
                </c:pt>
                <c:pt idx="416">
                  <c:v>0.10753</c:v>
                </c:pt>
                <c:pt idx="417">
                  <c:v>0.10727299999999999</c:v>
                </c:pt>
                <c:pt idx="418">
                  <c:v>0.10680199999999999</c:v>
                </c:pt>
                <c:pt idx="419">
                  <c:v>0.110143</c:v>
                </c:pt>
                <c:pt idx="420">
                  <c:v>0.106556</c:v>
                </c:pt>
                <c:pt idx="421">
                  <c:v>0.10338899999999999</c:v>
                </c:pt>
                <c:pt idx="422">
                  <c:v>0.108392</c:v>
                </c:pt>
                <c:pt idx="423">
                  <c:v>0.106627</c:v>
                </c:pt>
                <c:pt idx="424">
                  <c:v>0.10832899999999999</c:v>
                </c:pt>
                <c:pt idx="425">
                  <c:v>0.106174</c:v>
                </c:pt>
                <c:pt idx="426">
                  <c:v>0.109227</c:v>
                </c:pt>
                <c:pt idx="427">
                  <c:v>0.10663599999999999</c:v>
                </c:pt>
                <c:pt idx="428">
                  <c:v>0.10545499999999999</c:v>
                </c:pt>
                <c:pt idx="429">
                  <c:v>0.10614</c:v>
                </c:pt>
                <c:pt idx="430">
                  <c:v>0.109606</c:v>
                </c:pt>
                <c:pt idx="431">
                  <c:v>0.106574</c:v>
                </c:pt>
                <c:pt idx="432">
                  <c:v>0.10702100000000001</c:v>
                </c:pt>
                <c:pt idx="433">
                  <c:v>0.111175</c:v>
                </c:pt>
                <c:pt idx="434">
                  <c:v>0.106736</c:v>
                </c:pt>
                <c:pt idx="435">
                  <c:v>0.107408</c:v>
                </c:pt>
                <c:pt idx="436">
                  <c:v>0.106728</c:v>
                </c:pt>
                <c:pt idx="437">
                  <c:v>0.10559399999999999</c:v>
                </c:pt>
                <c:pt idx="438">
                  <c:v>0.109317</c:v>
                </c:pt>
                <c:pt idx="439">
                  <c:v>0.108636</c:v>
                </c:pt>
                <c:pt idx="440">
                  <c:v>0.104014</c:v>
                </c:pt>
                <c:pt idx="441">
                  <c:v>0.106878</c:v>
                </c:pt>
                <c:pt idx="442">
                  <c:v>0.10979700000000001</c:v>
                </c:pt>
                <c:pt idx="443">
                  <c:v>0.106847</c:v>
                </c:pt>
                <c:pt idx="444">
                  <c:v>0.108449</c:v>
                </c:pt>
                <c:pt idx="445">
                  <c:v>0.11085200000000001</c:v>
                </c:pt>
                <c:pt idx="446">
                  <c:v>0.109262</c:v>
                </c:pt>
                <c:pt idx="447">
                  <c:v>0.110804</c:v>
                </c:pt>
                <c:pt idx="448">
                  <c:v>0.106993</c:v>
                </c:pt>
                <c:pt idx="449">
                  <c:v>0.10897800000000001</c:v>
                </c:pt>
                <c:pt idx="450">
                  <c:v>0.109557</c:v>
                </c:pt>
                <c:pt idx="451">
                  <c:v>0.109115</c:v>
                </c:pt>
                <c:pt idx="452">
                  <c:v>0.109581</c:v>
                </c:pt>
                <c:pt idx="453">
                  <c:v>0.10682800000000001</c:v>
                </c:pt>
                <c:pt idx="454">
                  <c:v>0.110857</c:v>
                </c:pt>
                <c:pt idx="455">
                  <c:v>0.105351</c:v>
                </c:pt>
                <c:pt idx="456">
                  <c:v>0.107309</c:v>
                </c:pt>
                <c:pt idx="457">
                  <c:v>0.110568</c:v>
                </c:pt>
                <c:pt idx="458">
                  <c:v>0.107712</c:v>
                </c:pt>
                <c:pt idx="459">
                  <c:v>0.106174</c:v>
                </c:pt>
                <c:pt idx="460">
                  <c:v>0.11071599999999999</c:v>
                </c:pt>
                <c:pt idx="461">
                  <c:v>0.10668800000000001</c:v>
                </c:pt>
                <c:pt idx="462">
                  <c:v>0.108143</c:v>
                </c:pt>
                <c:pt idx="463">
                  <c:v>0.108836</c:v>
                </c:pt>
                <c:pt idx="464">
                  <c:v>0.107527</c:v>
                </c:pt>
                <c:pt idx="465">
                  <c:v>0.107811</c:v>
                </c:pt>
                <c:pt idx="466">
                  <c:v>0.10899399999999999</c:v>
                </c:pt>
                <c:pt idx="467">
                  <c:v>0.109487</c:v>
                </c:pt>
                <c:pt idx="468">
                  <c:v>0.110107</c:v>
                </c:pt>
                <c:pt idx="469">
                  <c:v>0.11157400000000001</c:v>
                </c:pt>
                <c:pt idx="470">
                  <c:v>0.112611</c:v>
                </c:pt>
                <c:pt idx="471">
                  <c:v>0.109831</c:v>
                </c:pt>
                <c:pt idx="472">
                  <c:v>0.110444</c:v>
                </c:pt>
                <c:pt idx="473">
                  <c:v>0.10852299999999999</c:v>
                </c:pt>
                <c:pt idx="474">
                  <c:v>0.110821</c:v>
                </c:pt>
                <c:pt idx="475">
                  <c:v>0.11208</c:v>
                </c:pt>
                <c:pt idx="476">
                  <c:v>0.110608</c:v>
                </c:pt>
                <c:pt idx="477">
                  <c:v>0.109372</c:v>
                </c:pt>
                <c:pt idx="478">
                  <c:v>0.10739</c:v>
                </c:pt>
                <c:pt idx="479">
                  <c:v>0.11</c:v>
                </c:pt>
                <c:pt idx="480">
                  <c:v>0.10902299999999999</c:v>
                </c:pt>
                <c:pt idx="481">
                  <c:v>0.109627</c:v>
                </c:pt>
                <c:pt idx="482">
                  <c:v>0.10774300000000001</c:v>
                </c:pt>
                <c:pt idx="483">
                  <c:v>0.110413</c:v>
                </c:pt>
                <c:pt idx="484">
                  <c:v>0.110619</c:v>
                </c:pt>
                <c:pt idx="485">
                  <c:v>0.11368300000000001</c:v>
                </c:pt>
                <c:pt idx="486">
                  <c:v>0.11386</c:v>
                </c:pt>
                <c:pt idx="487">
                  <c:v>0.107459</c:v>
                </c:pt>
                <c:pt idx="488">
                  <c:v>0.11006100000000001</c:v>
                </c:pt>
                <c:pt idx="489">
                  <c:v>0.110122</c:v>
                </c:pt>
                <c:pt idx="490">
                  <c:v>0.109919</c:v>
                </c:pt>
                <c:pt idx="491">
                  <c:v>0.11024399999999999</c:v>
                </c:pt>
                <c:pt idx="492">
                  <c:v>0.109513</c:v>
                </c:pt>
                <c:pt idx="493">
                  <c:v>0.110081</c:v>
                </c:pt>
                <c:pt idx="494">
                  <c:v>0.111071</c:v>
                </c:pt>
                <c:pt idx="495">
                  <c:v>0.110766</c:v>
                </c:pt>
                <c:pt idx="496">
                  <c:v>0.109135</c:v>
                </c:pt>
                <c:pt idx="497">
                  <c:v>0.112952</c:v>
                </c:pt>
                <c:pt idx="498">
                  <c:v>0.110721</c:v>
                </c:pt>
                <c:pt idx="499">
                  <c:v>0.1129</c:v>
                </c:pt>
                <c:pt idx="500">
                  <c:v>0.110679</c:v>
                </c:pt>
                <c:pt idx="501">
                  <c:v>0.110458</c:v>
                </c:pt>
                <c:pt idx="502">
                  <c:v>0.11222699999999999</c:v>
                </c:pt>
                <c:pt idx="503">
                  <c:v>0.112222</c:v>
                </c:pt>
                <c:pt idx="504">
                  <c:v>0.112079</c:v>
                </c:pt>
                <c:pt idx="505">
                  <c:v>0.11207499999999999</c:v>
                </c:pt>
                <c:pt idx="506">
                  <c:v>0.111677</c:v>
                </c:pt>
                <c:pt idx="507">
                  <c:v>0.113484</c:v>
                </c:pt>
                <c:pt idx="508">
                  <c:v>0.113261</c:v>
                </c:pt>
                <c:pt idx="509">
                  <c:v>0.111471</c:v>
                </c:pt>
                <c:pt idx="510">
                  <c:v>0.11047</c:v>
                </c:pt>
                <c:pt idx="511">
                  <c:v>0.111426</c:v>
                </c:pt>
                <c:pt idx="512">
                  <c:v>0.11276799999999999</c:v>
                </c:pt>
                <c:pt idx="513">
                  <c:v>0.11176999999999999</c:v>
                </c:pt>
                <c:pt idx="514">
                  <c:v>0.111981</c:v>
                </c:pt>
                <c:pt idx="515">
                  <c:v>0.114167</c:v>
                </c:pt>
                <c:pt idx="516">
                  <c:v>0.11383</c:v>
                </c:pt>
                <c:pt idx="517">
                  <c:v>0.11125500000000001</c:v>
                </c:pt>
                <c:pt idx="518">
                  <c:v>0.11612699999999999</c:v>
                </c:pt>
                <c:pt idx="519">
                  <c:v>0.113173</c:v>
                </c:pt>
                <c:pt idx="520">
                  <c:v>0.11257200000000001</c:v>
                </c:pt>
                <c:pt idx="521">
                  <c:v>0.113889</c:v>
                </c:pt>
                <c:pt idx="522">
                  <c:v>0.11673</c:v>
                </c:pt>
                <c:pt idx="523">
                  <c:v>0.111927</c:v>
                </c:pt>
                <c:pt idx="524">
                  <c:v>0.11247600000000001</c:v>
                </c:pt>
                <c:pt idx="525">
                  <c:v>0.11454400000000001</c:v>
                </c:pt>
                <c:pt idx="526">
                  <c:v>0.113928</c:v>
                </c:pt>
                <c:pt idx="527">
                  <c:v>0.112955</c:v>
                </c:pt>
                <c:pt idx="528">
                  <c:v>0.115879</c:v>
                </c:pt>
                <c:pt idx="529">
                  <c:v>0.11405700000000001</c:v>
                </c:pt>
                <c:pt idx="530">
                  <c:v>0.11244800000000001</c:v>
                </c:pt>
                <c:pt idx="531">
                  <c:v>0.11024399999999999</c:v>
                </c:pt>
                <c:pt idx="532">
                  <c:v>0.111914</c:v>
                </c:pt>
                <c:pt idx="533">
                  <c:v>0.111704</c:v>
                </c:pt>
                <c:pt idx="534">
                  <c:v>0.112243</c:v>
                </c:pt>
                <c:pt idx="535">
                  <c:v>0.11278000000000001</c:v>
                </c:pt>
                <c:pt idx="536">
                  <c:v>0.113687</c:v>
                </c:pt>
                <c:pt idx="537">
                  <c:v>0.115</c:v>
                </c:pt>
                <c:pt idx="538">
                  <c:v>0.113451</c:v>
                </c:pt>
                <c:pt idx="539">
                  <c:v>0.113537</c:v>
                </c:pt>
                <c:pt idx="540">
                  <c:v>0.11488</c:v>
                </c:pt>
                <c:pt idx="541">
                  <c:v>0.116365</c:v>
                </c:pt>
                <c:pt idx="542">
                  <c:v>0.117219</c:v>
                </c:pt>
                <c:pt idx="543">
                  <c:v>0.111471</c:v>
                </c:pt>
                <c:pt idx="544">
                  <c:v>0.116789</c:v>
                </c:pt>
                <c:pt idx="545">
                  <c:v>0.11437700000000001</c:v>
                </c:pt>
                <c:pt idx="546">
                  <c:v>0.113437</c:v>
                </c:pt>
                <c:pt idx="547">
                  <c:v>0.113595</c:v>
                </c:pt>
                <c:pt idx="548">
                  <c:v>0.113024</c:v>
                </c:pt>
                <c:pt idx="549">
                  <c:v>0.115727</c:v>
                </c:pt>
                <c:pt idx="550">
                  <c:v>0.113884</c:v>
                </c:pt>
                <c:pt idx="551">
                  <c:v>0.113243</c:v>
                </c:pt>
                <c:pt idx="552">
                  <c:v>0.115226</c:v>
                </c:pt>
                <c:pt idx="553">
                  <c:v>0.11597499999999999</c:v>
                </c:pt>
                <c:pt idx="554">
                  <c:v>0.115838</c:v>
                </c:pt>
                <c:pt idx="555">
                  <c:v>0.11196</c:v>
                </c:pt>
                <c:pt idx="556">
                  <c:v>0.117504</c:v>
                </c:pt>
                <c:pt idx="557">
                  <c:v>0.115143</c:v>
                </c:pt>
                <c:pt idx="558">
                  <c:v>0.11602899999999999</c:v>
                </c:pt>
                <c:pt idx="559">
                  <c:v>0.115804</c:v>
                </c:pt>
                <c:pt idx="560">
                  <c:v>0.11417099999999999</c:v>
                </c:pt>
                <c:pt idx="561">
                  <c:v>0.115747</c:v>
                </c:pt>
                <c:pt idx="562">
                  <c:v>0.114103</c:v>
                </c:pt>
                <c:pt idx="563">
                  <c:v>0.114486</c:v>
                </c:pt>
                <c:pt idx="564">
                  <c:v>0.113717</c:v>
                </c:pt>
                <c:pt idx="565">
                  <c:v>0.114205</c:v>
                </c:pt>
                <c:pt idx="566">
                  <c:v>0.118907</c:v>
                </c:pt>
                <c:pt idx="567">
                  <c:v>0.119824</c:v>
                </c:pt>
                <c:pt idx="568">
                  <c:v>0.118559</c:v>
                </c:pt>
                <c:pt idx="569">
                  <c:v>0.123263</c:v>
                </c:pt>
                <c:pt idx="570">
                  <c:v>0.113923</c:v>
                </c:pt>
                <c:pt idx="571">
                  <c:v>0.116538</c:v>
                </c:pt>
                <c:pt idx="572">
                  <c:v>0.11389199999999999</c:v>
                </c:pt>
                <c:pt idx="573">
                  <c:v>0.117857</c:v>
                </c:pt>
                <c:pt idx="574">
                  <c:v>0.114852</c:v>
                </c:pt>
                <c:pt idx="575">
                  <c:v>0.11513900000000001</c:v>
                </c:pt>
                <c:pt idx="576">
                  <c:v>0.11400299999999999</c:v>
                </c:pt>
                <c:pt idx="577">
                  <c:v>0.116713</c:v>
                </c:pt>
                <c:pt idx="578">
                  <c:v>0.114439</c:v>
                </c:pt>
                <c:pt idx="579">
                  <c:v>0.117345</c:v>
                </c:pt>
                <c:pt idx="580">
                  <c:v>0.11783100000000001</c:v>
                </c:pt>
                <c:pt idx="581">
                  <c:v>0.11797299999999999</c:v>
                </c:pt>
                <c:pt idx="582">
                  <c:v>0.120515</c:v>
                </c:pt>
                <c:pt idx="583">
                  <c:v>0.118562</c:v>
                </c:pt>
                <c:pt idx="584">
                  <c:v>0.116103</c:v>
                </c:pt>
                <c:pt idx="585">
                  <c:v>0.124334</c:v>
                </c:pt>
                <c:pt idx="586">
                  <c:v>0.11795600000000001</c:v>
                </c:pt>
                <c:pt idx="587">
                  <c:v>0.118759</c:v>
                </c:pt>
                <c:pt idx="588">
                  <c:v>0.11740200000000001</c:v>
                </c:pt>
                <c:pt idx="589">
                  <c:v>0.117051</c:v>
                </c:pt>
                <c:pt idx="590">
                  <c:v>0.117191</c:v>
                </c:pt>
                <c:pt idx="591">
                  <c:v>0.12341199999999999</c:v>
                </c:pt>
                <c:pt idx="592">
                  <c:v>0.11983099999999999</c:v>
                </c:pt>
                <c:pt idx="593">
                  <c:v>0.11760900000000001</c:v>
                </c:pt>
                <c:pt idx="594">
                  <c:v>0.117143</c:v>
                </c:pt>
                <c:pt idx="595">
                  <c:v>0.11726499999999999</c:v>
                </c:pt>
                <c:pt idx="596">
                  <c:v>0.117688</c:v>
                </c:pt>
                <c:pt idx="597">
                  <c:v>0.11722399999999999</c:v>
                </c:pt>
                <c:pt idx="598">
                  <c:v>0.12006699999999999</c:v>
                </c:pt>
                <c:pt idx="599">
                  <c:v>0.1191</c:v>
                </c:pt>
                <c:pt idx="600">
                  <c:v>0.116905</c:v>
                </c:pt>
                <c:pt idx="601">
                  <c:v>0.116379</c:v>
                </c:pt>
                <c:pt idx="602">
                  <c:v>0.11684899999999999</c:v>
                </c:pt>
                <c:pt idx="603">
                  <c:v>0.11637400000000001</c:v>
                </c:pt>
                <c:pt idx="604">
                  <c:v>0.120959</c:v>
                </c:pt>
                <c:pt idx="605">
                  <c:v>0.118911</c:v>
                </c:pt>
                <c:pt idx="606">
                  <c:v>0.119061</c:v>
                </c:pt>
                <c:pt idx="607">
                  <c:v>0.11917800000000001</c:v>
                </c:pt>
                <c:pt idx="608">
                  <c:v>0.11734</c:v>
                </c:pt>
                <c:pt idx="609">
                  <c:v>0.11681999999999999</c:v>
                </c:pt>
                <c:pt idx="610">
                  <c:v>0.115646</c:v>
                </c:pt>
                <c:pt idx="611">
                  <c:v>0.114477</c:v>
                </c:pt>
                <c:pt idx="612">
                  <c:v>0.118369</c:v>
                </c:pt>
                <c:pt idx="613">
                  <c:v>0.11728</c:v>
                </c:pt>
                <c:pt idx="614">
                  <c:v>0.11751200000000001</c:v>
                </c:pt>
                <c:pt idx="615">
                  <c:v>0.118799</c:v>
                </c:pt>
                <c:pt idx="616">
                  <c:v>0.118476</c:v>
                </c:pt>
                <c:pt idx="617">
                  <c:v>0.118867</c:v>
                </c:pt>
                <c:pt idx="618">
                  <c:v>0.11899800000000001</c:v>
                </c:pt>
                <c:pt idx="619">
                  <c:v>0.119129</c:v>
                </c:pt>
                <c:pt idx="620">
                  <c:v>0.119903</c:v>
                </c:pt>
                <c:pt idx="621">
                  <c:v>0.11745999999999999</c:v>
                </c:pt>
                <c:pt idx="622">
                  <c:v>0.118796</c:v>
                </c:pt>
                <c:pt idx="623">
                  <c:v>0.116907</c:v>
                </c:pt>
                <c:pt idx="624">
                  <c:v>0.11913600000000001</c:v>
                </c:pt>
                <c:pt idx="625">
                  <c:v>0.12092700000000001</c:v>
                </c:pt>
                <c:pt idx="626">
                  <c:v>0.12386</c:v>
                </c:pt>
                <c:pt idx="627">
                  <c:v>0.12207</c:v>
                </c:pt>
                <c:pt idx="628">
                  <c:v>0.118378</c:v>
                </c:pt>
                <c:pt idx="629">
                  <c:v>0.12073</c:v>
                </c:pt>
                <c:pt idx="630">
                  <c:v>0.120238</c:v>
                </c:pt>
                <c:pt idx="631">
                  <c:v>0.117342</c:v>
                </c:pt>
                <c:pt idx="632">
                  <c:v>0.119842</c:v>
                </c:pt>
                <c:pt idx="633">
                  <c:v>0.117145</c:v>
                </c:pt>
                <c:pt idx="634">
                  <c:v>0.122756</c:v>
                </c:pt>
                <c:pt idx="635">
                  <c:v>0.119906</c:v>
                </c:pt>
                <c:pt idx="636">
                  <c:v>0.119419</c:v>
                </c:pt>
                <c:pt idx="637">
                  <c:v>0.11953</c:v>
                </c:pt>
                <c:pt idx="638">
                  <c:v>0.12059499999999999</c:v>
                </c:pt>
                <c:pt idx="639">
                  <c:v>0.121672</c:v>
                </c:pt>
                <c:pt idx="640">
                  <c:v>0.12034300000000001</c:v>
                </c:pt>
                <c:pt idx="641">
                  <c:v>0.121293</c:v>
                </c:pt>
                <c:pt idx="642">
                  <c:v>0.11902</c:v>
                </c:pt>
                <c:pt idx="643">
                  <c:v>0.118851</c:v>
                </c:pt>
                <c:pt idx="644">
                  <c:v>0.120744</c:v>
                </c:pt>
                <c:pt idx="645">
                  <c:v>0.119613</c:v>
                </c:pt>
                <c:pt idx="646">
                  <c:v>0.121283</c:v>
                </c:pt>
                <c:pt idx="647">
                  <c:v>0.11984599999999999</c:v>
                </c:pt>
                <c:pt idx="648">
                  <c:v>0.11688800000000001</c:v>
                </c:pt>
                <c:pt idx="649">
                  <c:v>0.12656899999999999</c:v>
                </c:pt>
                <c:pt idx="650">
                  <c:v>0.121736</c:v>
                </c:pt>
                <c:pt idx="651">
                  <c:v>0.11977</c:v>
                </c:pt>
                <c:pt idx="652">
                  <c:v>0.120781</c:v>
                </c:pt>
                <c:pt idx="653">
                  <c:v>0.122645</c:v>
                </c:pt>
                <c:pt idx="654">
                  <c:v>0.12193900000000001</c:v>
                </c:pt>
                <c:pt idx="655">
                  <c:v>0.121143</c:v>
                </c:pt>
                <c:pt idx="656">
                  <c:v>0.118508</c:v>
                </c:pt>
                <c:pt idx="657">
                  <c:v>0.122295</c:v>
                </c:pt>
                <c:pt idx="658">
                  <c:v>0.120592</c:v>
                </c:pt>
                <c:pt idx="659">
                  <c:v>0.119864</c:v>
                </c:pt>
                <c:pt idx="660">
                  <c:v>0.12177</c:v>
                </c:pt>
                <c:pt idx="661">
                  <c:v>0.121752</c:v>
                </c:pt>
                <c:pt idx="662">
                  <c:v>0.12102599999999999</c:v>
                </c:pt>
                <c:pt idx="663">
                  <c:v>0.119684</c:v>
                </c:pt>
                <c:pt idx="664">
                  <c:v>0.11890199999999999</c:v>
                </c:pt>
                <c:pt idx="665">
                  <c:v>0.12743199999999999</c:v>
                </c:pt>
                <c:pt idx="666">
                  <c:v>0.123043</c:v>
                </c:pt>
                <c:pt idx="667">
                  <c:v>0.11956600000000001</c:v>
                </c:pt>
                <c:pt idx="668">
                  <c:v>0.119537</c:v>
                </c:pt>
                <c:pt idx="669">
                  <c:v>0.119239</c:v>
                </c:pt>
                <c:pt idx="670">
                  <c:v>0.122727</c:v>
                </c:pt>
                <c:pt idx="671">
                  <c:v>0.120045</c:v>
                </c:pt>
                <c:pt idx="672">
                  <c:v>0.121352</c:v>
                </c:pt>
                <c:pt idx="673">
                  <c:v>0.119392</c:v>
                </c:pt>
                <c:pt idx="674">
                  <c:v>0.120696</c:v>
                </c:pt>
                <c:pt idx="675">
                  <c:v>0.119038</c:v>
                </c:pt>
                <c:pt idx="676">
                  <c:v>0.118272</c:v>
                </c:pt>
                <c:pt idx="677">
                  <c:v>0.119617</c:v>
                </c:pt>
                <c:pt idx="678">
                  <c:v>0.12066300000000001</c:v>
                </c:pt>
                <c:pt idx="679">
                  <c:v>0.123721</c:v>
                </c:pt>
                <c:pt idx="680">
                  <c:v>0.12168900000000001</c:v>
                </c:pt>
                <c:pt idx="681">
                  <c:v>0.12327</c:v>
                </c:pt>
                <c:pt idx="682">
                  <c:v>0.12103999999999999</c:v>
                </c:pt>
                <c:pt idx="683">
                  <c:v>0.122032</c:v>
                </c:pt>
                <c:pt idx="684">
                  <c:v>0.12302200000000001</c:v>
                </c:pt>
                <c:pt idx="685">
                  <c:v>0.120933</c:v>
                </c:pt>
                <c:pt idx="686">
                  <c:v>0.11984</c:v>
                </c:pt>
                <c:pt idx="687">
                  <c:v>0.12</c:v>
                </c:pt>
                <c:pt idx="688">
                  <c:v>0.11998499999999999</c:v>
                </c:pt>
                <c:pt idx="689">
                  <c:v>0.121841</c:v>
                </c:pt>
                <c:pt idx="690">
                  <c:v>0.119349</c:v>
                </c:pt>
                <c:pt idx="691">
                  <c:v>0.12091</c:v>
                </c:pt>
                <c:pt idx="692">
                  <c:v>0.12246799999999999</c:v>
                </c:pt>
                <c:pt idx="693">
                  <c:v>0.12108099999999999</c:v>
                </c:pt>
                <c:pt idx="694">
                  <c:v>0.121827</c:v>
                </c:pt>
                <c:pt idx="695">
                  <c:v>0.12107800000000001</c:v>
                </c:pt>
                <c:pt idx="696">
                  <c:v>0.122582</c:v>
                </c:pt>
                <c:pt idx="697">
                  <c:v>0.12216299999999999</c:v>
                </c:pt>
                <c:pt idx="698">
                  <c:v>0.119986</c:v>
                </c:pt>
                <c:pt idx="699">
                  <c:v>0.12038600000000001</c:v>
                </c:pt>
                <c:pt idx="700">
                  <c:v>0.122211</c:v>
                </c:pt>
                <c:pt idx="701">
                  <c:v>0.12046999999999999</c:v>
                </c:pt>
                <c:pt idx="702">
                  <c:v>0.12108099999999999</c:v>
                </c:pt>
                <c:pt idx="703">
                  <c:v>0.12472999999999999</c:v>
                </c:pt>
                <c:pt idx="704">
                  <c:v>0.123305</c:v>
                </c:pt>
                <c:pt idx="705">
                  <c:v>0.121629</c:v>
                </c:pt>
                <c:pt idx="706">
                  <c:v>0.120891</c:v>
                </c:pt>
                <c:pt idx="707">
                  <c:v>0.121568</c:v>
                </c:pt>
                <c:pt idx="708">
                  <c:v>0.121114</c:v>
                </c:pt>
                <c:pt idx="709">
                  <c:v>0.122915</c:v>
                </c:pt>
                <c:pt idx="710">
                  <c:v>0.12285500000000001</c:v>
                </c:pt>
                <c:pt idx="711">
                  <c:v>0.120744</c:v>
                </c:pt>
                <c:pt idx="712">
                  <c:v>0.120351</c:v>
                </c:pt>
                <c:pt idx="713">
                  <c:v>0.126162</c:v>
                </c:pt>
                <c:pt idx="714">
                  <c:v>0.12570600000000001</c:v>
                </c:pt>
                <c:pt idx="715">
                  <c:v>0.122179</c:v>
                </c:pt>
                <c:pt idx="716">
                  <c:v>0.118926</c:v>
                </c:pt>
                <c:pt idx="717">
                  <c:v>0.121699</c:v>
                </c:pt>
                <c:pt idx="718">
                  <c:v>0.123255</c:v>
                </c:pt>
                <c:pt idx="719">
                  <c:v>0.12512499999999999</c:v>
                </c:pt>
                <c:pt idx="720">
                  <c:v>0.12355099999999999</c:v>
                </c:pt>
                <c:pt idx="721">
                  <c:v>0.120319</c:v>
                </c:pt>
                <c:pt idx="722">
                  <c:v>0.12099600000000001</c:v>
                </c:pt>
                <c:pt idx="723">
                  <c:v>0.12053899999999999</c:v>
                </c:pt>
                <c:pt idx="724">
                  <c:v>0.12479999999999999</c:v>
                </c:pt>
                <c:pt idx="725">
                  <c:v>0.123512</c:v>
                </c:pt>
                <c:pt idx="726">
                  <c:v>0.122242</c:v>
                </c:pt>
                <c:pt idx="727">
                  <c:v>0.12016499999999999</c:v>
                </c:pt>
                <c:pt idx="728">
                  <c:v>0.125199</c:v>
                </c:pt>
                <c:pt idx="729">
                  <c:v>0.12531500000000001</c:v>
                </c:pt>
                <c:pt idx="730">
                  <c:v>0.12486999999999999</c:v>
                </c:pt>
                <c:pt idx="731">
                  <c:v>0.120601</c:v>
                </c:pt>
                <c:pt idx="732">
                  <c:v>0.122892</c:v>
                </c:pt>
                <c:pt idx="733">
                  <c:v>0.122984</c:v>
                </c:pt>
                <c:pt idx="734">
                  <c:v>0.125279</c:v>
                </c:pt>
                <c:pt idx="735">
                  <c:v>0.124837</c:v>
                </c:pt>
                <c:pt idx="736">
                  <c:v>0.119769</c:v>
                </c:pt>
                <c:pt idx="737">
                  <c:v>0.12667999999999999</c:v>
                </c:pt>
                <c:pt idx="738">
                  <c:v>0.12568299999999999</c:v>
                </c:pt>
                <c:pt idx="739">
                  <c:v>0.12524299999999999</c:v>
                </c:pt>
                <c:pt idx="740">
                  <c:v>0.123185</c:v>
                </c:pt>
                <c:pt idx="741">
                  <c:v>0.12221</c:v>
                </c:pt>
                <c:pt idx="742">
                  <c:v>0.12554499999999999</c:v>
                </c:pt>
                <c:pt idx="743">
                  <c:v>0.125108</c:v>
                </c:pt>
                <c:pt idx="744">
                  <c:v>0.12306</c:v>
                </c:pt>
                <c:pt idx="745">
                  <c:v>0.12557599999999999</c:v>
                </c:pt>
                <c:pt idx="746">
                  <c:v>0.12540799999999999</c:v>
                </c:pt>
                <c:pt idx="747">
                  <c:v>0.12443899999999999</c:v>
                </c:pt>
                <c:pt idx="748">
                  <c:v>0.12587400000000001</c:v>
                </c:pt>
                <c:pt idx="749">
                  <c:v>0.124107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1.4999999999999999E-2</c:v>
                </c:pt>
                <c:pt idx="4">
                  <c:v>0.01</c:v>
                </c:pt>
                <c:pt idx="5">
                  <c:v>1.66667E-2</c:v>
                </c:pt>
                <c:pt idx="6">
                  <c:v>0.02</c:v>
                </c:pt>
                <c:pt idx="7">
                  <c:v>1.7500000000000002E-2</c:v>
                </c:pt>
                <c:pt idx="8">
                  <c:v>1.5555599999999999E-2</c:v>
                </c:pt>
                <c:pt idx="9">
                  <c:v>1.4E-2</c:v>
                </c:pt>
                <c:pt idx="10">
                  <c:v>1.6363599999999999E-2</c:v>
                </c:pt>
                <c:pt idx="11">
                  <c:v>0.02</c:v>
                </c:pt>
                <c:pt idx="12">
                  <c:v>2.3846200000000001E-2</c:v>
                </c:pt>
                <c:pt idx="13">
                  <c:v>2.5000000000000001E-2</c:v>
                </c:pt>
                <c:pt idx="14">
                  <c:v>2.4E-2</c:v>
                </c:pt>
                <c:pt idx="15">
                  <c:v>2.1874999999999999E-2</c:v>
                </c:pt>
                <c:pt idx="16">
                  <c:v>2.0588200000000001E-2</c:v>
                </c:pt>
                <c:pt idx="17">
                  <c:v>1.9444400000000001E-2</c:v>
                </c:pt>
                <c:pt idx="18">
                  <c:v>1.8421099999999999E-2</c:v>
                </c:pt>
                <c:pt idx="19">
                  <c:v>1.7500000000000002E-2</c:v>
                </c:pt>
                <c:pt idx="20">
                  <c:v>1.8571399999999998E-2</c:v>
                </c:pt>
                <c:pt idx="21">
                  <c:v>2.09091E-2</c:v>
                </c:pt>
                <c:pt idx="22">
                  <c:v>2.3043500000000001E-2</c:v>
                </c:pt>
                <c:pt idx="23">
                  <c:v>2.58333E-2</c:v>
                </c:pt>
                <c:pt idx="24">
                  <c:v>2.8400000000000002E-2</c:v>
                </c:pt>
                <c:pt idx="25">
                  <c:v>0.03</c:v>
                </c:pt>
                <c:pt idx="26">
                  <c:v>3.1111099999999999E-2</c:v>
                </c:pt>
                <c:pt idx="27">
                  <c:v>3.1071399999999999E-2</c:v>
                </c:pt>
                <c:pt idx="28">
                  <c:v>0.03</c:v>
                </c:pt>
                <c:pt idx="29">
                  <c:v>2.9666700000000001E-2</c:v>
                </c:pt>
                <c:pt idx="30">
                  <c:v>2.8064499999999999E-2</c:v>
                </c:pt>
                <c:pt idx="31">
                  <c:v>2.6875E-2</c:v>
                </c:pt>
                <c:pt idx="32">
                  <c:v>2.6666700000000002E-2</c:v>
                </c:pt>
                <c:pt idx="33">
                  <c:v>2.52941E-2</c:v>
                </c:pt>
                <c:pt idx="34">
                  <c:v>2.48571E-2</c:v>
                </c:pt>
                <c:pt idx="35">
                  <c:v>2.4444400000000002E-2</c:v>
                </c:pt>
                <c:pt idx="36">
                  <c:v>2.35135E-2</c:v>
                </c:pt>
                <c:pt idx="37">
                  <c:v>2.3157899999999999E-2</c:v>
                </c:pt>
                <c:pt idx="38">
                  <c:v>2.25641E-2</c:v>
                </c:pt>
                <c:pt idx="39">
                  <c:v>2.1999999999999999E-2</c:v>
                </c:pt>
                <c:pt idx="40">
                  <c:v>2.1951200000000001E-2</c:v>
                </c:pt>
                <c:pt idx="41">
                  <c:v>2.3333300000000001E-2</c:v>
                </c:pt>
                <c:pt idx="42">
                  <c:v>2.4185999999999999E-2</c:v>
                </c:pt>
                <c:pt idx="43">
                  <c:v>2.5000000000000001E-2</c:v>
                </c:pt>
                <c:pt idx="44">
                  <c:v>2.5999999999999999E-2</c:v>
                </c:pt>
                <c:pt idx="45">
                  <c:v>2.6956500000000001E-2</c:v>
                </c:pt>
                <c:pt idx="46">
                  <c:v>2.8085100000000002E-2</c:v>
                </c:pt>
                <c:pt idx="47">
                  <c:v>2.91667E-2</c:v>
                </c:pt>
                <c:pt idx="48">
                  <c:v>3.53061E-2</c:v>
                </c:pt>
                <c:pt idx="49">
                  <c:v>3.1600000000000003E-2</c:v>
                </c:pt>
                <c:pt idx="50">
                  <c:v>3.2156900000000002E-2</c:v>
                </c:pt>
                <c:pt idx="51">
                  <c:v>3.3076899999999999E-2</c:v>
                </c:pt>
                <c:pt idx="52">
                  <c:v>3.3962300000000001E-2</c:v>
                </c:pt>
                <c:pt idx="53">
                  <c:v>3.4259299999999999E-2</c:v>
                </c:pt>
                <c:pt idx="54">
                  <c:v>3.5090900000000001E-2</c:v>
                </c:pt>
                <c:pt idx="55">
                  <c:v>3.4464300000000003E-2</c:v>
                </c:pt>
                <c:pt idx="56">
                  <c:v>3.4386E-2</c:v>
                </c:pt>
                <c:pt idx="57">
                  <c:v>3.4137899999999999E-2</c:v>
                </c:pt>
                <c:pt idx="58">
                  <c:v>3.4406800000000001E-2</c:v>
                </c:pt>
                <c:pt idx="59">
                  <c:v>3.3333300000000003E-2</c:v>
                </c:pt>
                <c:pt idx="60">
                  <c:v>3.31148E-2</c:v>
                </c:pt>
                <c:pt idx="61">
                  <c:v>3.2580600000000001E-2</c:v>
                </c:pt>
                <c:pt idx="62">
                  <c:v>3.2063500000000002E-2</c:v>
                </c:pt>
                <c:pt idx="63">
                  <c:v>3.1875000000000001E-2</c:v>
                </c:pt>
                <c:pt idx="64">
                  <c:v>3.12308E-2</c:v>
                </c:pt>
                <c:pt idx="65">
                  <c:v>3.12121E-2</c:v>
                </c:pt>
                <c:pt idx="66">
                  <c:v>3.1044800000000001E-2</c:v>
                </c:pt>
                <c:pt idx="67">
                  <c:v>3.0882400000000001E-2</c:v>
                </c:pt>
                <c:pt idx="68">
                  <c:v>3.0434800000000001E-2</c:v>
                </c:pt>
                <c:pt idx="69">
                  <c:v>3.04286E-2</c:v>
                </c:pt>
                <c:pt idx="70">
                  <c:v>2.9859199999999999E-2</c:v>
                </c:pt>
                <c:pt idx="71">
                  <c:v>2.95833E-2</c:v>
                </c:pt>
                <c:pt idx="72">
                  <c:v>3.1095899999999999E-2</c:v>
                </c:pt>
                <c:pt idx="73">
                  <c:v>3.1486500000000001E-2</c:v>
                </c:pt>
                <c:pt idx="74">
                  <c:v>0.03</c:v>
                </c:pt>
                <c:pt idx="75">
                  <c:v>2.92105E-2</c:v>
                </c:pt>
                <c:pt idx="76">
                  <c:v>3.0519500000000001E-2</c:v>
                </c:pt>
                <c:pt idx="77">
                  <c:v>3.0256399999999999E-2</c:v>
                </c:pt>
                <c:pt idx="78">
                  <c:v>2.7974700000000002E-2</c:v>
                </c:pt>
                <c:pt idx="79">
                  <c:v>2.8125000000000001E-2</c:v>
                </c:pt>
                <c:pt idx="80">
                  <c:v>2.7530900000000001E-2</c:v>
                </c:pt>
                <c:pt idx="81">
                  <c:v>2.73171E-2</c:v>
                </c:pt>
                <c:pt idx="82">
                  <c:v>2.9036099999999999E-2</c:v>
                </c:pt>
                <c:pt idx="83">
                  <c:v>2.90476E-2</c:v>
                </c:pt>
                <c:pt idx="84">
                  <c:v>2.9411799999999998E-2</c:v>
                </c:pt>
                <c:pt idx="85">
                  <c:v>3.0348799999999999E-2</c:v>
                </c:pt>
                <c:pt idx="86">
                  <c:v>3.0804600000000001E-2</c:v>
                </c:pt>
                <c:pt idx="87">
                  <c:v>3.1363599999999998E-2</c:v>
                </c:pt>
                <c:pt idx="88">
                  <c:v>3.1797800000000001E-2</c:v>
                </c:pt>
                <c:pt idx="89">
                  <c:v>3.2333300000000002E-2</c:v>
                </c:pt>
                <c:pt idx="90">
                  <c:v>3.3406600000000002E-2</c:v>
                </c:pt>
                <c:pt idx="91">
                  <c:v>3.3804300000000002E-2</c:v>
                </c:pt>
                <c:pt idx="92">
                  <c:v>3.3978500000000002E-2</c:v>
                </c:pt>
                <c:pt idx="93">
                  <c:v>3.4361700000000002E-2</c:v>
                </c:pt>
                <c:pt idx="94">
                  <c:v>3.4842100000000001E-2</c:v>
                </c:pt>
                <c:pt idx="95">
                  <c:v>3.5312499999999997E-2</c:v>
                </c:pt>
                <c:pt idx="96">
                  <c:v>3.5979400000000002E-2</c:v>
                </c:pt>
                <c:pt idx="97">
                  <c:v>3.7653100000000002E-2</c:v>
                </c:pt>
                <c:pt idx="98">
                  <c:v>3.7878799999999997E-2</c:v>
                </c:pt>
                <c:pt idx="99">
                  <c:v>3.9E-2</c:v>
                </c:pt>
                <c:pt idx="100">
                  <c:v>3.9405900000000001E-2</c:v>
                </c:pt>
                <c:pt idx="101">
                  <c:v>4.0294099999999999E-2</c:v>
                </c:pt>
                <c:pt idx="102">
                  <c:v>3.97087E-2</c:v>
                </c:pt>
                <c:pt idx="103">
                  <c:v>4.1250000000000002E-2</c:v>
                </c:pt>
                <c:pt idx="104">
                  <c:v>4.15238E-2</c:v>
                </c:pt>
                <c:pt idx="105">
                  <c:v>4.21698E-2</c:v>
                </c:pt>
                <c:pt idx="106">
                  <c:v>4.5700900000000003E-2</c:v>
                </c:pt>
                <c:pt idx="107">
                  <c:v>4.2870400000000003E-2</c:v>
                </c:pt>
                <c:pt idx="108">
                  <c:v>4.1834900000000001E-2</c:v>
                </c:pt>
                <c:pt idx="109">
                  <c:v>4.3181799999999999E-2</c:v>
                </c:pt>
                <c:pt idx="110">
                  <c:v>4.3243200000000002E-2</c:v>
                </c:pt>
                <c:pt idx="111">
                  <c:v>4.2857100000000002E-2</c:v>
                </c:pt>
                <c:pt idx="112">
                  <c:v>4.4247799999999997E-2</c:v>
                </c:pt>
                <c:pt idx="113">
                  <c:v>4.3684199999999999E-2</c:v>
                </c:pt>
                <c:pt idx="114">
                  <c:v>4.38261E-2</c:v>
                </c:pt>
                <c:pt idx="115">
                  <c:v>4.4051699999999999E-2</c:v>
                </c:pt>
                <c:pt idx="116">
                  <c:v>4.3589700000000002E-2</c:v>
                </c:pt>
                <c:pt idx="117">
                  <c:v>4.29661E-2</c:v>
                </c:pt>
                <c:pt idx="118">
                  <c:v>4.2521000000000003E-2</c:v>
                </c:pt>
                <c:pt idx="119">
                  <c:v>4.3999999999999997E-2</c:v>
                </c:pt>
                <c:pt idx="120">
                  <c:v>4.3471099999999999E-2</c:v>
                </c:pt>
                <c:pt idx="121">
                  <c:v>4.3114800000000002E-2</c:v>
                </c:pt>
                <c:pt idx="122">
                  <c:v>4.2845500000000002E-2</c:v>
                </c:pt>
                <c:pt idx="123">
                  <c:v>4.2741899999999999E-2</c:v>
                </c:pt>
                <c:pt idx="124">
                  <c:v>4.3839999999999997E-2</c:v>
                </c:pt>
                <c:pt idx="125">
                  <c:v>4.25397E-2</c:v>
                </c:pt>
                <c:pt idx="126">
                  <c:v>4.20472E-2</c:v>
                </c:pt>
                <c:pt idx="127">
                  <c:v>4.1171899999999997E-2</c:v>
                </c:pt>
                <c:pt idx="128">
                  <c:v>4.2325599999999998E-2</c:v>
                </c:pt>
                <c:pt idx="129">
                  <c:v>4.1153799999999997E-2</c:v>
                </c:pt>
                <c:pt idx="130">
                  <c:v>4.15267E-2</c:v>
                </c:pt>
                <c:pt idx="131">
                  <c:v>4.2348499999999997E-2</c:v>
                </c:pt>
                <c:pt idx="132">
                  <c:v>4.1954900000000003E-2</c:v>
                </c:pt>
                <c:pt idx="133">
                  <c:v>4.1268699999999998E-2</c:v>
                </c:pt>
                <c:pt idx="134">
                  <c:v>4.2296300000000002E-2</c:v>
                </c:pt>
                <c:pt idx="135">
                  <c:v>4.1176499999999998E-2</c:v>
                </c:pt>
                <c:pt idx="136">
                  <c:v>4.1094899999999997E-2</c:v>
                </c:pt>
                <c:pt idx="137">
                  <c:v>4.1449300000000001E-2</c:v>
                </c:pt>
                <c:pt idx="138">
                  <c:v>4.15108E-2</c:v>
                </c:pt>
                <c:pt idx="139">
                  <c:v>4.1000000000000002E-2</c:v>
                </c:pt>
                <c:pt idx="140">
                  <c:v>4.0992899999999999E-2</c:v>
                </c:pt>
                <c:pt idx="141">
                  <c:v>4.1267600000000002E-2</c:v>
                </c:pt>
                <c:pt idx="142">
                  <c:v>4.1188799999999998E-2</c:v>
                </c:pt>
                <c:pt idx="143">
                  <c:v>4.0694399999999999E-2</c:v>
                </c:pt>
                <c:pt idx="144">
                  <c:v>4.0965500000000002E-2</c:v>
                </c:pt>
                <c:pt idx="145">
                  <c:v>4.0547899999999998E-2</c:v>
                </c:pt>
                <c:pt idx="146">
                  <c:v>4.0748300000000001E-2</c:v>
                </c:pt>
                <c:pt idx="147">
                  <c:v>4.09459E-2</c:v>
                </c:pt>
                <c:pt idx="148">
                  <c:v>4.0604000000000001E-2</c:v>
                </c:pt>
                <c:pt idx="149">
                  <c:v>4.0399999999999998E-2</c:v>
                </c:pt>
                <c:pt idx="150">
                  <c:v>4.0596E-2</c:v>
                </c:pt>
                <c:pt idx="151">
                  <c:v>4.0460500000000003E-2</c:v>
                </c:pt>
                <c:pt idx="152">
                  <c:v>4.0522900000000001E-2</c:v>
                </c:pt>
                <c:pt idx="153">
                  <c:v>4.05195E-2</c:v>
                </c:pt>
                <c:pt idx="154">
                  <c:v>4.0580600000000001E-2</c:v>
                </c:pt>
                <c:pt idx="155">
                  <c:v>4.0448699999999997E-2</c:v>
                </c:pt>
                <c:pt idx="156">
                  <c:v>4.0063700000000001E-2</c:v>
                </c:pt>
                <c:pt idx="157">
                  <c:v>4.0253200000000003E-2</c:v>
                </c:pt>
                <c:pt idx="158">
                  <c:v>4.0125800000000003E-2</c:v>
                </c:pt>
                <c:pt idx="159">
                  <c:v>4.1000000000000002E-2</c:v>
                </c:pt>
                <c:pt idx="160">
                  <c:v>0.04</c:v>
                </c:pt>
                <c:pt idx="161">
                  <c:v>4.0555599999999997E-2</c:v>
                </c:pt>
                <c:pt idx="162">
                  <c:v>4.0368099999999997E-2</c:v>
                </c:pt>
                <c:pt idx="163">
                  <c:v>4.0304899999999998E-2</c:v>
                </c:pt>
                <c:pt idx="164">
                  <c:v>4.0909099999999997E-2</c:v>
                </c:pt>
                <c:pt idx="165">
                  <c:v>4.1024100000000001E-2</c:v>
                </c:pt>
                <c:pt idx="166">
                  <c:v>4.1197600000000001E-2</c:v>
                </c:pt>
                <c:pt idx="167">
                  <c:v>4.1845199999999999E-2</c:v>
                </c:pt>
                <c:pt idx="168">
                  <c:v>4.2248500000000001E-2</c:v>
                </c:pt>
                <c:pt idx="169">
                  <c:v>4.18824E-2</c:v>
                </c:pt>
                <c:pt idx="170">
                  <c:v>4.2397700000000003E-2</c:v>
                </c:pt>
                <c:pt idx="171">
                  <c:v>4.30233E-2</c:v>
                </c:pt>
                <c:pt idx="172">
                  <c:v>4.3583799999999999E-2</c:v>
                </c:pt>
                <c:pt idx="173">
                  <c:v>4.3563200000000003E-2</c:v>
                </c:pt>
                <c:pt idx="174">
                  <c:v>4.3428599999999998E-2</c:v>
                </c:pt>
                <c:pt idx="175">
                  <c:v>4.5056800000000001E-2</c:v>
                </c:pt>
                <c:pt idx="176">
                  <c:v>4.4971799999999999E-2</c:v>
                </c:pt>
                <c:pt idx="177">
                  <c:v>4.4606699999999999E-2</c:v>
                </c:pt>
                <c:pt idx="178">
                  <c:v>4.6312800000000001E-2</c:v>
                </c:pt>
                <c:pt idx="179">
                  <c:v>4.6333300000000001E-2</c:v>
                </c:pt>
                <c:pt idx="180">
                  <c:v>4.55249E-2</c:v>
                </c:pt>
                <c:pt idx="181">
                  <c:v>4.67582E-2</c:v>
                </c:pt>
                <c:pt idx="182">
                  <c:v>4.7049199999999999E-2</c:v>
                </c:pt>
                <c:pt idx="183">
                  <c:v>4.63043E-2</c:v>
                </c:pt>
                <c:pt idx="184">
                  <c:v>4.64865E-2</c:v>
                </c:pt>
                <c:pt idx="185">
                  <c:v>4.6881699999999998E-2</c:v>
                </c:pt>
                <c:pt idx="186">
                  <c:v>4.7326199999999999E-2</c:v>
                </c:pt>
                <c:pt idx="187">
                  <c:v>4.78723E-2</c:v>
                </c:pt>
                <c:pt idx="188">
                  <c:v>4.7724900000000001E-2</c:v>
                </c:pt>
                <c:pt idx="189">
                  <c:v>4.8894699999999999E-2</c:v>
                </c:pt>
                <c:pt idx="190">
                  <c:v>4.8429300000000002E-2</c:v>
                </c:pt>
                <c:pt idx="191">
                  <c:v>4.8645800000000003E-2</c:v>
                </c:pt>
                <c:pt idx="192">
                  <c:v>4.9430099999999998E-2</c:v>
                </c:pt>
                <c:pt idx="193">
                  <c:v>5.0154600000000001E-2</c:v>
                </c:pt>
                <c:pt idx="194">
                  <c:v>5.0307699999999997E-2</c:v>
                </c:pt>
                <c:pt idx="195">
                  <c:v>0.05</c:v>
                </c:pt>
                <c:pt idx="196">
                  <c:v>5.0202999999999998E-2</c:v>
                </c:pt>
                <c:pt idx="197">
                  <c:v>5.13131E-2</c:v>
                </c:pt>
                <c:pt idx="198">
                  <c:v>5.1557800000000001E-2</c:v>
                </c:pt>
                <c:pt idx="199">
                  <c:v>5.1700000000000003E-2</c:v>
                </c:pt>
                <c:pt idx="200">
                  <c:v>5.20896E-2</c:v>
                </c:pt>
                <c:pt idx="201">
                  <c:v>5.2425699999999999E-2</c:v>
                </c:pt>
                <c:pt idx="202">
                  <c:v>5.2610799999999999E-2</c:v>
                </c:pt>
                <c:pt idx="203">
                  <c:v>5.23039E-2</c:v>
                </c:pt>
                <c:pt idx="204">
                  <c:v>5.3804900000000003E-2</c:v>
                </c:pt>
                <c:pt idx="205">
                  <c:v>5.3640800000000002E-2</c:v>
                </c:pt>
                <c:pt idx="206">
                  <c:v>5.3284999999999999E-2</c:v>
                </c:pt>
                <c:pt idx="207">
                  <c:v>5.3942299999999999E-2</c:v>
                </c:pt>
                <c:pt idx="208">
                  <c:v>5.3875600000000003E-2</c:v>
                </c:pt>
                <c:pt idx="209">
                  <c:v>5.4523799999999997E-2</c:v>
                </c:pt>
                <c:pt idx="210">
                  <c:v>5.4360199999999997E-2</c:v>
                </c:pt>
                <c:pt idx="211">
                  <c:v>5.5330200000000003E-2</c:v>
                </c:pt>
                <c:pt idx="212">
                  <c:v>5.4882599999999997E-2</c:v>
                </c:pt>
                <c:pt idx="213">
                  <c:v>5.5186899999999997E-2</c:v>
                </c:pt>
                <c:pt idx="214">
                  <c:v>5.5627900000000001E-2</c:v>
                </c:pt>
                <c:pt idx="215">
                  <c:v>5.5509299999999998E-2</c:v>
                </c:pt>
                <c:pt idx="216">
                  <c:v>5.5714300000000001E-2</c:v>
                </c:pt>
                <c:pt idx="217">
                  <c:v>5.5917399999999999E-2</c:v>
                </c:pt>
                <c:pt idx="218">
                  <c:v>5.6118700000000001E-2</c:v>
                </c:pt>
                <c:pt idx="219">
                  <c:v>5.6272700000000002E-2</c:v>
                </c:pt>
                <c:pt idx="220">
                  <c:v>5.6515799999999998E-2</c:v>
                </c:pt>
                <c:pt idx="221">
                  <c:v>5.6171199999999998E-2</c:v>
                </c:pt>
                <c:pt idx="222">
                  <c:v>5.64126E-2</c:v>
                </c:pt>
                <c:pt idx="223">
                  <c:v>5.7098200000000002E-2</c:v>
                </c:pt>
                <c:pt idx="224">
                  <c:v>5.73778E-2</c:v>
                </c:pt>
                <c:pt idx="225">
                  <c:v>5.6902700000000001E-2</c:v>
                </c:pt>
                <c:pt idx="226">
                  <c:v>5.7577099999999999E-2</c:v>
                </c:pt>
                <c:pt idx="227">
                  <c:v>5.7105299999999998E-2</c:v>
                </c:pt>
                <c:pt idx="228">
                  <c:v>5.71616E-2</c:v>
                </c:pt>
                <c:pt idx="229">
                  <c:v>5.7739100000000002E-2</c:v>
                </c:pt>
                <c:pt idx="230">
                  <c:v>5.6710000000000003E-2</c:v>
                </c:pt>
                <c:pt idx="231">
                  <c:v>5.8491399999999999E-2</c:v>
                </c:pt>
                <c:pt idx="232">
                  <c:v>5.7510699999999998E-2</c:v>
                </c:pt>
                <c:pt idx="233">
                  <c:v>5.7222200000000001E-2</c:v>
                </c:pt>
                <c:pt idx="234">
                  <c:v>5.7361700000000002E-2</c:v>
                </c:pt>
                <c:pt idx="235">
                  <c:v>5.6610199999999999E-2</c:v>
                </c:pt>
                <c:pt idx="236">
                  <c:v>5.78059E-2</c:v>
                </c:pt>
                <c:pt idx="237">
                  <c:v>5.7437000000000002E-2</c:v>
                </c:pt>
                <c:pt idx="238">
                  <c:v>5.7656899999999997E-2</c:v>
                </c:pt>
                <c:pt idx="239">
                  <c:v>5.6500000000000002E-2</c:v>
                </c:pt>
                <c:pt idx="240">
                  <c:v>5.7302899999999997E-2</c:v>
                </c:pt>
                <c:pt idx="241">
                  <c:v>5.6900800000000001E-2</c:v>
                </c:pt>
                <c:pt idx="242">
                  <c:v>5.66667E-2</c:v>
                </c:pt>
                <c:pt idx="243">
                  <c:v>5.7008200000000002E-2</c:v>
                </c:pt>
                <c:pt idx="244">
                  <c:v>5.6938799999999998E-2</c:v>
                </c:pt>
                <c:pt idx="245">
                  <c:v>5.6788600000000002E-2</c:v>
                </c:pt>
                <c:pt idx="246">
                  <c:v>5.6639700000000001E-2</c:v>
                </c:pt>
                <c:pt idx="247">
                  <c:v>5.6814499999999997E-2</c:v>
                </c:pt>
                <c:pt idx="248">
                  <c:v>5.6064299999999997E-2</c:v>
                </c:pt>
                <c:pt idx="249">
                  <c:v>5.6959999999999997E-2</c:v>
                </c:pt>
                <c:pt idx="250">
                  <c:v>5.5816699999999997E-2</c:v>
                </c:pt>
                <c:pt idx="251">
                  <c:v>5.60714E-2</c:v>
                </c:pt>
                <c:pt idx="252">
                  <c:v>5.5770800000000002E-2</c:v>
                </c:pt>
                <c:pt idx="253">
                  <c:v>5.6299200000000001E-2</c:v>
                </c:pt>
                <c:pt idx="254">
                  <c:v>5.5803899999999997E-2</c:v>
                </c:pt>
                <c:pt idx="255">
                  <c:v>5.5937500000000001E-2</c:v>
                </c:pt>
                <c:pt idx="256">
                  <c:v>5.6108900000000003E-2</c:v>
                </c:pt>
                <c:pt idx="257">
                  <c:v>5.5775199999999997E-2</c:v>
                </c:pt>
                <c:pt idx="258">
                  <c:v>5.5559799999999999E-2</c:v>
                </c:pt>
                <c:pt idx="259">
                  <c:v>5.56923E-2</c:v>
                </c:pt>
                <c:pt idx="260">
                  <c:v>5.5555599999999997E-2</c:v>
                </c:pt>
                <c:pt idx="261">
                  <c:v>5.6030499999999997E-2</c:v>
                </c:pt>
                <c:pt idx="262">
                  <c:v>5.5779500000000003E-2</c:v>
                </c:pt>
                <c:pt idx="263">
                  <c:v>5.5833300000000002E-2</c:v>
                </c:pt>
                <c:pt idx="264">
                  <c:v>5.59623E-2</c:v>
                </c:pt>
                <c:pt idx="265">
                  <c:v>5.5601499999999998E-2</c:v>
                </c:pt>
                <c:pt idx="266">
                  <c:v>5.5168500000000002E-2</c:v>
                </c:pt>
                <c:pt idx="267">
                  <c:v>5.6828400000000001E-2</c:v>
                </c:pt>
                <c:pt idx="268">
                  <c:v>5.49071E-2</c:v>
                </c:pt>
                <c:pt idx="269">
                  <c:v>5.5E-2</c:v>
                </c:pt>
                <c:pt idx="270">
                  <c:v>5.53137E-2</c:v>
                </c:pt>
                <c:pt idx="271">
                  <c:v>5.5294099999999999E-2</c:v>
                </c:pt>
                <c:pt idx="272">
                  <c:v>5.5457899999999997E-2</c:v>
                </c:pt>
                <c:pt idx="273">
                  <c:v>5.4926999999999997E-2</c:v>
                </c:pt>
                <c:pt idx="274">
                  <c:v>5.48364E-2</c:v>
                </c:pt>
                <c:pt idx="275">
                  <c:v>5.4746400000000001E-2</c:v>
                </c:pt>
                <c:pt idx="276">
                  <c:v>5.4584800000000003E-2</c:v>
                </c:pt>
                <c:pt idx="277">
                  <c:v>5.4748199999999997E-2</c:v>
                </c:pt>
                <c:pt idx="278">
                  <c:v>5.4552000000000003E-2</c:v>
                </c:pt>
                <c:pt idx="279">
                  <c:v>5.4928600000000001E-2</c:v>
                </c:pt>
                <c:pt idx="280">
                  <c:v>5.4590699999999999E-2</c:v>
                </c:pt>
                <c:pt idx="281">
                  <c:v>5.4680899999999998E-2</c:v>
                </c:pt>
                <c:pt idx="282">
                  <c:v>5.4487599999999997E-2</c:v>
                </c:pt>
                <c:pt idx="283">
                  <c:v>5.4577500000000001E-2</c:v>
                </c:pt>
                <c:pt idx="284">
                  <c:v>5.4491199999999997E-2</c:v>
                </c:pt>
                <c:pt idx="285">
                  <c:v>5.4615400000000001E-2</c:v>
                </c:pt>
                <c:pt idx="286">
                  <c:v>5.48084E-2</c:v>
                </c:pt>
                <c:pt idx="287">
                  <c:v>5.4375E-2</c:v>
                </c:pt>
                <c:pt idx="288">
                  <c:v>5.4394499999999998E-2</c:v>
                </c:pt>
                <c:pt idx="289">
                  <c:v>5.4482799999999998E-2</c:v>
                </c:pt>
                <c:pt idx="290">
                  <c:v>5.4192400000000002E-2</c:v>
                </c:pt>
                <c:pt idx="291">
                  <c:v>5.4212299999999998E-2</c:v>
                </c:pt>
                <c:pt idx="292">
                  <c:v>5.4368600000000003E-2</c:v>
                </c:pt>
                <c:pt idx="293">
                  <c:v>5.43878E-2</c:v>
                </c:pt>
                <c:pt idx="294">
                  <c:v>5.4067799999999999E-2</c:v>
                </c:pt>
                <c:pt idx="295">
                  <c:v>5.4054100000000001E-2</c:v>
                </c:pt>
                <c:pt idx="296">
                  <c:v>5.47138E-2</c:v>
                </c:pt>
                <c:pt idx="297">
                  <c:v>5.4765099999999997E-2</c:v>
                </c:pt>
                <c:pt idx="298">
                  <c:v>5.4347800000000002E-2</c:v>
                </c:pt>
                <c:pt idx="299">
                  <c:v>5.5133300000000003E-2</c:v>
                </c:pt>
                <c:pt idx="300">
                  <c:v>5.4850500000000003E-2</c:v>
                </c:pt>
                <c:pt idx="301">
                  <c:v>5.4304600000000001E-2</c:v>
                </c:pt>
                <c:pt idx="302">
                  <c:v>5.4983499999999998E-2</c:v>
                </c:pt>
                <c:pt idx="303">
                  <c:v>5.3914499999999997E-2</c:v>
                </c:pt>
                <c:pt idx="304">
                  <c:v>5.4918000000000002E-2</c:v>
                </c:pt>
                <c:pt idx="305">
                  <c:v>5.5261400000000002E-2</c:v>
                </c:pt>
                <c:pt idx="306">
                  <c:v>5.4951100000000003E-2</c:v>
                </c:pt>
                <c:pt idx="307">
                  <c:v>5.4383099999999997E-2</c:v>
                </c:pt>
                <c:pt idx="308">
                  <c:v>5.4077699999999999E-2</c:v>
                </c:pt>
                <c:pt idx="309">
                  <c:v>5.4451600000000003E-2</c:v>
                </c:pt>
                <c:pt idx="310">
                  <c:v>5.5016099999999998E-2</c:v>
                </c:pt>
                <c:pt idx="311">
                  <c:v>5.4326899999999997E-2</c:v>
                </c:pt>
                <c:pt idx="312">
                  <c:v>5.3897800000000003E-2</c:v>
                </c:pt>
                <c:pt idx="313">
                  <c:v>5.4171999999999998E-2</c:v>
                </c:pt>
                <c:pt idx="314">
                  <c:v>5.4412700000000001E-2</c:v>
                </c:pt>
                <c:pt idx="315">
                  <c:v>5.3987300000000002E-2</c:v>
                </c:pt>
                <c:pt idx="316">
                  <c:v>5.42271E-2</c:v>
                </c:pt>
                <c:pt idx="317">
                  <c:v>5.40881E-2</c:v>
                </c:pt>
                <c:pt idx="318">
                  <c:v>5.39812E-2</c:v>
                </c:pt>
                <c:pt idx="319">
                  <c:v>5.3906299999999997E-2</c:v>
                </c:pt>
                <c:pt idx="320">
                  <c:v>5.42056E-2</c:v>
                </c:pt>
                <c:pt idx="321">
                  <c:v>5.38509E-2</c:v>
                </c:pt>
                <c:pt idx="322">
                  <c:v>5.3900900000000002E-2</c:v>
                </c:pt>
                <c:pt idx="323">
                  <c:v>5.40432E-2</c:v>
                </c:pt>
                <c:pt idx="324">
                  <c:v>5.4523099999999998E-2</c:v>
                </c:pt>
                <c:pt idx="325">
                  <c:v>5.4601200000000003E-2</c:v>
                </c:pt>
                <c:pt idx="326">
                  <c:v>5.4464800000000001E-2</c:v>
                </c:pt>
                <c:pt idx="327">
                  <c:v>5.4451199999999998E-2</c:v>
                </c:pt>
                <c:pt idx="328">
                  <c:v>5.4407299999999999E-2</c:v>
                </c:pt>
                <c:pt idx="329">
                  <c:v>5.4090899999999997E-2</c:v>
                </c:pt>
                <c:pt idx="330">
                  <c:v>5.4139E-2</c:v>
                </c:pt>
                <c:pt idx="331">
                  <c:v>5.4427700000000002E-2</c:v>
                </c:pt>
                <c:pt idx="332">
                  <c:v>5.45345E-2</c:v>
                </c:pt>
                <c:pt idx="333">
                  <c:v>5.4730500000000001E-2</c:v>
                </c:pt>
                <c:pt idx="334">
                  <c:v>5.4656700000000003E-2</c:v>
                </c:pt>
                <c:pt idx="335">
                  <c:v>5.4851200000000003E-2</c:v>
                </c:pt>
                <c:pt idx="336">
                  <c:v>5.5014800000000003E-2</c:v>
                </c:pt>
                <c:pt idx="337">
                  <c:v>5.5650900000000003E-2</c:v>
                </c:pt>
                <c:pt idx="338">
                  <c:v>5.58407E-2</c:v>
                </c:pt>
                <c:pt idx="339">
                  <c:v>5.5470600000000002E-2</c:v>
                </c:pt>
                <c:pt idx="340">
                  <c:v>5.5894399999999997E-2</c:v>
                </c:pt>
                <c:pt idx="341">
                  <c:v>5.6228100000000003E-2</c:v>
                </c:pt>
                <c:pt idx="342">
                  <c:v>5.6064099999999999E-2</c:v>
                </c:pt>
                <c:pt idx="343">
                  <c:v>5.61047E-2</c:v>
                </c:pt>
                <c:pt idx="344">
                  <c:v>5.6144899999999998E-2</c:v>
                </c:pt>
                <c:pt idx="345">
                  <c:v>5.6445099999999998E-2</c:v>
                </c:pt>
                <c:pt idx="346">
                  <c:v>5.6484100000000002E-2</c:v>
                </c:pt>
                <c:pt idx="347">
                  <c:v>5.6580499999999999E-2</c:v>
                </c:pt>
                <c:pt idx="348">
                  <c:v>5.6762199999999999E-2</c:v>
                </c:pt>
                <c:pt idx="349">
                  <c:v>5.6800000000000003E-2</c:v>
                </c:pt>
                <c:pt idx="350">
                  <c:v>5.7777799999999997E-2</c:v>
                </c:pt>
                <c:pt idx="351">
                  <c:v>5.7357999999999999E-2</c:v>
                </c:pt>
                <c:pt idx="352">
                  <c:v>5.73088E-2</c:v>
                </c:pt>
                <c:pt idx="353">
                  <c:v>5.7429399999999999E-2</c:v>
                </c:pt>
                <c:pt idx="354">
                  <c:v>5.7802800000000001E-2</c:v>
                </c:pt>
                <c:pt idx="355">
                  <c:v>5.7808999999999999E-2</c:v>
                </c:pt>
                <c:pt idx="356">
                  <c:v>5.8151300000000003E-2</c:v>
                </c:pt>
                <c:pt idx="357">
                  <c:v>5.8826799999999999E-2</c:v>
                </c:pt>
                <c:pt idx="358">
                  <c:v>5.8467999999999999E-2</c:v>
                </c:pt>
                <c:pt idx="359">
                  <c:v>5.9083299999999998E-2</c:v>
                </c:pt>
                <c:pt idx="360">
                  <c:v>5.9335199999999998E-2</c:v>
                </c:pt>
                <c:pt idx="361">
                  <c:v>5.9972400000000002E-2</c:v>
                </c:pt>
                <c:pt idx="362">
                  <c:v>5.9917400000000003E-2</c:v>
                </c:pt>
                <c:pt idx="363">
                  <c:v>5.94231E-2</c:v>
                </c:pt>
                <c:pt idx="364">
                  <c:v>5.9863E-2</c:v>
                </c:pt>
                <c:pt idx="365">
                  <c:v>5.9508199999999997E-2</c:v>
                </c:pt>
                <c:pt idx="366">
                  <c:v>6.0408700000000003E-2</c:v>
                </c:pt>
                <c:pt idx="367">
                  <c:v>6.0108700000000001E-2</c:v>
                </c:pt>
                <c:pt idx="368">
                  <c:v>0.06</c:v>
                </c:pt>
                <c:pt idx="369">
                  <c:v>5.9729699999999997E-2</c:v>
                </c:pt>
                <c:pt idx="370">
                  <c:v>5.9757400000000002E-2</c:v>
                </c:pt>
                <c:pt idx="371">
                  <c:v>6.04301E-2</c:v>
                </c:pt>
                <c:pt idx="372">
                  <c:v>6.0053599999999999E-2</c:v>
                </c:pt>
                <c:pt idx="373">
                  <c:v>6.0240599999999998E-2</c:v>
                </c:pt>
                <c:pt idx="374">
                  <c:v>6.0773300000000002E-2</c:v>
                </c:pt>
                <c:pt idx="375">
                  <c:v>6.1516000000000001E-2</c:v>
                </c:pt>
                <c:pt idx="376">
                  <c:v>6.1167100000000002E-2</c:v>
                </c:pt>
                <c:pt idx="377">
                  <c:v>6.10582E-2</c:v>
                </c:pt>
                <c:pt idx="378">
                  <c:v>6.1266500000000002E-2</c:v>
                </c:pt>
                <c:pt idx="379">
                  <c:v>6.1394700000000003E-2</c:v>
                </c:pt>
                <c:pt idx="380">
                  <c:v>6.1810999999999998E-2</c:v>
                </c:pt>
                <c:pt idx="381">
                  <c:v>6.2068100000000001E-2</c:v>
                </c:pt>
                <c:pt idx="382">
                  <c:v>6.2141000000000002E-2</c:v>
                </c:pt>
                <c:pt idx="383">
                  <c:v>6.2005200000000003E-2</c:v>
                </c:pt>
                <c:pt idx="384">
                  <c:v>6.1662300000000003E-2</c:v>
                </c:pt>
                <c:pt idx="385">
                  <c:v>6.2202100000000003E-2</c:v>
                </c:pt>
                <c:pt idx="386">
                  <c:v>6.22997E-2</c:v>
                </c:pt>
                <c:pt idx="387">
                  <c:v>6.2139199999999999E-2</c:v>
                </c:pt>
                <c:pt idx="388">
                  <c:v>6.2930600000000003E-2</c:v>
                </c:pt>
                <c:pt idx="389">
                  <c:v>6.2333300000000001E-2</c:v>
                </c:pt>
                <c:pt idx="390">
                  <c:v>6.2685400000000002E-2</c:v>
                </c:pt>
                <c:pt idx="391">
                  <c:v>6.3086699999999996E-2</c:v>
                </c:pt>
                <c:pt idx="392">
                  <c:v>6.3104300000000002E-2</c:v>
                </c:pt>
                <c:pt idx="393">
                  <c:v>6.2944200000000006E-2</c:v>
                </c:pt>
                <c:pt idx="394">
                  <c:v>6.3291100000000003E-2</c:v>
                </c:pt>
                <c:pt idx="395">
                  <c:v>6.3661599999999999E-2</c:v>
                </c:pt>
                <c:pt idx="396">
                  <c:v>6.3450900000000005E-2</c:v>
                </c:pt>
                <c:pt idx="397">
                  <c:v>6.3492499999999993E-2</c:v>
                </c:pt>
                <c:pt idx="398">
                  <c:v>6.3608999999999999E-2</c:v>
                </c:pt>
                <c:pt idx="399">
                  <c:v>6.4049999999999996E-2</c:v>
                </c:pt>
                <c:pt idx="400">
                  <c:v>6.3965099999999997E-2</c:v>
                </c:pt>
                <c:pt idx="401">
                  <c:v>6.4154199999999995E-2</c:v>
                </c:pt>
                <c:pt idx="402">
                  <c:v>6.4342399999999994E-2</c:v>
                </c:pt>
                <c:pt idx="403">
                  <c:v>6.5321799999999999E-2</c:v>
                </c:pt>
                <c:pt idx="404">
                  <c:v>6.5703700000000004E-2</c:v>
                </c:pt>
                <c:pt idx="405">
                  <c:v>6.5270900000000007E-2</c:v>
                </c:pt>
                <c:pt idx="406">
                  <c:v>6.5036899999999995E-2</c:v>
                </c:pt>
                <c:pt idx="407">
                  <c:v>6.5980399999999995E-2</c:v>
                </c:pt>
                <c:pt idx="408">
                  <c:v>6.5256700000000001E-2</c:v>
                </c:pt>
                <c:pt idx="409">
                  <c:v>6.6390199999999996E-2</c:v>
                </c:pt>
                <c:pt idx="410">
                  <c:v>6.5888100000000005E-2</c:v>
                </c:pt>
                <c:pt idx="411">
                  <c:v>6.6019400000000006E-2</c:v>
                </c:pt>
                <c:pt idx="412">
                  <c:v>6.6101699999999999E-2</c:v>
                </c:pt>
                <c:pt idx="413">
                  <c:v>6.7536200000000005E-2</c:v>
                </c:pt>
                <c:pt idx="414">
                  <c:v>6.63855E-2</c:v>
                </c:pt>
                <c:pt idx="415">
                  <c:v>6.6634600000000002E-2</c:v>
                </c:pt>
                <c:pt idx="416">
                  <c:v>6.6618700000000003E-2</c:v>
                </c:pt>
                <c:pt idx="417">
                  <c:v>6.6913899999999998E-2</c:v>
                </c:pt>
                <c:pt idx="418">
                  <c:v>6.7159899999999995E-2</c:v>
                </c:pt>
                <c:pt idx="419">
                  <c:v>6.6833299999999998E-2</c:v>
                </c:pt>
                <c:pt idx="420">
                  <c:v>6.7244700000000004E-2</c:v>
                </c:pt>
                <c:pt idx="421">
                  <c:v>6.7132700000000003E-2</c:v>
                </c:pt>
                <c:pt idx="422">
                  <c:v>6.74704E-2</c:v>
                </c:pt>
                <c:pt idx="423">
                  <c:v>6.7688700000000004E-2</c:v>
                </c:pt>
                <c:pt idx="424">
                  <c:v>6.7858799999999997E-2</c:v>
                </c:pt>
                <c:pt idx="425">
                  <c:v>6.7887299999999998E-2</c:v>
                </c:pt>
                <c:pt idx="426">
                  <c:v>6.8149899999999999E-2</c:v>
                </c:pt>
                <c:pt idx="427">
                  <c:v>6.7897200000000005E-2</c:v>
                </c:pt>
                <c:pt idx="428">
                  <c:v>6.7948700000000001E-2</c:v>
                </c:pt>
                <c:pt idx="429">
                  <c:v>6.8814E-2</c:v>
                </c:pt>
                <c:pt idx="430">
                  <c:v>6.8236699999999997E-2</c:v>
                </c:pt>
                <c:pt idx="431">
                  <c:v>6.8518499999999996E-2</c:v>
                </c:pt>
                <c:pt idx="432">
                  <c:v>6.8244799999999994E-2</c:v>
                </c:pt>
                <c:pt idx="433">
                  <c:v>6.8940100000000004E-2</c:v>
                </c:pt>
                <c:pt idx="434">
                  <c:v>6.8620700000000007E-2</c:v>
                </c:pt>
                <c:pt idx="435">
                  <c:v>6.8761500000000003E-2</c:v>
                </c:pt>
                <c:pt idx="436">
                  <c:v>6.87643E-2</c:v>
                </c:pt>
                <c:pt idx="437">
                  <c:v>6.8653000000000006E-2</c:v>
                </c:pt>
                <c:pt idx="438">
                  <c:v>6.8974900000000006E-2</c:v>
                </c:pt>
                <c:pt idx="439">
                  <c:v>6.8704500000000002E-2</c:v>
                </c:pt>
                <c:pt idx="440">
                  <c:v>6.8866200000000002E-2</c:v>
                </c:pt>
                <c:pt idx="441">
                  <c:v>6.9592799999999996E-2</c:v>
                </c:pt>
                <c:pt idx="442">
                  <c:v>6.9051899999999999E-2</c:v>
                </c:pt>
                <c:pt idx="443">
                  <c:v>6.8963999999999998E-2</c:v>
                </c:pt>
                <c:pt idx="444">
                  <c:v>6.9146100000000002E-2</c:v>
                </c:pt>
                <c:pt idx="445">
                  <c:v>7.0156999999999997E-2</c:v>
                </c:pt>
                <c:pt idx="446">
                  <c:v>6.9038000000000002E-2</c:v>
                </c:pt>
                <c:pt idx="447">
                  <c:v>6.92411E-2</c:v>
                </c:pt>
                <c:pt idx="448">
                  <c:v>7.0267300000000005E-2</c:v>
                </c:pt>
                <c:pt idx="449">
                  <c:v>6.9622199999999995E-2</c:v>
                </c:pt>
                <c:pt idx="450">
                  <c:v>6.9667400000000004E-2</c:v>
                </c:pt>
                <c:pt idx="451">
                  <c:v>7.0000000000000007E-2</c:v>
                </c:pt>
                <c:pt idx="452">
                  <c:v>7.0198700000000003E-2</c:v>
                </c:pt>
                <c:pt idx="453">
                  <c:v>6.9559499999999996E-2</c:v>
                </c:pt>
                <c:pt idx="454">
                  <c:v>7.0285700000000007E-2</c:v>
                </c:pt>
                <c:pt idx="455">
                  <c:v>6.9649100000000005E-2</c:v>
                </c:pt>
                <c:pt idx="456">
                  <c:v>6.9737400000000005E-2</c:v>
                </c:pt>
                <c:pt idx="457">
                  <c:v>7.0676900000000001E-2</c:v>
                </c:pt>
                <c:pt idx="458">
                  <c:v>6.9455299999999998E-2</c:v>
                </c:pt>
                <c:pt idx="459">
                  <c:v>6.92826E-2</c:v>
                </c:pt>
                <c:pt idx="460">
                  <c:v>6.9414299999999998E-2</c:v>
                </c:pt>
                <c:pt idx="461">
                  <c:v>6.9437200000000004E-2</c:v>
                </c:pt>
                <c:pt idx="462">
                  <c:v>6.9589600000000001E-2</c:v>
                </c:pt>
                <c:pt idx="463">
                  <c:v>6.9116399999999995E-2</c:v>
                </c:pt>
                <c:pt idx="464">
                  <c:v>6.9182800000000003E-2</c:v>
                </c:pt>
                <c:pt idx="465">
                  <c:v>6.9506399999999996E-2</c:v>
                </c:pt>
                <c:pt idx="466">
                  <c:v>6.9293400000000005E-2</c:v>
                </c:pt>
                <c:pt idx="467">
                  <c:v>6.9465799999999994E-2</c:v>
                </c:pt>
                <c:pt idx="468">
                  <c:v>6.9296399999999994E-2</c:v>
                </c:pt>
                <c:pt idx="469">
                  <c:v>6.9404300000000002E-2</c:v>
                </c:pt>
                <c:pt idx="470">
                  <c:v>6.9469199999999995E-2</c:v>
                </c:pt>
                <c:pt idx="471">
                  <c:v>6.8961900000000007E-2</c:v>
                </c:pt>
                <c:pt idx="472">
                  <c:v>6.8942900000000001E-2</c:v>
                </c:pt>
                <c:pt idx="473">
                  <c:v>6.8755300000000005E-2</c:v>
                </c:pt>
                <c:pt idx="474">
                  <c:v>6.9073700000000002E-2</c:v>
                </c:pt>
                <c:pt idx="475">
                  <c:v>6.9285700000000006E-2</c:v>
                </c:pt>
                <c:pt idx="476">
                  <c:v>6.9077600000000003E-2</c:v>
                </c:pt>
                <c:pt idx="477">
                  <c:v>6.8619200000000005E-2</c:v>
                </c:pt>
                <c:pt idx="478">
                  <c:v>6.8809999999999996E-2</c:v>
                </c:pt>
                <c:pt idx="479">
                  <c:v>6.85833E-2</c:v>
                </c:pt>
                <c:pt idx="480">
                  <c:v>6.9085199999999999E-2</c:v>
                </c:pt>
                <c:pt idx="481">
                  <c:v>6.8547700000000003E-2</c:v>
                </c:pt>
                <c:pt idx="482">
                  <c:v>6.9047600000000001E-2</c:v>
                </c:pt>
                <c:pt idx="483">
                  <c:v>6.8491700000000003E-2</c:v>
                </c:pt>
                <c:pt idx="484">
                  <c:v>6.8824700000000003E-2</c:v>
                </c:pt>
                <c:pt idx="485">
                  <c:v>6.9218100000000005E-2</c:v>
                </c:pt>
                <c:pt idx="486">
                  <c:v>6.8459999999999993E-2</c:v>
                </c:pt>
                <c:pt idx="487">
                  <c:v>6.9139300000000001E-2</c:v>
                </c:pt>
                <c:pt idx="488">
                  <c:v>6.92025E-2</c:v>
                </c:pt>
                <c:pt idx="489">
                  <c:v>6.8959199999999998E-2</c:v>
                </c:pt>
                <c:pt idx="490">
                  <c:v>6.8737300000000001E-2</c:v>
                </c:pt>
                <c:pt idx="491">
                  <c:v>6.8434999999999996E-2</c:v>
                </c:pt>
                <c:pt idx="492">
                  <c:v>6.8478700000000003E-2</c:v>
                </c:pt>
                <c:pt idx="493">
                  <c:v>6.83806E-2</c:v>
                </c:pt>
                <c:pt idx="494">
                  <c:v>6.8242399999999995E-2</c:v>
                </c:pt>
                <c:pt idx="495">
                  <c:v>6.8246000000000001E-2</c:v>
                </c:pt>
                <c:pt idx="496">
                  <c:v>6.8108699999999994E-2</c:v>
                </c:pt>
                <c:pt idx="497">
                  <c:v>6.8152599999999994E-2</c:v>
                </c:pt>
                <c:pt idx="498">
                  <c:v>6.7996000000000001E-2</c:v>
                </c:pt>
                <c:pt idx="499">
                  <c:v>6.8440000000000001E-2</c:v>
                </c:pt>
                <c:pt idx="500">
                  <c:v>6.8582799999999999E-2</c:v>
                </c:pt>
                <c:pt idx="501">
                  <c:v>6.8247000000000002E-2</c:v>
                </c:pt>
                <c:pt idx="502">
                  <c:v>6.8250500000000006E-2</c:v>
                </c:pt>
                <c:pt idx="503">
                  <c:v>6.7857100000000004E-2</c:v>
                </c:pt>
                <c:pt idx="504">
                  <c:v>6.7683199999999999E-2</c:v>
                </c:pt>
                <c:pt idx="505">
                  <c:v>6.78063E-2</c:v>
                </c:pt>
                <c:pt idx="506">
                  <c:v>6.7633100000000002E-2</c:v>
                </c:pt>
                <c:pt idx="507">
                  <c:v>6.8208699999999997E-2</c:v>
                </c:pt>
                <c:pt idx="508">
                  <c:v>6.7838899999999994E-2</c:v>
                </c:pt>
                <c:pt idx="509">
                  <c:v>6.7627499999999993E-2</c:v>
                </c:pt>
                <c:pt idx="510">
                  <c:v>6.7495100000000002E-2</c:v>
                </c:pt>
                <c:pt idx="511">
                  <c:v>6.7578100000000002E-2</c:v>
                </c:pt>
                <c:pt idx="512">
                  <c:v>6.7426899999999998E-2</c:v>
                </c:pt>
                <c:pt idx="513">
                  <c:v>6.7509700000000006E-2</c:v>
                </c:pt>
                <c:pt idx="514">
                  <c:v>6.7359199999999994E-2</c:v>
                </c:pt>
                <c:pt idx="515">
                  <c:v>6.7306199999999997E-2</c:v>
                </c:pt>
                <c:pt idx="516">
                  <c:v>6.7408099999999999E-2</c:v>
                </c:pt>
                <c:pt idx="517">
                  <c:v>6.7490300000000003E-2</c:v>
                </c:pt>
                <c:pt idx="518">
                  <c:v>6.7610799999999999E-2</c:v>
                </c:pt>
                <c:pt idx="519">
                  <c:v>6.8057699999999999E-2</c:v>
                </c:pt>
                <c:pt idx="520">
                  <c:v>6.7504800000000004E-2</c:v>
                </c:pt>
                <c:pt idx="521">
                  <c:v>6.7509600000000003E-2</c:v>
                </c:pt>
                <c:pt idx="522">
                  <c:v>6.7418699999999998E-2</c:v>
                </c:pt>
                <c:pt idx="523">
                  <c:v>6.7786299999999994E-2</c:v>
                </c:pt>
                <c:pt idx="524">
                  <c:v>6.7733299999999996E-2</c:v>
                </c:pt>
                <c:pt idx="525">
                  <c:v>6.8231899999999998E-2</c:v>
                </c:pt>
                <c:pt idx="526">
                  <c:v>6.8102499999999996E-2</c:v>
                </c:pt>
                <c:pt idx="527">
                  <c:v>6.7215899999999995E-2</c:v>
                </c:pt>
                <c:pt idx="528">
                  <c:v>6.7504700000000001E-2</c:v>
                </c:pt>
                <c:pt idx="529">
                  <c:v>6.7641499999999993E-2</c:v>
                </c:pt>
                <c:pt idx="530">
                  <c:v>6.7457600000000006E-2</c:v>
                </c:pt>
                <c:pt idx="531">
                  <c:v>6.7124100000000006E-2</c:v>
                </c:pt>
                <c:pt idx="532">
                  <c:v>6.7298300000000005E-2</c:v>
                </c:pt>
                <c:pt idx="533">
                  <c:v>6.72846E-2</c:v>
                </c:pt>
                <c:pt idx="534">
                  <c:v>6.6859799999999997E-2</c:v>
                </c:pt>
                <c:pt idx="535">
                  <c:v>6.7630599999999999E-2</c:v>
                </c:pt>
                <c:pt idx="536">
                  <c:v>6.6852900000000007E-2</c:v>
                </c:pt>
                <c:pt idx="537">
                  <c:v>6.6970299999999996E-2</c:v>
                </c:pt>
                <c:pt idx="538">
                  <c:v>6.7013000000000003E-2</c:v>
                </c:pt>
                <c:pt idx="539">
                  <c:v>6.7259299999999994E-2</c:v>
                </c:pt>
                <c:pt idx="540">
                  <c:v>6.7338300000000004E-2</c:v>
                </c:pt>
                <c:pt idx="541">
                  <c:v>6.6974199999999998E-2</c:v>
                </c:pt>
                <c:pt idx="542">
                  <c:v>6.72928E-2</c:v>
                </c:pt>
                <c:pt idx="543">
                  <c:v>6.6875000000000004E-2</c:v>
                </c:pt>
                <c:pt idx="544">
                  <c:v>6.6752300000000001E-2</c:v>
                </c:pt>
                <c:pt idx="545">
                  <c:v>6.7069599999999993E-2</c:v>
                </c:pt>
                <c:pt idx="546">
                  <c:v>6.7221199999999995E-2</c:v>
                </c:pt>
                <c:pt idx="547">
                  <c:v>6.6861299999999999E-2</c:v>
                </c:pt>
                <c:pt idx="548">
                  <c:v>6.6557400000000003E-2</c:v>
                </c:pt>
                <c:pt idx="549">
                  <c:v>6.6872699999999993E-2</c:v>
                </c:pt>
                <c:pt idx="550">
                  <c:v>6.6805799999999999E-2</c:v>
                </c:pt>
                <c:pt idx="551">
                  <c:v>6.6884100000000002E-2</c:v>
                </c:pt>
                <c:pt idx="552">
                  <c:v>6.7142900000000005E-2</c:v>
                </c:pt>
                <c:pt idx="553">
                  <c:v>6.80505E-2</c:v>
                </c:pt>
                <c:pt idx="554">
                  <c:v>6.7369399999999996E-2</c:v>
                </c:pt>
                <c:pt idx="555">
                  <c:v>6.7104300000000006E-2</c:v>
                </c:pt>
                <c:pt idx="556">
                  <c:v>6.7468600000000004E-2</c:v>
                </c:pt>
                <c:pt idx="557">
                  <c:v>6.7831500000000003E-2</c:v>
                </c:pt>
                <c:pt idx="558">
                  <c:v>6.6923099999999999E-2</c:v>
                </c:pt>
                <c:pt idx="559">
                  <c:v>6.6857100000000003E-2</c:v>
                </c:pt>
                <c:pt idx="560">
                  <c:v>6.6577499999999998E-2</c:v>
                </c:pt>
                <c:pt idx="561">
                  <c:v>6.6725999999999994E-2</c:v>
                </c:pt>
                <c:pt idx="562">
                  <c:v>6.6500900000000002E-2</c:v>
                </c:pt>
                <c:pt idx="563">
                  <c:v>6.6453899999999996E-2</c:v>
                </c:pt>
                <c:pt idx="564">
                  <c:v>6.6708000000000003E-2</c:v>
                </c:pt>
                <c:pt idx="565">
                  <c:v>6.6607799999999995E-2</c:v>
                </c:pt>
                <c:pt idx="566">
                  <c:v>6.6366800000000004E-2</c:v>
                </c:pt>
                <c:pt idx="567">
                  <c:v>6.6373199999999993E-2</c:v>
                </c:pt>
                <c:pt idx="568">
                  <c:v>6.6555400000000001E-2</c:v>
                </c:pt>
                <c:pt idx="569">
                  <c:v>6.6473699999999997E-2</c:v>
                </c:pt>
                <c:pt idx="570">
                  <c:v>6.6637500000000002E-2</c:v>
                </c:pt>
                <c:pt idx="571">
                  <c:v>6.6590899999999995E-2</c:v>
                </c:pt>
                <c:pt idx="572">
                  <c:v>6.6317600000000004E-2</c:v>
                </c:pt>
                <c:pt idx="573">
                  <c:v>6.6463400000000006E-2</c:v>
                </c:pt>
                <c:pt idx="574">
                  <c:v>6.6312999999999997E-2</c:v>
                </c:pt>
                <c:pt idx="575">
                  <c:v>6.6284700000000002E-2</c:v>
                </c:pt>
                <c:pt idx="576">
                  <c:v>6.6187200000000002E-2</c:v>
                </c:pt>
                <c:pt idx="577">
                  <c:v>6.6141900000000003E-2</c:v>
                </c:pt>
                <c:pt idx="578">
                  <c:v>6.6493999999999998E-2</c:v>
                </c:pt>
                <c:pt idx="579">
                  <c:v>6.6189700000000004E-2</c:v>
                </c:pt>
                <c:pt idx="580">
                  <c:v>6.6110199999999994E-2</c:v>
                </c:pt>
                <c:pt idx="581">
                  <c:v>6.6512000000000002E-2</c:v>
                </c:pt>
                <c:pt idx="582">
                  <c:v>6.6192100000000004E-2</c:v>
                </c:pt>
                <c:pt idx="583">
                  <c:v>6.6678100000000004E-2</c:v>
                </c:pt>
                <c:pt idx="584">
                  <c:v>6.6717899999999997E-2</c:v>
                </c:pt>
                <c:pt idx="585">
                  <c:v>6.6331100000000004E-2</c:v>
                </c:pt>
                <c:pt idx="586">
                  <c:v>6.6643999999999995E-2</c:v>
                </c:pt>
                <c:pt idx="587">
                  <c:v>6.6853700000000002E-2</c:v>
                </c:pt>
                <c:pt idx="588">
                  <c:v>6.6417699999999996E-2</c:v>
                </c:pt>
                <c:pt idx="589">
                  <c:v>6.6678000000000001E-2</c:v>
                </c:pt>
                <c:pt idx="590">
                  <c:v>6.6108299999999995E-2</c:v>
                </c:pt>
                <c:pt idx="591">
                  <c:v>6.6604700000000003E-2</c:v>
                </c:pt>
                <c:pt idx="592">
                  <c:v>6.6543000000000005E-2</c:v>
                </c:pt>
                <c:pt idx="593">
                  <c:v>7.0000000000000007E-2</c:v>
                </c:pt>
                <c:pt idx="594">
                  <c:v>6.7042000000000004E-2</c:v>
                </c:pt>
                <c:pt idx="595">
                  <c:v>6.6107399999999997E-2</c:v>
                </c:pt>
                <c:pt idx="596">
                  <c:v>6.6398700000000005E-2</c:v>
                </c:pt>
                <c:pt idx="597">
                  <c:v>6.6003300000000001E-2</c:v>
                </c:pt>
                <c:pt idx="598">
                  <c:v>6.6126900000000002E-2</c:v>
                </c:pt>
                <c:pt idx="599">
                  <c:v>6.6016699999999998E-2</c:v>
                </c:pt>
                <c:pt idx="600">
                  <c:v>6.5940100000000001E-2</c:v>
                </c:pt>
                <c:pt idx="601">
                  <c:v>7.0265800000000003E-2</c:v>
                </c:pt>
                <c:pt idx="602">
                  <c:v>7.0563799999999996E-2</c:v>
                </c:pt>
                <c:pt idx="603">
                  <c:v>7.6009900000000005E-2</c:v>
                </c:pt>
                <c:pt idx="604">
                  <c:v>6.5669400000000003E-2</c:v>
                </c:pt>
                <c:pt idx="605">
                  <c:v>6.6023100000000001E-2</c:v>
                </c:pt>
                <c:pt idx="606">
                  <c:v>6.5914299999999995E-2</c:v>
                </c:pt>
                <c:pt idx="607">
                  <c:v>6.5772999999999998E-2</c:v>
                </c:pt>
                <c:pt idx="608">
                  <c:v>6.5960599999999994E-2</c:v>
                </c:pt>
                <c:pt idx="609">
                  <c:v>6.6049200000000002E-2</c:v>
                </c:pt>
                <c:pt idx="610">
                  <c:v>6.6382999999999998E-2</c:v>
                </c:pt>
                <c:pt idx="611">
                  <c:v>6.57026E-2</c:v>
                </c:pt>
                <c:pt idx="612">
                  <c:v>6.57586E-2</c:v>
                </c:pt>
                <c:pt idx="613">
                  <c:v>6.6140099999999993E-2</c:v>
                </c:pt>
                <c:pt idx="614">
                  <c:v>6.5918699999999997E-2</c:v>
                </c:pt>
                <c:pt idx="615">
                  <c:v>6.5746799999999994E-2</c:v>
                </c:pt>
                <c:pt idx="616">
                  <c:v>6.5705E-2</c:v>
                </c:pt>
                <c:pt idx="617">
                  <c:v>6.5728200000000001E-2</c:v>
                </c:pt>
                <c:pt idx="618">
                  <c:v>6.5815799999999994E-2</c:v>
                </c:pt>
                <c:pt idx="619">
                  <c:v>6.5741900000000006E-2</c:v>
                </c:pt>
                <c:pt idx="620">
                  <c:v>6.5636100000000003E-2</c:v>
                </c:pt>
                <c:pt idx="621">
                  <c:v>6.6880999999999996E-2</c:v>
                </c:pt>
                <c:pt idx="622">
                  <c:v>6.6003199999999998E-2</c:v>
                </c:pt>
                <c:pt idx="623">
                  <c:v>6.5737199999999996E-2</c:v>
                </c:pt>
                <c:pt idx="624">
                  <c:v>6.5551999999999999E-2</c:v>
                </c:pt>
                <c:pt idx="625">
                  <c:v>6.5878599999999995E-2</c:v>
                </c:pt>
                <c:pt idx="626">
                  <c:v>6.5948999999999994E-2</c:v>
                </c:pt>
                <c:pt idx="627">
                  <c:v>6.5668799999999999E-2</c:v>
                </c:pt>
                <c:pt idx="628">
                  <c:v>6.5628000000000006E-2</c:v>
                </c:pt>
                <c:pt idx="629">
                  <c:v>6.5777799999999997E-2</c:v>
                </c:pt>
                <c:pt idx="630">
                  <c:v>6.5689399999999995E-2</c:v>
                </c:pt>
                <c:pt idx="631">
                  <c:v>6.5553799999999995E-2</c:v>
                </c:pt>
                <c:pt idx="632">
                  <c:v>6.5592399999999995E-2</c:v>
                </c:pt>
                <c:pt idx="633">
                  <c:v>6.5315499999999999E-2</c:v>
                </c:pt>
                <c:pt idx="634">
                  <c:v>6.5259800000000007E-2</c:v>
                </c:pt>
                <c:pt idx="635">
                  <c:v>6.5440300000000007E-2</c:v>
                </c:pt>
                <c:pt idx="636">
                  <c:v>6.53532E-2</c:v>
                </c:pt>
                <c:pt idx="637">
                  <c:v>6.5266500000000005E-2</c:v>
                </c:pt>
                <c:pt idx="638">
                  <c:v>6.5305199999999994E-2</c:v>
                </c:pt>
                <c:pt idx="639">
                  <c:v>6.5375000000000003E-2</c:v>
                </c:pt>
                <c:pt idx="640">
                  <c:v>6.5538200000000005E-2</c:v>
                </c:pt>
                <c:pt idx="641">
                  <c:v>6.5264799999999998E-2</c:v>
                </c:pt>
                <c:pt idx="642">
                  <c:v>6.5334400000000001E-2</c:v>
                </c:pt>
                <c:pt idx="643">
                  <c:v>6.5714300000000003E-2</c:v>
                </c:pt>
                <c:pt idx="644">
                  <c:v>6.5488400000000002E-2</c:v>
                </c:pt>
                <c:pt idx="645">
                  <c:v>6.5418000000000004E-2</c:v>
                </c:pt>
                <c:pt idx="646">
                  <c:v>6.5610500000000002E-2</c:v>
                </c:pt>
                <c:pt idx="647">
                  <c:v>6.5432100000000007E-2</c:v>
                </c:pt>
                <c:pt idx="648">
                  <c:v>6.5161800000000006E-2</c:v>
                </c:pt>
                <c:pt idx="649">
                  <c:v>6.5569199999999994E-2</c:v>
                </c:pt>
                <c:pt idx="650">
                  <c:v>6.5468499999999999E-2</c:v>
                </c:pt>
                <c:pt idx="651">
                  <c:v>6.5690200000000004E-2</c:v>
                </c:pt>
                <c:pt idx="652">
                  <c:v>6.54058E-2</c:v>
                </c:pt>
                <c:pt idx="653">
                  <c:v>6.8165100000000006E-2</c:v>
                </c:pt>
                <c:pt idx="654">
                  <c:v>6.5954200000000004E-2</c:v>
                </c:pt>
                <c:pt idx="655">
                  <c:v>6.5625000000000003E-2</c:v>
                </c:pt>
                <c:pt idx="656">
                  <c:v>6.5479499999999996E-2</c:v>
                </c:pt>
                <c:pt idx="657">
                  <c:v>6.5577499999999997E-2</c:v>
                </c:pt>
                <c:pt idx="658">
                  <c:v>6.6206399999999999E-2</c:v>
                </c:pt>
                <c:pt idx="659">
                  <c:v>6.55303E-2</c:v>
                </c:pt>
                <c:pt idx="660">
                  <c:v>6.5809400000000004E-2</c:v>
                </c:pt>
                <c:pt idx="661">
                  <c:v>6.5589099999999997E-2</c:v>
                </c:pt>
                <c:pt idx="662">
                  <c:v>6.56109E-2</c:v>
                </c:pt>
                <c:pt idx="663">
                  <c:v>6.6039200000000006E-2</c:v>
                </c:pt>
                <c:pt idx="664">
                  <c:v>6.5954899999999997E-2</c:v>
                </c:pt>
                <c:pt idx="665">
                  <c:v>6.6111100000000006E-2</c:v>
                </c:pt>
                <c:pt idx="666">
                  <c:v>6.6146899999999995E-2</c:v>
                </c:pt>
                <c:pt idx="667">
                  <c:v>6.6017999999999993E-2</c:v>
                </c:pt>
                <c:pt idx="668">
                  <c:v>6.5964099999999998E-2</c:v>
                </c:pt>
                <c:pt idx="669">
                  <c:v>6.6403000000000004E-2</c:v>
                </c:pt>
                <c:pt idx="670">
                  <c:v>6.6795800000000002E-2</c:v>
                </c:pt>
                <c:pt idx="671">
                  <c:v>6.6428600000000004E-2</c:v>
                </c:pt>
                <c:pt idx="672">
                  <c:v>6.6493300000000005E-2</c:v>
                </c:pt>
                <c:pt idx="673">
                  <c:v>6.6394700000000001E-2</c:v>
                </c:pt>
                <c:pt idx="674">
                  <c:v>6.6962999999999995E-2</c:v>
                </c:pt>
                <c:pt idx="675">
                  <c:v>6.7204100000000003E-2</c:v>
                </c:pt>
                <c:pt idx="676">
                  <c:v>6.6868499999999997E-2</c:v>
                </c:pt>
                <c:pt idx="677">
                  <c:v>6.6961699999999999E-2</c:v>
                </c:pt>
                <c:pt idx="678">
                  <c:v>6.7010299999999995E-2</c:v>
                </c:pt>
                <c:pt idx="679">
                  <c:v>6.7058800000000002E-2</c:v>
                </c:pt>
                <c:pt idx="680">
                  <c:v>6.7459599999999995E-2</c:v>
                </c:pt>
                <c:pt idx="681">
                  <c:v>6.6964800000000005E-2</c:v>
                </c:pt>
                <c:pt idx="682">
                  <c:v>6.7452399999999996E-2</c:v>
                </c:pt>
                <c:pt idx="683">
                  <c:v>6.7500000000000004E-2</c:v>
                </c:pt>
                <c:pt idx="684">
                  <c:v>6.7357700000000006E-2</c:v>
                </c:pt>
                <c:pt idx="685">
                  <c:v>6.7521899999999996E-2</c:v>
                </c:pt>
                <c:pt idx="686">
                  <c:v>6.7903900000000003E-2</c:v>
                </c:pt>
                <c:pt idx="687">
                  <c:v>6.7616300000000004E-2</c:v>
                </c:pt>
                <c:pt idx="688">
                  <c:v>6.7518099999999998E-2</c:v>
                </c:pt>
                <c:pt idx="689">
                  <c:v>6.8246399999999999E-2</c:v>
                </c:pt>
                <c:pt idx="690">
                  <c:v>6.84226E-2</c:v>
                </c:pt>
                <c:pt idx="691">
                  <c:v>6.7789000000000002E-2</c:v>
                </c:pt>
                <c:pt idx="692">
                  <c:v>6.8311700000000003E-2</c:v>
                </c:pt>
                <c:pt idx="693">
                  <c:v>6.83285E-2</c:v>
                </c:pt>
                <c:pt idx="694">
                  <c:v>6.80288E-2</c:v>
                </c:pt>
                <c:pt idx="695">
                  <c:v>6.8577600000000002E-2</c:v>
                </c:pt>
                <c:pt idx="696">
                  <c:v>6.8364400000000006E-2</c:v>
                </c:pt>
                <c:pt idx="697">
                  <c:v>6.8209199999999998E-2</c:v>
                </c:pt>
                <c:pt idx="698">
                  <c:v>6.8640900000000005E-2</c:v>
                </c:pt>
                <c:pt idx="699">
                  <c:v>6.8242899999999995E-2</c:v>
                </c:pt>
                <c:pt idx="700">
                  <c:v>6.8901599999999993E-2</c:v>
                </c:pt>
                <c:pt idx="701">
                  <c:v>6.8504300000000004E-2</c:v>
                </c:pt>
                <c:pt idx="702">
                  <c:v>6.9231899999999999E-2</c:v>
                </c:pt>
                <c:pt idx="703">
                  <c:v>6.9005700000000003E-2</c:v>
                </c:pt>
                <c:pt idx="704">
                  <c:v>6.9049600000000003E-2</c:v>
                </c:pt>
                <c:pt idx="705">
                  <c:v>6.9036799999999995E-2</c:v>
                </c:pt>
                <c:pt idx="706">
                  <c:v>6.9476700000000002E-2</c:v>
                </c:pt>
                <c:pt idx="707">
                  <c:v>6.9788100000000006E-2</c:v>
                </c:pt>
                <c:pt idx="708">
                  <c:v>6.9534600000000002E-2</c:v>
                </c:pt>
                <c:pt idx="709">
                  <c:v>6.9704199999999994E-2</c:v>
                </c:pt>
                <c:pt idx="710">
                  <c:v>6.9240499999999996E-2</c:v>
                </c:pt>
                <c:pt idx="711">
                  <c:v>6.9339899999999996E-2</c:v>
                </c:pt>
                <c:pt idx="712">
                  <c:v>6.9775599999999993E-2</c:v>
                </c:pt>
                <c:pt idx="713">
                  <c:v>6.9481799999999996E-2</c:v>
                </c:pt>
                <c:pt idx="714">
                  <c:v>6.9804199999999997E-2</c:v>
                </c:pt>
                <c:pt idx="715">
                  <c:v>6.9776500000000005E-2</c:v>
                </c:pt>
                <c:pt idx="716">
                  <c:v>6.9721099999999994E-2</c:v>
                </c:pt>
                <c:pt idx="717">
                  <c:v>6.9818900000000003E-2</c:v>
                </c:pt>
                <c:pt idx="718">
                  <c:v>7.0069500000000007E-2</c:v>
                </c:pt>
                <c:pt idx="719">
                  <c:v>6.9958300000000001E-2</c:v>
                </c:pt>
                <c:pt idx="720">
                  <c:v>6.9750300000000001E-2</c:v>
                </c:pt>
                <c:pt idx="721">
                  <c:v>7.0124699999999998E-2</c:v>
                </c:pt>
                <c:pt idx="722">
                  <c:v>7.0027699999999998E-2</c:v>
                </c:pt>
                <c:pt idx="723">
                  <c:v>7.02348E-2</c:v>
                </c:pt>
                <c:pt idx="724">
                  <c:v>7.0951700000000006E-2</c:v>
                </c:pt>
                <c:pt idx="725">
                  <c:v>7.0330599999999993E-2</c:v>
                </c:pt>
                <c:pt idx="726">
                  <c:v>7.0852799999999994E-2</c:v>
                </c:pt>
                <c:pt idx="727">
                  <c:v>7.0467000000000002E-2</c:v>
                </c:pt>
                <c:pt idx="728">
                  <c:v>7.1111099999999997E-2</c:v>
                </c:pt>
                <c:pt idx="729">
                  <c:v>7.0534200000000005E-2</c:v>
                </c:pt>
                <c:pt idx="730">
                  <c:v>7.10123E-2</c:v>
                </c:pt>
                <c:pt idx="731">
                  <c:v>7.1106600000000006E-2</c:v>
                </c:pt>
                <c:pt idx="732">
                  <c:v>7.1787199999999995E-2</c:v>
                </c:pt>
                <c:pt idx="733">
                  <c:v>7.1553099999999994E-2</c:v>
                </c:pt>
                <c:pt idx="734">
                  <c:v>7.1360499999999993E-2</c:v>
                </c:pt>
                <c:pt idx="735">
                  <c:v>7.1290800000000001E-2</c:v>
                </c:pt>
                <c:pt idx="736">
                  <c:v>7.1546799999999994E-2</c:v>
                </c:pt>
                <c:pt idx="737">
                  <c:v>7.1639599999999998E-2</c:v>
                </c:pt>
                <c:pt idx="738">
                  <c:v>7.1407300000000007E-2</c:v>
                </c:pt>
                <c:pt idx="739">
                  <c:v>7.1567599999999995E-2</c:v>
                </c:pt>
                <c:pt idx="740">
                  <c:v>7.1956800000000001E-2</c:v>
                </c:pt>
                <c:pt idx="741">
                  <c:v>7.1644200000000005E-2</c:v>
                </c:pt>
                <c:pt idx="742">
                  <c:v>7.1561200000000005E-2</c:v>
                </c:pt>
                <c:pt idx="743">
                  <c:v>7.1599499999999996E-2</c:v>
                </c:pt>
                <c:pt idx="744">
                  <c:v>7.2348999999999997E-2</c:v>
                </c:pt>
                <c:pt idx="745">
                  <c:v>7.2318999999999994E-2</c:v>
                </c:pt>
                <c:pt idx="746">
                  <c:v>7.2008000000000003E-2</c:v>
                </c:pt>
                <c:pt idx="747">
                  <c:v>7.1898400000000001E-2</c:v>
                </c:pt>
                <c:pt idx="748">
                  <c:v>7.2109500000000007E-2</c:v>
                </c:pt>
                <c:pt idx="749">
                  <c:v>7.2120000000000004E-2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0.14063999999999999</c:v>
                </c:pt>
                <c:pt idx="1">
                  <c:v>0.14393</c:v>
                </c:pt>
                <c:pt idx="2">
                  <c:v>8.1113333333333301E-2</c:v>
                </c:pt>
                <c:pt idx="3">
                  <c:v>6.3954999999999998E-2</c:v>
                </c:pt>
                <c:pt idx="4">
                  <c:v>6.6844000000000001E-2</c:v>
                </c:pt>
                <c:pt idx="5">
                  <c:v>6.9036666666666593E-2</c:v>
                </c:pt>
                <c:pt idx="6">
                  <c:v>7.1388571428571398E-2</c:v>
                </c:pt>
                <c:pt idx="7">
                  <c:v>7.6172500000000004E-2</c:v>
                </c:pt>
                <c:pt idx="8">
                  <c:v>7.8959999999999905E-2</c:v>
                </c:pt>
                <c:pt idx="9">
                  <c:v>6.0277999999999998E-2</c:v>
                </c:pt>
                <c:pt idx="10">
                  <c:v>6.3370909090909006E-2</c:v>
                </c:pt>
                <c:pt idx="11">
                  <c:v>6.30583333333333E-2</c:v>
                </c:pt>
                <c:pt idx="12">
                  <c:v>6.4063076923076903E-2</c:v>
                </c:pt>
                <c:pt idx="13">
                  <c:v>6.5851428571428505E-2</c:v>
                </c:pt>
                <c:pt idx="14">
                  <c:v>6.6225333333333303E-2</c:v>
                </c:pt>
                <c:pt idx="15">
                  <c:v>6.6919999999999993E-2</c:v>
                </c:pt>
                <c:pt idx="16">
                  <c:v>6.8783529411764702E-2</c:v>
                </c:pt>
                <c:pt idx="17">
                  <c:v>6.7862222222222199E-2</c:v>
                </c:pt>
                <c:pt idx="18">
                  <c:v>6.8310526315789405E-2</c:v>
                </c:pt>
                <c:pt idx="19">
                  <c:v>6.9972999999999994E-2</c:v>
                </c:pt>
                <c:pt idx="20">
                  <c:v>7.1817142857142802E-2</c:v>
                </c:pt>
                <c:pt idx="21">
                  <c:v>7.3710909090908994E-2</c:v>
                </c:pt>
                <c:pt idx="22">
                  <c:v>7.4529565217391305E-2</c:v>
                </c:pt>
                <c:pt idx="23">
                  <c:v>7.3552499999999896E-2</c:v>
                </c:pt>
                <c:pt idx="24">
                  <c:v>7.4828800000000001E-2</c:v>
                </c:pt>
                <c:pt idx="25">
                  <c:v>7.9720769230769206E-2</c:v>
                </c:pt>
                <c:pt idx="26">
                  <c:v>8.7338518518518496E-2</c:v>
                </c:pt>
                <c:pt idx="27">
                  <c:v>8.4157142857142805E-2</c:v>
                </c:pt>
                <c:pt idx="28">
                  <c:v>8.1706896551724098E-2</c:v>
                </c:pt>
                <c:pt idx="29">
                  <c:v>8.5468000000000002E-2</c:v>
                </c:pt>
                <c:pt idx="30">
                  <c:v>8.1804516129032195E-2</c:v>
                </c:pt>
                <c:pt idx="31">
                  <c:v>8.2089999999999996E-2</c:v>
                </c:pt>
                <c:pt idx="32">
                  <c:v>8.3936363636363601E-2</c:v>
                </c:pt>
                <c:pt idx="33">
                  <c:v>8.2241764705882306E-2</c:v>
                </c:pt>
                <c:pt idx="34">
                  <c:v>8.1979428571428495E-2</c:v>
                </c:pt>
                <c:pt idx="35">
                  <c:v>8.0535555555555499E-2</c:v>
                </c:pt>
                <c:pt idx="36">
                  <c:v>8.3983783783783697E-2</c:v>
                </c:pt>
                <c:pt idx="37">
                  <c:v>8.4152631578947298E-2</c:v>
                </c:pt>
                <c:pt idx="38">
                  <c:v>8.6072820512820503E-2</c:v>
                </c:pt>
                <c:pt idx="39">
                  <c:v>8.7224499999999996E-2</c:v>
                </c:pt>
                <c:pt idx="40">
                  <c:v>8.4990243902439006E-2</c:v>
                </c:pt>
                <c:pt idx="41">
                  <c:v>8.7782857142857093E-2</c:v>
                </c:pt>
                <c:pt idx="42">
                  <c:v>8.8733023255813906E-2</c:v>
                </c:pt>
                <c:pt idx="43">
                  <c:v>8.6667727272727202E-2</c:v>
                </c:pt>
                <c:pt idx="44">
                  <c:v>9.0356444444444406E-2</c:v>
                </c:pt>
                <c:pt idx="45">
                  <c:v>8.9154347826086902E-2</c:v>
                </c:pt>
                <c:pt idx="46">
                  <c:v>9.5240851063829707E-2</c:v>
                </c:pt>
                <c:pt idx="47">
                  <c:v>9.2263750000000005E-2</c:v>
                </c:pt>
                <c:pt idx="48">
                  <c:v>0.10364081632652999</c:v>
                </c:pt>
                <c:pt idx="49">
                  <c:v>9.6581599999999906E-2</c:v>
                </c:pt>
                <c:pt idx="50">
                  <c:v>9.30109803921568E-2</c:v>
                </c:pt>
                <c:pt idx="51">
                  <c:v>9.4209230769230698E-2</c:v>
                </c:pt>
                <c:pt idx="52">
                  <c:v>9.3259999999999996E-2</c:v>
                </c:pt>
                <c:pt idx="53">
                  <c:v>9.1925185185185096E-2</c:v>
                </c:pt>
                <c:pt idx="54">
                  <c:v>9.4187272727272703E-2</c:v>
                </c:pt>
                <c:pt idx="55">
                  <c:v>9.5069642857142797E-2</c:v>
                </c:pt>
                <c:pt idx="56">
                  <c:v>9.2894736842105197E-2</c:v>
                </c:pt>
                <c:pt idx="57">
                  <c:v>9.2326206896551702E-2</c:v>
                </c:pt>
                <c:pt idx="58">
                  <c:v>9.4184745762711797E-2</c:v>
                </c:pt>
                <c:pt idx="59">
                  <c:v>9.4097333333333297E-2</c:v>
                </c:pt>
                <c:pt idx="60">
                  <c:v>9.4296721311475401E-2</c:v>
                </c:pt>
                <c:pt idx="61">
                  <c:v>9.4014516129032194E-2</c:v>
                </c:pt>
                <c:pt idx="62">
                  <c:v>9.8485079365079303E-2</c:v>
                </c:pt>
                <c:pt idx="63">
                  <c:v>9.4610625000000004E-2</c:v>
                </c:pt>
                <c:pt idx="64">
                  <c:v>9.4434461538461495E-2</c:v>
                </c:pt>
                <c:pt idx="65">
                  <c:v>9.3940909090909006E-2</c:v>
                </c:pt>
                <c:pt idx="66">
                  <c:v>9.9529552238805899E-2</c:v>
                </c:pt>
                <c:pt idx="67">
                  <c:v>0.103355294117647</c:v>
                </c:pt>
                <c:pt idx="68">
                  <c:v>0.101651884057971</c:v>
                </c:pt>
                <c:pt idx="69">
                  <c:v>9.9606571428571405E-2</c:v>
                </c:pt>
                <c:pt idx="70">
                  <c:v>0.103561126760563</c:v>
                </c:pt>
                <c:pt idx="71">
                  <c:v>0.104728888888888</c:v>
                </c:pt>
                <c:pt idx="72">
                  <c:v>0.102988767123287</c:v>
                </c:pt>
                <c:pt idx="73">
                  <c:v>0.104728108108108</c:v>
                </c:pt>
                <c:pt idx="74">
                  <c:v>0.103164266666666</c:v>
                </c:pt>
                <c:pt idx="75">
                  <c:v>0.106430263157894</c:v>
                </c:pt>
                <c:pt idx="76">
                  <c:v>0.10539454545454501</c:v>
                </c:pt>
                <c:pt idx="77">
                  <c:v>0.105714615384615</c:v>
                </c:pt>
                <c:pt idx="78">
                  <c:v>0.10671746835443</c:v>
                </c:pt>
                <c:pt idx="79">
                  <c:v>0.10853675</c:v>
                </c:pt>
                <c:pt idx="80">
                  <c:v>0.107102962962962</c:v>
                </c:pt>
                <c:pt idx="81">
                  <c:v>0.107630243902439</c:v>
                </c:pt>
                <c:pt idx="82">
                  <c:v>0.108606987951807</c:v>
                </c:pt>
                <c:pt idx="83">
                  <c:v>0.107965238095238</c:v>
                </c:pt>
                <c:pt idx="84">
                  <c:v>0.11114611764705799</c:v>
                </c:pt>
                <c:pt idx="85">
                  <c:v>0.110556744186046</c:v>
                </c:pt>
                <c:pt idx="86">
                  <c:v>0.10978436781609099</c:v>
                </c:pt>
                <c:pt idx="87">
                  <c:v>0.10939</c:v>
                </c:pt>
                <c:pt idx="88">
                  <c:v>0.110852808988764</c:v>
                </c:pt>
                <c:pt idx="89">
                  <c:v>0.110527555555555</c:v>
                </c:pt>
                <c:pt idx="90">
                  <c:v>0.111269010989011</c:v>
                </c:pt>
                <c:pt idx="91">
                  <c:v>0.112312608695652</c:v>
                </c:pt>
                <c:pt idx="92">
                  <c:v>0.11262752688171999</c:v>
                </c:pt>
                <c:pt idx="93">
                  <c:v>0.11121234042553101</c:v>
                </c:pt>
                <c:pt idx="94">
                  <c:v>0.112388631578947</c:v>
                </c:pt>
                <c:pt idx="95">
                  <c:v>0.11137625</c:v>
                </c:pt>
                <c:pt idx="96">
                  <c:v>0.11289360824742201</c:v>
                </c:pt>
                <c:pt idx="97">
                  <c:v>0.112236326530612</c:v>
                </c:pt>
                <c:pt idx="98">
                  <c:v>0.11206909090908999</c:v>
                </c:pt>
                <c:pt idx="99">
                  <c:v>0.11218599999999999</c:v>
                </c:pt>
                <c:pt idx="100">
                  <c:v>0.11271069306930601</c:v>
                </c:pt>
                <c:pt idx="101">
                  <c:v>0.11410764705882299</c:v>
                </c:pt>
                <c:pt idx="102">
                  <c:v>0.117546796116504</c:v>
                </c:pt>
                <c:pt idx="103">
                  <c:v>0.11990403846153801</c:v>
                </c:pt>
                <c:pt idx="104">
                  <c:v>0.117334095238095</c:v>
                </c:pt>
                <c:pt idx="105">
                  <c:v>0.114746603773584</c:v>
                </c:pt>
                <c:pt idx="106">
                  <c:v>0.11496766355140101</c:v>
                </c:pt>
                <c:pt idx="107">
                  <c:v>0.114557777777777</c:v>
                </c:pt>
                <c:pt idx="108">
                  <c:v>0.11570165137614601</c:v>
                </c:pt>
                <c:pt idx="109">
                  <c:v>0.115171272727272</c:v>
                </c:pt>
                <c:pt idx="110">
                  <c:v>0.116834774774774</c:v>
                </c:pt>
                <c:pt idx="111">
                  <c:v>0.11694357142857099</c:v>
                </c:pt>
                <c:pt idx="112">
                  <c:v>0.117077876106194</c:v>
                </c:pt>
                <c:pt idx="113">
                  <c:v>0.116035789473684</c:v>
                </c:pt>
                <c:pt idx="114">
                  <c:v>0.116292347826086</c:v>
                </c:pt>
                <c:pt idx="115">
                  <c:v>0.11728810344827501</c:v>
                </c:pt>
                <c:pt idx="116">
                  <c:v>0.11895282051282</c:v>
                </c:pt>
                <c:pt idx="117">
                  <c:v>0.11812135593220301</c:v>
                </c:pt>
                <c:pt idx="118">
                  <c:v>0.117586386554621</c:v>
                </c:pt>
                <c:pt idx="119">
                  <c:v>0.117514333333333</c:v>
                </c:pt>
                <c:pt idx="120">
                  <c:v>0.11795173553719</c:v>
                </c:pt>
                <c:pt idx="121">
                  <c:v>0.11993032786885199</c:v>
                </c:pt>
                <c:pt idx="122">
                  <c:v>0.119401138211382</c:v>
                </c:pt>
                <c:pt idx="123">
                  <c:v>0.118956451612903</c:v>
                </c:pt>
                <c:pt idx="124">
                  <c:v>0.12041839999999999</c:v>
                </c:pt>
                <c:pt idx="125">
                  <c:v>0.11959365079365</c:v>
                </c:pt>
                <c:pt idx="126">
                  <c:v>0.120565669291338</c:v>
                </c:pt>
                <c:pt idx="127">
                  <c:v>0.11889359375</c:v>
                </c:pt>
                <c:pt idx="128">
                  <c:v>0.11991581395348801</c:v>
                </c:pt>
                <c:pt idx="129">
                  <c:v>0.120182</c:v>
                </c:pt>
                <c:pt idx="130">
                  <c:v>0.119985496183206</c:v>
                </c:pt>
                <c:pt idx="131">
                  <c:v>0.121795303030303</c:v>
                </c:pt>
                <c:pt idx="132">
                  <c:v>0.121400751879699</c:v>
                </c:pt>
                <c:pt idx="133">
                  <c:v>0.120422686567164</c:v>
                </c:pt>
                <c:pt idx="134">
                  <c:v>0.120052296296296</c:v>
                </c:pt>
                <c:pt idx="135">
                  <c:v>0.121793676470588</c:v>
                </c:pt>
                <c:pt idx="136">
                  <c:v>0.12176569343065601</c:v>
                </c:pt>
                <c:pt idx="137">
                  <c:v>0.12126739130434699</c:v>
                </c:pt>
                <c:pt idx="138">
                  <c:v>0.12274920863309299</c:v>
                </c:pt>
                <c:pt idx="139">
                  <c:v>0.12189700000000001</c:v>
                </c:pt>
                <c:pt idx="140">
                  <c:v>0.122140425531914</c:v>
                </c:pt>
                <c:pt idx="141">
                  <c:v>0.122937183098591</c:v>
                </c:pt>
                <c:pt idx="142">
                  <c:v>0.122794125874125</c:v>
                </c:pt>
                <c:pt idx="143">
                  <c:v>0.123320277777777</c:v>
                </c:pt>
                <c:pt idx="144">
                  <c:v>0.124949793103448</c:v>
                </c:pt>
                <c:pt idx="145">
                  <c:v>0.123611232876712</c:v>
                </c:pt>
                <c:pt idx="146">
                  <c:v>0.123625850340136</c:v>
                </c:pt>
                <c:pt idx="147">
                  <c:v>0.125348783783783</c:v>
                </c:pt>
                <c:pt idx="148">
                  <c:v>0.124096510067114</c:v>
                </c:pt>
                <c:pt idx="149">
                  <c:v>0.129240933333333</c:v>
                </c:pt>
                <c:pt idx="150">
                  <c:v>0.12767867549668799</c:v>
                </c:pt>
                <c:pt idx="151">
                  <c:v>0.124551315789473</c:v>
                </c:pt>
                <c:pt idx="152">
                  <c:v>0.12712771241830001</c:v>
                </c:pt>
                <c:pt idx="153">
                  <c:v>0.12543896103896099</c:v>
                </c:pt>
                <c:pt idx="154">
                  <c:v>0.125902193548387</c:v>
                </c:pt>
                <c:pt idx="155">
                  <c:v>0.12732782051281999</c:v>
                </c:pt>
                <c:pt idx="156">
                  <c:v>0.13054840764331199</c:v>
                </c:pt>
                <c:pt idx="157">
                  <c:v>0.128649367088607</c:v>
                </c:pt>
                <c:pt idx="158">
                  <c:v>0.12663408805031401</c:v>
                </c:pt>
                <c:pt idx="159">
                  <c:v>0.12701337499999901</c:v>
                </c:pt>
                <c:pt idx="160">
                  <c:v>0.12822360248447201</c:v>
                </c:pt>
                <c:pt idx="161">
                  <c:v>0.129556790123456</c:v>
                </c:pt>
                <c:pt idx="162">
                  <c:v>0.12824159509202401</c:v>
                </c:pt>
                <c:pt idx="163">
                  <c:v>0.12919158536585301</c:v>
                </c:pt>
                <c:pt idx="164">
                  <c:v>0.12777624242424199</c:v>
                </c:pt>
                <c:pt idx="165">
                  <c:v>0.127533493975903</c:v>
                </c:pt>
                <c:pt idx="166">
                  <c:v>0.12986634730538901</c:v>
                </c:pt>
                <c:pt idx="167">
                  <c:v>0.133883928571428</c:v>
                </c:pt>
                <c:pt idx="168">
                  <c:v>0.13353005917159699</c:v>
                </c:pt>
                <c:pt idx="169">
                  <c:v>0.12991588235294099</c:v>
                </c:pt>
                <c:pt idx="170">
                  <c:v>0.12710175438596399</c:v>
                </c:pt>
                <c:pt idx="171">
                  <c:v>0.12633697674418601</c:v>
                </c:pt>
                <c:pt idx="172">
                  <c:v>0.128742196531791</c:v>
                </c:pt>
                <c:pt idx="173">
                  <c:v>0.12623724137931</c:v>
                </c:pt>
                <c:pt idx="174">
                  <c:v>0.13425108571428501</c:v>
                </c:pt>
                <c:pt idx="175">
                  <c:v>0.12582465909090901</c:v>
                </c:pt>
                <c:pt idx="176">
                  <c:v>0.12874836158191999</c:v>
                </c:pt>
                <c:pt idx="177">
                  <c:v>0.12783123595505599</c:v>
                </c:pt>
                <c:pt idx="178">
                  <c:v>0.13112648044692701</c:v>
                </c:pt>
                <c:pt idx="179">
                  <c:v>0.12728222222222199</c:v>
                </c:pt>
                <c:pt idx="180">
                  <c:v>0.132307403314917</c:v>
                </c:pt>
                <c:pt idx="181">
                  <c:v>0.12568527472527399</c:v>
                </c:pt>
                <c:pt idx="182">
                  <c:v>0.12821693989071001</c:v>
                </c:pt>
                <c:pt idx="183">
                  <c:v>0.13144913043478201</c:v>
                </c:pt>
                <c:pt idx="184">
                  <c:v>0.13152864864864799</c:v>
                </c:pt>
                <c:pt idx="185">
                  <c:v>0.128725268817204</c:v>
                </c:pt>
                <c:pt idx="186">
                  <c:v>0.130119465240641</c:v>
                </c:pt>
                <c:pt idx="187">
                  <c:v>0.12999606382978701</c:v>
                </c:pt>
                <c:pt idx="188">
                  <c:v>0.13040962962962899</c:v>
                </c:pt>
                <c:pt idx="189">
                  <c:v>0.13106536842105199</c:v>
                </c:pt>
                <c:pt idx="190">
                  <c:v>0.13215780104711999</c:v>
                </c:pt>
                <c:pt idx="191">
                  <c:v>0.13224885416666601</c:v>
                </c:pt>
                <c:pt idx="192">
                  <c:v>0.13077046632124301</c:v>
                </c:pt>
                <c:pt idx="193">
                  <c:v>0.131055257731958</c:v>
                </c:pt>
                <c:pt idx="194">
                  <c:v>0.13033641025640999</c:v>
                </c:pt>
                <c:pt idx="195">
                  <c:v>0.13038734693877499</c:v>
                </c:pt>
                <c:pt idx="196">
                  <c:v>0.131785076142131</c:v>
                </c:pt>
                <c:pt idx="197">
                  <c:v>0.131865353535353</c:v>
                </c:pt>
                <c:pt idx="198">
                  <c:v>0.131898492462311</c:v>
                </c:pt>
                <c:pt idx="199">
                  <c:v>0.1316763</c:v>
                </c:pt>
                <c:pt idx="200">
                  <c:v>0.13245104477611899</c:v>
                </c:pt>
                <c:pt idx="201">
                  <c:v>0.13183544554455401</c:v>
                </c:pt>
                <c:pt idx="202">
                  <c:v>0.13190315270935901</c:v>
                </c:pt>
                <c:pt idx="203">
                  <c:v>0.13135431372549</c:v>
                </c:pt>
                <c:pt idx="204">
                  <c:v>0.13431609756097501</c:v>
                </c:pt>
                <c:pt idx="205">
                  <c:v>0.130958737864077</c:v>
                </c:pt>
                <c:pt idx="206">
                  <c:v>0.13249661835748699</c:v>
                </c:pt>
                <c:pt idx="207">
                  <c:v>0.13340586538461499</c:v>
                </c:pt>
                <c:pt idx="208">
                  <c:v>0.13234047846889899</c:v>
                </c:pt>
                <c:pt idx="209">
                  <c:v>0.133367809523809</c:v>
                </c:pt>
                <c:pt idx="210">
                  <c:v>0.132398767772511</c:v>
                </c:pt>
                <c:pt idx="211">
                  <c:v>0.133111698113207</c:v>
                </c:pt>
                <c:pt idx="212">
                  <c:v>0.13307352112675999</c:v>
                </c:pt>
                <c:pt idx="213">
                  <c:v>0.13272999999999999</c:v>
                </c:pt>
                <c:pt idx="214">
                  <c:v>0.13319888372093</c:v>
                </c:pt>
                <c:pt idx="215">
                  <c:v>0.133445462962962</c:v>
                </c:pt>
                <c:pt idx="216">
                  <c:v>0.13297087557603601</c:v>
                </c:pt>
                <c:pt idx="217">
                  <c:v>0.13314605504587099</c:v>
                </c:pt>
                <c:pt idx="218">
                  <c:v>0.13318237442922301</c:v>
                </c:pt>
                <c:pt idx="219">
                  <c:v>0.13314390909090901</c:v>
                </c:pt>
                <c:pt idx="220">
                  <c:v>0.13776316742081399</c:v>
                </c:pt>
                <c:pt idx="221">
                  <c:v>0.133877387387387</c:v>
                </c:pt>
                <c:pt idx="222">
                  <c:v>0.13509991031390101</c:v>
                </c:pt>
                <c:pt idx="223">
                  <c:v>0.13440008928571401</c:v>
                </c:pt>
                <c:pt idx="224">
                  <c:v>0.13641182222222201</c:v>
                </c:pt>
                <c:pt idx="225">
                  <c:v>0.13505964601769899</c:v>
                </c:pt>
                <c:pt idx="226">
                  <c:v>0.13529374449339199</c:v>
                </c:pt>
                <c:pt idx="227">
                  <c:v>0.135712631578947</c:v>
                </c:pt>
                <c:pt idx="228">
                  <c:v>0.13501729257641901</c:v>
                </c:pt>
                <c:pt idx="229">
                  <c:v>0.13773373913043399</c:v>
                </c:pt>
                <c:pt idx="230">
                  <c:v>0.143461558441558</c:v>
                </c:pt>
                <c:pt idx="231">
                  <c:v>0.13595241379310299</c:v>
                </c:pt>
                <c:pt idx="232">
                  <c:v>0.13866188841201699</c:v>
                </c:pt>
                <c:pt idx="233">
                  <c:v>0.13503940170940101</c:v>
                </c:pt>
                <c:pt idx="234">
                  <c:v>0.13651770212765901</c:v>
                </c:pt>
                <c:pt idx="235">
                  <c:v>0.13776355932203299</c:v>
                </c:pt>
                <c:pt idx="236">
                  <c:v>0.13665341772151801</c:v>
                </c:pt>
                <c:pt idx="237">
                  <c:v>0.13623226890756299</c:v>
                </c:pt>
                <c:pt idx="238">
                  <c:v>0.13536828451882801</c:v>
                </c:pt>
                <c:pt idx="239">
                  <c:v>0.13534491666666601</c:v>
                </c:pt>
                <c:pt idx="240">
                  <c:v>0.13565352697095401</c:v>
                </c:pt>
                <c:pt idx="241">
                  <c:v>0.13554842975206599</c:v>
                </c:pt>
                <c:pt idx="242">
                  <c:v>0.135796790123456</c:v>
                </c:pt>
                <c:pt idx="243">
                  <c:v>0.135651803278688</c:v>
                </c:pt>
                <c:pt idx="244">
                  <c:v>0.13631485714285699</c:v>
                </c:pt>
                <c:pt idx="245">
                  <c:v>0.13559934959349501</c:v>
                </c:pt>
                <c:pt idx="246">
                  <c:v>0.13615004048582899</c:v>
                </c:pt>
                <c:pt idx="247">
                  <c:v>0.13648750000000001</c:v>
                </c:pt>
                <c:pt idx="248">
                  <c:v>0.13544642570281101</c:v>
                </c:pt>
                <c:pt idx="249">
                  <c:v>0.13673031999999999</c:v>
                </c:pt>
                <c:pt idx="250">
                  <c:v>0.13682390438247</c:v>
                </c:pt>
                <c:pt idx="251">
                  <c:v>0.13645198412698401</c:v>
                </c:pt>
                <c:pt idx="252">
                  <c:v>0.13648932806324099</c:v>
                </c:pt>
                <c:pt idx="253">
                  <c:v>0.13740031496062899</c:v>
                </c:pt>
                <c:pt idx="254">
                  <c:v>0.13793639215686199</c:v>
                </c:pt>
                <c:pt idx="255">
                  <c:v>0.13767882812499899</c:v>
                </c:pt>
                <c:pt idx="256">
                  <c:v>0.137608793774319</c:v>
                </c:pt>
                <c:pt idx="257">
                  <c:v>0.13743085271317801</c:v>
                </c:pt>
                <c:pt idx="258">
                  <c:v>0.13744972972972899</c:v>
                </c:pt>
                <c:pt idx="259">
                  <c:v>0.13771284615384599</c:v>
                </c:pt>
                <c:pt idx="260">
                  <c:v>0.137324521072796</c:v>
                </c:pt>
                <c:pt idx="261">
                  <c:v>0.13936961832061001</c:v>
                </c:pt>
                <c:pt idx="262">
                  <c:v>0.13789003802281299</c:v>
                </c:pt>
                <c:pt idx="263">
                  <c:v>0.13804287878787799</c:v>
                </c:pt>
                <c:pt idx="264">
                  <c:v>0.13730392452830101</c:v>
                </c:pt>
                <c:pt idx="265">
                  <c:v>0.13807451127819501</c:v>
                </c:pt>
                <c:pt idx="266">
                  <c:v>0.13838561797752799</c:v>
                </c:pt>
                <c:pt idx="267">
                  <c:v>0.13847723880596999</c:v>
                </c:pt>
                <c:pt idx="268">
                  <c:v>0.13853940520446001</c:v>
                </c:pt>
                <c:pt idx="269">
                  <c:v>0.13828237037037</c:v>
                </c:pt>
                <c:pt idx="270">
                  <c:v>0.13887291512915101</c:v>
                </c:pt>
                <c:pt idx="271">
                  <c:v>0.14015095588235199</c:v>
                </c:pt>
                <c:pt idx="272">
                  <c:v>0.137977509157509</c:v>
                </c:pt>
                <c:pt idx="273">
                  <c:v>0.13890802919708001</c:v>
                </c:pt>
                <c:pt idx="274">
                  <c:v>0.13862036363636299</c:v>
                </c:pt>
                <c:pt idx="275">
                  <c:v>0.14295507246376801</c:v>
                </c:pt>
                <c:pt idx="276">
                  <c:v>0.140102960288808</c:v>
                </c:pt>
                <c:pt idx="277">
                  <c:v>0.13942863309352499</c:v>
                </c:pt>
                <c:pt idx="278">
                  <c:v>0.13867318996415701</c:v>
                </c:pt>
                <c:pt idx="279">
                  <c:v>0.141652928571428</c:v>
                </c:pt>
                <c:pt idx="280">
                  <c:v>0.14022441281138701</c:v>
                </c:pt>
                <c:pt idx="281">
                  <c:v>0.13978992907801399</c:v>
                </c:pt>
                <c:pt idx="282">
                  <c:v>0.14020650176678401</c:v>
                </c:pt>
                <c:pt idx="283">
                  <c:v>0.14000330985915399</c:v>
                </c:pt>
                <c:pt idx="284">
                  <c:v>0.14012905263157799</c:v>
                </c:pt>
                <c:pt idx="285">
                  <c:v>0.14039902097901999</c:v>
                </c:pt>
                <c:pt idx="286">
                  <c:v>0.14094787456445901</c:v>
                </c:pt>
                <c:pt idx="287">
                  <c:v>0.14261319444444401</c:v>
                </c:pt>
                <c:pt idx="288">
                  <c:v>0.14206837370242201</c:v>
                </c:pt>
                <c:pt idx="289">
                  <c:v>0.14041420689655101</c:v>
                </c:pt>
                <c:pt idx="290">
                  <c:v>0.141111890034364</c:v>
                </c:pt>
                <c:pt idx="291">
                  <c:v>0.14111417808219101</c:v>
                </c:pt>
                <c:pt idx="292">
                  <c:v>0.140475085324232</c:v>
                </c:pt>
                <c:pt idx="293">
                  <c:v>0.14161299319727799</c:v>
                </c:pt>
                <c:pt idx="294">
                  <c:v>0.14973925423728801</c:v>
                </c:pt>
                <c:pt idx="295">
                  <c:v>0.141784324324324</c:v>
                </c:pt>
                <c:pt idx="296">
                  <c:v>0.14174700336700299</c:v>
                </c:pt>
                <c:pt idx="297">
                  <c:v>0.143491610738255</c:v>
                </c:pt>
                <c:pt idx="298">
                  <c:v>0.144837458193979</c:v>
                </c:pt>
                <c:pt idx="299">
                  <c:v>0.141638666666666</c:v>
                </c:pt>
                <c:pt idx="300">
                  <c:v>0.146652757475083</c:v>
                </c:pt>
                <c:pt idx="301">
                  <c:v>0.14253854304635699</c:v>
                </c:pt>
                <c:pt idx="302">
                  <c:v>0.14237669966996699</c:v>
                </c:pt>
                <c:pt idx="303">
                  <c:v>0.142431644736842</c:v>
                </c:pt>
                <c:pt idx="304">
                  <c:v>0.14284183606557299</c:v>
                </c:pt>
                <c:pt idx="305">
                  <c:v>0.14239627450980299</c:v>
                </c:pt>
                <c:pt idx="306">
                  <c:v>0.141644560260586</c:v>
                </c:pt>
                <c:pt idx="307">
                  <c:v>0.14396974025973999</c:v>
                </c:pt>
                <c:pt idx="308">
                  <c:v>0.142080582524271</c:v>
                </c:pt>
                <c:pt idx="309">
                  <c:v>0.14224961290322499</c:v>
                </c:pt>
                <c:pt idx="310">
                  <c:v>0.142314662379421</c:v>
                </c:pt>
                <c:pt idx="311">
                  <c:v>0.14250839743589699</c:v>
                </c:pt>
                <c:pt idx="312">
                  <c:v>0.14295750798722001</c:v>
                </c:pt>
                <c:pt idx="313">
                  <c:v>0.14309050955413999</c:v>
                </c:pt>
                <c:pt idx="314">
                  <c:v>0.145148761904761</c:v>
                </c:pt>
                <c:pt idx="315">
                  <c:v>0.13988999999999999</c:v>
                </c:pt>
                <c:pt idx="316">
                  <c:v>0.14348113564668699</c:v>
                </c:pt>
                <c:pt idx="317">
                  <c:v>0.14182006289308099</c:v>
                </c:pt>
                <c:pt idx="318">
                  <c:v>0.14258094043887101</c:v>
                </c:pt>
                <c:pt idx="319">
                  <c:v>0.1425721875</c:v>
                </c:pt>
                <c:pt idx="320">
                  <c:v>0.14305725856697801</c:v>
                </c:pt>
                <c:pt idx="321">
                  <c:v>0.141488385093167</c:v>
                </c:pt>
                <c:pt idx="322">
                  <c:v>0.14286674922600601</c:v>
                </c:pt>
                <c:pt idx="323">
                  <c:v>0.14379302469135799</c:v>
                </c:pt>
                <c:pt idx="324">
                  <c:v>0.144782707692307</c:v>
                </c:pt>
                <c:pt idx="325">
                  <c:v>0.143506687116564</c:v>
                </c:pt>
                <c:pt idx="326">
                  <c:v>0.14807168195718601</c:v>
                </c:pt>
                <c:pt idx="327">
                  <c:v>0.14518817073170701</c:v>
                </c:pt>
                <c:pt idx="328">
                  <c:v>0.14373465045592701</c:v>
                </c:pt>
                <c:pt idx="329">
                  <c:v>0.148593515151515</c:v>
                </c:pt>
                <c:pt idx="330">
                  <c:v>0.147218610271903</c:v>
                </c:pt>
                <c:pt idx="331">
                  <c:v>0.14492138554216799</c:v>
                </c:pt>
                <c:pt idx="332">
                  <c:v>0.143292012012012</c:v>
                </c:pt>
                <c:pt idx="333">
                  <c:v>0.14592329341317301</c:v>
                </c:pt>
                <c:pt idx="334">
                  <c:v>0.14507080597014901</c:v>
                </c:pt>
                <c:pt idx="335">
                  <c:v>0.14420047619047599</c:v>
                </c:pt>
                <c:pt idx="336">
                  <c:v>0.14188599406528099</c:v>
                </c:pt>
                <c:pt idx="337">
                  <c:v>0.14125384615384601</c:v>
                </c:pt>
                <c:pt idx="338">
                  <c:v>0.141689970501474</c:v>
                </c:pt>
                <c:pt idx="339">
                  <c:v>0.14480217647058799</c:v>
                </c:pt>
                <c:pt idx="340">
                  <c:v>0.14494627565982399</c:v>
                </c:pt>
                <c:pt idx="341">
                  <c:v>0.14485520467836199</c:v>
                </c:pt>
                <c:pt idx="342">
                  <c:v>0.14501276967929999</c:v>
                </c:pt>
                <c:pt idx="343">
                  <c:v>0.145224360465116</c:v>
                </c:pt>
                <c:pt idx="344">
                  <c:v>0.14500434782608601</c:v>
                </c:pt>
                <c:pt idx="345">
                  <c:v>0.14697156069364101</c:v>
                </c:pt>
                <c:pt idx="346">
                  <c:v>0.14544530259365901</c:v>
                </c:pt>
                <c:pt idx="347">
                  <c:v>0.14554034482758599</c:v>
                </c:pt>
                <c:pt idx="348">
                  <c:v>0.14767518624641801</c:v>
                </c:pt>
                <c:pt idx="349">
                  <c:v>0.145648057142857</c:v>
                </c:pt>
                <c:pt idx="350">
                  <c:v>0.14636393162393099</c:v>
                </c:pt>
                <c:pt idx="351">
                  <c:v>0.14576477272727201</c:v>
                </c:pt>
                <c:pt idx="352">
                  <c:v>0.14579473087818601</c:v>
                </c:pt>
                <c:pt idx="353">
                  <c:v>0.14628231638417999</c:v>
                </c:pt>
                <c:pt idx="354">
                  <c:v>0.14659926760563299</c:v>
                </c:pt>
                <c:pt idx="355">
                  <c:v>0.14668584269662899</c:v>
                </c:pt>
                <c:pt idx="356">
                  <c:v>0.14710179271708601</c:v>
                </c:pt>
                <c:pt idx="357">
                  <c:v>0.14592709497206699</c:v>
                </c:pt>
                <c:pt idx="358">
                  <c:v>0.15483376044568201</c:v>
                </c:pt>
                <c:pt idx="359">
                  <c:v>0.14824433333333301</c:v>
                </c:pt>
                <c:pt idx="360">
                  <c:v>0.147186315789473</c:v>
                </c:pt>
                <c:pt idx="361">
                  <c:v>0.14832027624309299</c:v>
                </c:pt>
                <c:pt idx="362">
                  <c:v>0.16099344352617001</c:v>
                </c:pt>
                <c:pt idx="363">
                  <c:v>0.17775181318681299</c:v>
                </c:pt>
                <c:pt idx="364">
                  <c:v>0.15495594520547901</c:v>
                </c:pt>
                <c:pt idx="365">
                  <c:v>0.14671513661202101</c:v>
                </c:pt>
                <c:pt idx="366">
                  <c:v>0.14719198910081699</c:v>
                </c:pt>
                <c:pt idx="367">
                  <c:v>0.146760869565217</c:v>
                </c:pt>
                <c:pt idx="368">
                  <c:v>0.14701680216802099</c:v>
                </c:pt>
                <c:pt idx="369">
                  <c:v>0.14650632432432401</c:v>
                </c:pt>
                <c:pt idx="370">
                  <c:v>0.14660495956873301</c:v>
                </c:pt>
                <c:pt idx="371">
                  <c:v>0.14739365591397799</c:v>
                </c:pt>
                <c:pt idx="372">
                  <c:v>0.14993871313672899</c:v>
                </c:pt>
                <c:pt idx="373">
                  <c:v>0.14937641711229899</c:v>
                </c:pt>
                <c:pt idx="374">
                  <c:v>0.14708160000000001</c:v>
                </c:pt>
                <c:pt idx="375">
                  <c:v>0.14899845744680801</c:v>
                </c:pt>
                <c:pt idx="376">
                  <c:v>0.14819511936339499</c:v>
                </c:pt>
                <c:pt idx="377">
                  <c:v>0.14567074074073999</c:v>
                </c:pt>
                <c:pt idx="378">
                  <c:v>0.14669234828496</c:v>
                </c:pt>
                <c:pt idx="379">
                  <c:v>0.147710578947368</c:v>
                </c:pt>
                <c:pt idx="380">
                  <c:v>0.14741968503937</c:v>
                </c:pt>
                <c:pt idx="381">
                  <c:v>0.14670041884816701</c:v>
                </c:pt>
                <c:pt idx="382">
                  <c:v>0.14807994778067801</c:v>
                </c:pt>
                <c:pt idx="383">
                  <c:v>0.14693546874999999</c:v>
                </c:pt>
                <c:pt idx="384">
                  <c:v>0.14705646753246701</c:v>
                </c:pt>
                <c:pt idx="385">
                  <c:v>0.150140466321243</c:v>
                </c:pt>
                <c:pt idx="386">
                  <c:v>0.14849560723514199</c:v>
                </c:pt>
                <c:pt idx="387">
                  <c:v>0.14757030927834999</c:v>
                </c:pt>
                <c:pt idx="388">
                  <c:v>0.151794035989717</c:v>
                </c:pt>
                <c:pt idx="389">
                  <c:v>0.15044553846153799</c:v>
                </c:pt>
                <c:pt idx="390">
                  <c:v>0.15517503836317101</c:v>
                </c:pt>
                <c:pt idx="391">
                  <c:v>0.15563489795918301</c:v>
                </c:pt>
                <c:pt idx="392">
                  <c:v>0.14098839694656401</c:v>
                </c:pt>
                <c:pt idx="393">
                  <c:v>0.142733147208121</c:v>
                </c:pt>
                <c:pt idx="394">
                  <c:v>0.15225564556962001</c:v>
                </c:pt>
                <c:pt idx="395">
                  <c:v>0.14530237373737301</c:v>
                </c:pt>
                <c:pt idx="396">
                  <c:v>0.146678841309823</c:v>
                </c:pt>
                <c:pt idx="397">
                  <c:v>0.15087577889447201</c:v>
                </c:pt>
                <c:pt idx="398">
                  <c:v>0.15074446115288201</c:v>
                </c:pt>
                <c:pt idx="399">
                  <c:v>0.15046580000000001</c:v>
                </c:pt>
                <c:pt idx="400">
                  <c:v>0.14946613466334099</c:v>
                </c:pt>
                <c:pt idx="401">
                  <c:v>0.14760069651741201</c:v>
                </c:pt>
                <c:pt idx="402">
                  <c:v>0.14790575682382101</c:v>
                </c:pt>
                <c:pt idx="403">
                  <c:v>0.14897113861386099</c:v>
                </c:pt>
                <c:pt idx="404">
                  <c:v>0.14776696296296199</c:v>
                </c:pt>
                <c:pt idx="405">
                  <c:v>0.15320832512315199</c:v>
                </c:pt>
                <c:pt idx="406">
                  <c:v>0.15144167076167001</c:v>
                </c:pt>
                <c:pt idx="407">
                  <c:v>0.15156975490196001</c:v>
                </c:pt>
                <c:pt idx="408">
                  <c:v>0.14899691931540299</c:v>
                </c:pt>
                <c:pt idx="409">
                  <c:v>0.15054799999999999</c:v>
                </c:pt>
                <c:pt idx="410">
                  <c:v>0.14803790754257901</c:v>
                </c:pt>
                <c:pt idx="411">
                  <c:v>0.15053485436893199</c:v>
                </c:pt>
                <c:pt idx="412">
                  <c:v>0.148288426150121</c:v>
                </c:pt>
                <c:pt idx="413">
                  <c:v>0.15003077294685899</c:v>
                </c:pt>
                <c:pt idx="414">
                  <c:v>0.14985985542168601</c:v>
                </c:pt>
                <c:pt idx="415">
                  <c:v>0.155216971153846</c:v>
                </c:pt>
                <c:pt idx="416">
                  <c:v>0.14993913669064701</c:v>
                </c:pt>
                <c:pt idx="417">
                  <c:v>0.15066842105263101</c:v>
                </c:pt>
                <c:pt idx="418">
                  <c:v>0.149390023866348</c:v>
                </c:pt>
                <c:pt idx="419">
                  <c:v>0.15025280952380901</c:v>
                </c:pt>
                <c:pt idx="420">
                  <c:v>0.16868213776721999</c:v>
                </c:pt>
                <c:pt idx="421">
                  <c:v>0.18042952606634999</c:v>
                </c:pt>
                <c:pt idx="422">
                  <c:v>0.149445106382978</c:v>
                </c:pt>
                <c:pt idx="423">
                  <c:v>0.15111278301886699</c:v>
                </c:pt>
                <c:pt idx="424">
                  <c:v>0.149605788235294</c:v>
                </c:pt>
                <c:pt idx="425">
                  <c:v>0.15227347417840301</c:v>
                </c:pt>
                <c:pt idx="426">
                  <c:v>0.14875180327868801</c:v>
                </c:pt>
                <c:pt idx="427">
                  <c:v>0.15127322429906501</c:v>
                </c:pt>
                <c:pt idx="428">
                  <c:v>0.15013487179487101</c:v>
                </c:pt>
                <c:pt idx="429">
                  <c:v>0.15101441860465101</c:v>
                </c:pt>
                <c:pt idx="430">
                  <c:v>0.148965986078886</c:v>
                </c:pt>
                <c:pt idx="431">
                  <c:v>0.15044458333333299</c:v>
                </c:pt>
                <c:pt idx="432">
                  <c:v>0.14985094688221701</c:v>
                </c:pt>
                <c:pt idx="433">
                  <c:v>0.150563917050691</c:v>
                </c:pt>
                <c:pt idx="434">
                  <c:v>0.15018947126436699</c:v>
                </c:pt>
                <c:pt idx="435">
                  <c:v>0.151469174311926</c:v>
                </c:pt>
                <c:pt idx="436">
                  <c:v>0.155544118993135</c:v>
                </c:pt>
                <c:pt idx="437">
                  <c:v>0.15508716894977101</c:v>
                </c:pt>
                <c:pt idx="438">
                  <c:v>0.15420464692482899</c:v>
                </c:pt>
                <c:pt idx="439">
                  <c:v>0.15441895454545401</c:v>
                </c:pt>
                <c:pt idx="440">
                  <c:v>0.15277845804988599</c:v>
                </c:pt>
                <c:pt idx="441">
                  <c:v>0.15191334841628901</c:v>
                </c:pt>
                <c:pt idx="442">
                  <c:v>0.15078943566591399</c:v>
                </c:pt>
                <c:pt idx="443">
                  <c:v>0.152582207207207</c:v>
                </c:pt>
                <c:pt idx="444">
                  <c:v>0.152142921348314</c:v>
                </c:pt>
                <c:pt idx="445">
                  <c:v>0.15078609865470799</c:v>
                </c:pt>
                <c:pt idx="446">
                  <c:v>0.15098554809843401</c:v>
                </c:pt>
                <c:pt idx="447">
                  <c:v>0.15237892857142801</c:v>
                </c:pt>
                <c:pt idx="448">
                  <c:v>0.152303251670378</c:v>
                </c:pt>
                <c:pt idx="449">
                  <c:v>0.15252822222222201</c:v>
                </c:pt>
                <c:pt idx="450">
                  <c:v>0.151415077605321</c:v>
                </c:pt>
                <c:pt idx="451">
                  <c:v>0.15263084070796401</c:v>
                </c:pt>
                <c:pt idx="452">
                  <c:v>0.151927814569536</c:v>
                </c:pt>
                <c:pt idx="453">
                  <c:v>0.152629251101321</c:v>
                </c:pt>
                <c:pt idx="454">
                  <c:v>0.15208835164835099</c:v>
                </c:pt>
                <c:pt idx="455">
                  <c:v>0.153965745614035</c:v>
                </c:pt>
                <c:pt idx="456">
                  <c:v>0.15155864332603899</c:v>
                </c:pt>
                <c:pt idx="457">
                  <c:v>0.154276899563318</c:v>
                </c:pt>
                <c:pt idx="458">
                  <c:v>0.154347233115468</c:v>
                </c:pt>
                <c:pt idx="459">
                  <c:v>0.15493460869565201</c:v>
                </c:pt>
                <c:pt idx="460">
                  <c:v>0.15251778741865499</c:v>
                </c:pt>
                <c:pt idx="461">
                  <c:v>0.15273389610389601</c:v>
                </c:pt>
                <c:pt idx="462">
                  <c:v>0.15269287257019401</c:v>
                </c:pt>
                <c:pt idx="463">
                  <c:v>0.15318137931034401</c:v>
                </c:pt>
                <c:pt idx="464">
                  <c:v>0.15277191397849399</c:v>
                </c:pt>
                <c:pt idx="465">
                  <c:v>0.15394115879828299</c:v>
                </c:pt>
                <c:pt idx="466">
                  <c:v>0.16094749464668001</c:v>
                </c:pt>
                <c:pt idx="467">
                  <c:v>0.156456965811965</c:v>
                </c:pt>
                <c:pt idx="468">
                  <c:v>0.154775522388059</c:v>
                </c:pt>
                <c:pt idx="469">
                  <c:v>0.153180340425531</c:v>
                </c:pt>
                <c:pt idx="470">
                  <c:v>0.15482352441613501</c:v>
                </c:pt>
                <c:pt idx="471">
                  <c:v>0.155397033898305</c:v>
                </c:pt>
                <c:pt idx="472">
                  <c:v>0.15360942917547499</c:v>
                </c:pt>
                <c:pt idx="473">
                  <c:v>0.15433886075949299</c:v>
                </c:pt>
                <c:pt idx="474">
                  <c:v>0.15387267368421001</c:v>
                </c:pt>
                <c:pt idx="475">
                  <c:v>0.153910840336134</c:v>
                </c:pt>
                <c:pt idx="476">
                  <c:v>0.153963857442348</c:v>
                </c:pt>
                <c:pt idx="477">
                  <c:v>0.15343368200836799</c:v>
                </c:pt>
                <c:pt idx="478">
                  <c:v>0.15357862212943599</c:v>
                </c:pt>
                <c:pt idx="479">
                  <c:v>0.15403108333333301</c:v>
                </c:pt>
                <c:pt idx="480">
                  <c:v>0.15572045738045701</c:v>
                </c:pt>
                <c:pt idx="481">
                  <c:v>0.152423070539419</c:v>
                </c:pt>
                <c:pt idx="482">
                  <c:v>0.154130848861283</c:v>
                </c:pt>
                <c:pt idx="483">
                  <c:v>0.15517595041322299</c:v>
                </c:pt>
                <c:pt idx="484">
                  <c:v>0.15421983505154599</c:v>
                </c:pt>
                <c:pt idx="485">
                  <c:v>0.15477106995884701</c:v>
                </c:pt>
                <c:pt idx="486">
                  <c:v>0.15457987679671401</c:v>
                </c:pt>
                <c:pt idx="487">
                  <c:v>0.153293852459016</c:v>
                </c:pt>
                <c:pt idx="488">
                  <c:v>0.154425930470347</c:v>
                </c:pt>
                <c:pt idx="489">
                  <c:v>0.154610367346938</c:v>
                </c:pt>
                <c:pt idx="490">
                  <c:v>0.15486920570264701</c:v>
                </c:pt>
                <c:pt idx="491">
                  <c:v>0.15251922764227599</c:v>
                </c:pt>
                <c:pt idx="492">
                  <c:v>0.15519026369168301</c:v>
                </c:pt>
                <c:pt idx="493">
                  <c:v>0.15426967611336001</c:v>
                </c:pt>
                <c:pt idx="494">
                  <c:v>0.15502771717171701</c:v>
                </c:pt>
                <c:pt idx="495">
                  <c:v>0.15616455645161201</c:v>
                </c:pt>
                <c:pt idx="496">
                  <c:v>0.15561698189134801</c:v>
                </c:pt>
                <c:pt idx="497">
                  <c:v>0.15793377510040099</c:v>
                </c:pt>
                <c:pt idx="498">
                  <c:v>0.155859398797595</c:v>
                </c:pt>
                <c:pt idx="499">
                  <c:v>0.15569648</c:v>
                </c:pt>
                <c:pt idx="500">
                  <c:v>0.15816015968063801</c:v>
                </c:pt>
                <c:pt idx="501">
                  <c:v>0.15740286852589599</c:v>
                </c:pt>
                <c:pt idx="502">
                  <c:v>0.15612520874751401</c:v>
                </c:pt>
                <c:pt idx="503">
                  <c:v>0.15520313492063401</c:v>
                </c:pt>
                <c:pt idx="504">
                  <c:v>0.155608950495049</c:v>
                </c:pt>
                <c:pt idx="505">
                  <c:v>0.155489486166007</c:v>
                </c:pt>
                <c:pt idx="506">
                  <c:v>0.156201656804733</c:v>
                </c:pt>
                <c:pt idx="507">
                  <c:v>0.15516244094488099</c:v>
                </c:pt>
                <c:pt idx="508">
                  <c:v>0.15669442043222001</c:v>
                </c:pt>
                <c:pt idx="509">
                  <c:v>0.15618325490196</c:v>
                </c:pt>
                <c:pt idx="510">
                  <c:v>0.15597968688845401</c:v>
                </c:pt>
                <c:pt idx="511">
                  <c:v>0.1552839453125</c:v>
                </c:pt>
                <c:pt idx="512">
                  <c:v>0.15673801169590601</c:v>
                </c:pt>
                <c:pt idx="513">
                  <c:v>0.15643264591439601</c:v>
                </c:pt>
                <c:pt idx="514">
                  <c:v>0.15613631067961101</c:v>
                </c:pt>
                <c:pt idx="515">
                  <c:v>0.15760810077519299</c:v>
                </c:pt>
                <c:pt idx="516">
                  <c:v>0.15575531914893601</c:v>
                </c:pt>
                <c:pt idx="517">
                  <c:v>0.159500772200772</c:v>
                </c:pt>
                <c:pt idx="518">
                  <c:v>0.15640331406551</c:v>
                </c:pt>
                <c:pt idx="519">
                  <c:v>0.15644496153846099</c:v>
                </c:pt>
                <c:pt idx="520">
                  <c:v>0.15623270633397299</c:v>
                </c:pt>
                <c:pt idx="521">
                  <c:v>0.158288390804597</c:v>
                </c:pt>
                <c:pt idx="522">
                  <c:v>0.15790325047801099</c:v>
                </c:pt>
                <c:pt idx="523">
                  <c:v>0.15660633587786199</c:v>
                </c:pt>
                <c:pt idx="524">
                  <c:v>0.15630796190476101</c:v>
                </c:pt>
                <c:pt idx="525">
                  <c:v>0.15680361216729999</c:v>
                </c:pt>
                <c:pt idx="526">
                  <c:v>0.15682470588235201</c:v>
                </c:pt>
                <c:pt idx="527">
                  <c:v>0.158330833333333</c:v>
                </c:pt>
                <c:pt idx="528">
                  <c:v>0.15664551984877101</c:v>
                </c:pt>
                <c:pt idx="529">
                  <c:v>0.15734973584905601</c:v>
                </c:pt>
                <c:pt idx="530">
                  <c:v>0.15638064030131801</c:v>
                </c:pt>
                <c:pt idx="531">
                  <c:v>0.15696718045112701</c:v>
                </c:pt>
                <c:pt idx="532">
                  <c:v>0.15618986866791701</c:v>
                </c:pt>
                <c:pt idx="533">
                  <c:v>0.15758228464419399</c:v>
                </c:pt>
                <c:pt idx="534">
                  <c:v>0.159216897196261</c:v>
                </c:pt>
                <c:pt idx="535">
                  <c:v>0.156536380597014</c:v>
                </c:pt>
                <c:pt idx="536">
                  <c:v>0.156856834264432</c:v>
                </c:pt>
                <c:pt idx="537">
                  <c:v>0.15674304832713701</c:v>
                </c:pt>
                <c:pt idx="538">
                  <c:v>0.15674994434137199</c:v>
                </c:pt>
                <c:pt idx="539">
                  <c:v>0.15811340740740701</c:v>
                </c:pt>
                <c:pt idx="540">
                  <c:v>0.15730883548983299</c:v>
                </c:pt>
                <c:pt idx="541">
                  <c:v>0.15726217712177101</c:v>
                </c:pt>
                <c:pt idx="542">
                  <c:v>0.15748589318600301</c:v>
                </c:pt>
                <c:pt idx="543">
                  <c:v>0.15665316176470501</c:v>
                </c:pt>
                <c:pt idx="544">
                  <c:v>0.157528880733944</c:v>
                </c:pt>
                <c:pt idx="545">
                  <c:v>0.15651890109890099</c:v>
                </c:pt>
                <c:pt idx="546">
                  <c:v>0.15965612431444201</c:v>
                </c:pt>
                <c:pt idx="547">
                  <c:v>0.15767463503649601</c:v>
                </c:pt>
                <c:pt idx="548">
                  <c:v>0.15976757741347899</c:v>
                </c:pt>
                <c:pt idx="549">
                  <c:v>0.157189636363636</c:v>
                </c:pt>
                <c:pt idx="550">
                  <c:v>0.158932196007259</c:v>
                </c:pt>
                <c:pt idx="551">
                  <c:v>0.15882347826086901</c:v>
                </c:pt>
                <c:pt idx="552">
                  <c:v>0.15844423146473699</c:v>
                </c:pt>
                <c:pt idx="553">
                  <c:v>0.15805259927797799</c:v>
                </c:pt>
                <c:pt idx="554">
                  <c:v>0.157878306306306</c:v>
                </c:pt>
                <c:pt idx="555">
                  <c:v>0.157724388489208</c:v>
                </c:pt>
                <c:pt idx="556">
                  <c:v>0.15769450628366199</c:v>
                </c:pt>
                <c:pt idx="557">
                  <c:v>0.15844505376344001</c:v>
                </c:pt>
                <c:pt idx="558">
                  <c:v>0.158628944543828</c:v>
                </c:pt>
                <c:pt idx="559">
                  <c:v>0.16076746428571401</c:v>
                </c:pt>
                <c:pt idx="560">
                  <c:v>0.15900976827094401</c:v>
                </c:pt>
                <c:pt idx="561">
                  <c:v>0.15826914590747301</c:v>
                </c:pt>
                <c:pt idx="562">
                  <c:v>0.158267460035523</c:v>
                </c:pt>
                <c:pt idx="563">
                  <c:v>0.15769510638297801</c:v>
                </c:pt>
                <c:pt idx="564">
                  <c:v>0.159151964601769</c:v>
                </c:pt>
                <c:pt idx="565">
                  <c:v>0.15838321554770299</c:v>
                </c:pt>
                <c:pt idx="566">
                  <c:v>0.158407442680776</c:v>
                </c:pt>
                <c:pt idx="567">
                  <c:v>0.15817792253521101</c:v>
                </c:pt>
                <c:pt idx="568">
                  <c:v>0.158513567662565</c:v>
                </c:pt>
                <c:pt idx="569">
                  <c:v>0.15812459649122801</c:v>
                </c:pt>
                <c:pt idx="570">
                  <c:v>0.159405148861646</c:v>
                </c:pt>
                <c:pt idx="571">
                  <c:v>0.158610594405594</c:v>
                </c:pt>
                <c:pt idx="572">
                  <c:v>0.15853462478184899</c:v>
                </c:pt>
                <c:pt idx="573">
                  <c:v>0.15861599303135801</c:v>
                </c:pt>
                <c:pt idx="574">
                  <c:v>0.16020535652173901</c:v>
                </c:pt>
                <c:pt idx="575">
                  <c:v>0.15942246527777701</c:v>
                </c:pt>
                <c:pt idx="576">
                  <c:v>0.159627452339688</c:v>
                </c:pt>
                <c:pt idx="577">
                  <c:v>0.15839564013840801</c:v>
                </c:pt>
                <c:pt idx="578">
                  <c:v>0.15948531951640699</c:v>
                </c:pt>
                <c:pt idx="579">
                  <c:v>0.15906072413793099</c:v>
                </c:pt>
                <c:pt idx="580">
                  <c:v>0.16016406196213401</c:v>
                </c:pt>
                <c:pt idx="581">
                  <c:v>0.159806838487972</c:v>
                </c:pt>
                <c:pt idx="582">
                  <c:v>0.15848974271012001</c:v>
                </c:pt>
                <c:pt idx="583">
                  <c:v>0.158637465753424</c:v>
                </c:pt>
                <c:pt idx="584">
                  <c:v>0.159112376068376</c:v>
                </c:pt>
                <c:pt idx="585">
                  <c:v>0.158840443686006</c:v>
                </c:pt>
                <c:pt idx="586">
                  <c:v>0.15985737649063</c:v>
                </c:pt>
                <c:pt idx="587">
                  <c:v>0.16167105442176799</c:v>
                </c:pt>
                <c:pt idx="588">
                  <c:v>0.159406994906621</c:v>
                </c:pt>
                <c:pt idx="589">
                  <c:v>0.16017705084745701</c:v>
                </c:pt>
                <c:pt idx="590">
                  <c:v>0.16015164128595599</c:v>
                </c:pt>
                <c:pt idx="591">
                  <c:v>0.15969621621621599</c:v>
                </c:pt>
                <c:pt idx="592">
                  <c:v>0.161930758853288</c:v>
                </c:pt>
                <c:pt idx="593">
                  <c:v>0.160116262626262</c:v>
                </c:pt>
                <c:pt idx="594">
                  <c:v>0.16364769747899099</c:v>
                </c:pt>
                <c:pt idx="595">
                  <c:v>0.162248724832214</c:v>
                </c:pt>
                <c:pt idx="596">
                  <c:v>0.16036</c:v>
                </c:pt>
                <c:pt idx="597">
                  <c:v>0.164709197324414</c:v>
                </c:pt>
                <c:pt idx="598">
                  <c:v>0.16116691151919799</c:v>
                </c:pt>
                <c:pt idx="599">
                  <c:v>0.16110079999999999</c:v>
                </c:pt>
                <c:pt idx="600">
                  <c:v>0.15999677204658899</c:v>
                </c:pt>
                <c:pt idx="601">
                  <c:v>0.159873056478405</c:v>
                </c:pt>
                <c:pt idx="602">
                  <c:v>0.16019353233830799</c:v>
                </c:pt>
                <c:pt idx="603">
                  <c:v>0.16009642384105899</c:v>
                </c:pt>
                <c:pt idx="604">
                  <c:v>0.15962016528925599</c:v>
                </c:pt>
                <c:pt idx="605">
                  <c:v>0.16187056105610501</c:v>
                </c:pt>
                <c:pt idx="606">
                  <c:v>0.16078210873146601</c:v>
                </c:pt>
                <c:pt idx="607">
                  <c:v>0.16051101973684201</c:v>
                </c:pt>
                <c:pt idx="608">
                  <c:v>0.161049819376026</c:v>
                </c:pt>
                <c:pt idx="609">
                  <c:v>0.16114075409836001</c:v>
                </c:pt>
                <c:pt idx="610">
                  <c:v>0.16146801963993401</c:v>
                </c:pt>
                <c:pt idx="611">
                  <c:v>0.16169986928104499</c:v>
                </c:pt>
                <c:pt idx="612">
                  <c:v>0.16110414355628</c:v>
                </c:pt>
                <c:pt idx="613">
                  <c:v>0.16094944625407101</c:v>
                </c:pt>
                <c:pt idx="614">
                  <c:v>0.16446133333333299</c:v>
                </c:pt>
                <c:pt idx="615">
                  <c:v>0.16158922077922</c:v>
                </c:pt>
                <c:pt idx="616">
                  <c:v>0.16256745542949699</c:v>
                </c:pt>
                <c:pt idx="617">
                  <c:v>0.16104563106796099</c:v>
                </c:pt>
                <c:pt idx="618">
                  <c:v>0.162200904684975</c:v>
                </c:pt>
                <c:pt idx="619">
                  <c:v>0.16216458064516101</c:v>
                </c:pt>
                <c:pt idx="620">
                  <c:v>0.162068244766505</c:v>
                </c:pt>
                <c:pt idx="621">
                  <c:v>0.16165890675241101</c:v>
                </c:pt>
                <c:pt idx="622">
                  <c:v>0.16120086677367501</c:v>
                </c:pt>
                <c:pt idx="623">
                  <c:v>0.16159099358974299</c:v>
                </c:pt>
                <c:pt idx="624">
                  <c:v>0.16178144</c:v>
                </c:pt>
                <c:pt idx="625">
                  <c:v>0.16157817891373799</c:v>
                </c:pt>
                <c:pt idx="626">
                  <c:v>0.16132564593301399</c:v>
                </c:pt>
                <c:pt idx="627">
                  <c:v>0.16278328025477701</c:v>
                </c:pt>
                <c:pt idx="628">
                  <c:v>0.15956915739268601</c:v>
                </c:pt>
                <c:pt idx="629">
                  <c:v>0.16115688888888799</c:v>
                </c:pt>
                <c:pt idx="630">
                  <c:v>0.16066570522979301</c:v>
                </c:pt>
                <c:pt idx="631">
                  <c:v>0.16088148734177199</c:v>
                </c:pt>
                <c:pt idx="632">
                  <c:v>0.16158780410742399</c:v>
                </c:pt>
                <c:pt idx="633">
                  <c:v>0.161397003154574</c:v>
                </c:pt>
                <c:pt idx="634">
                  <c:v>0.16162034645669199</c:v>
                </c:pt>
                <c:pt idx="635">
                  <c:v>0.16262581761006201</c:v>
                </c:pt>
                <c:pt idx="636">
                  <c:v>0.16141390894819399</c:v>
                </c:pt>
                <c:pt idx="637">
                  <c:v>0.162261724137931</c:v>
                </c:pt>
                <c:pt idx="638">
                  <c:v>0.16200604068857499</c:v>
                </c:pt>
                <c:pt idx="639">
                  <c:v>0.16222290624999999</c:v>
                </c:pt>
                <c:pt idx="640">
                  <c:v>0.162134383775351</c:v>
                </c:pt>
                <c:pt idx="641">
                  <c:v>0.16313744548286599</c:v>
                </c:pt>
                <c:pt idx="642">
                  <c:v>0.16228273716951699</c:v>
                </c:pt>
                <c:pt idx="643">
                  <c:v>0.162679192546583</c:v>
                </c:pt>
                <c:pt idx="644">
                  <c:v>0.162649271317829</c:v>
                </c:pt>
                <c:pt idx="645">
                  <c:v>0.16332501547987599</c:v>
                </c:pt>
                <c:pt idx="646">
                  <c:v>0.16155604327666101</c:v>
                </c:pt>
                <c:pt idx="647">
                  <c:v>0.162929320987654</c:v>
                </c:pt>
                <c:pt idx="648">
                  <c:v>0.162843852080123</c:v>
                </c:pt>
                <c:pt idx="649">
                  <c:v>0.16264606153846101</c:v>
                </c:pt>
                <c:pt idx="650">
                  <c:v>0.16265035330261099</c:v>
                </c:pt>
                <c:pt idx="651">
                  <c:v>0.16279248466257601</c:v>
                </c:pt>
                <c:pt idx="652">
                  <c:v>0.162406921898928</c:v>
                </c:pt>
                <c:pt idx="653">
                  <c:v>0.162829694189602</c:v>
                </c:pt>
                <c:pt idx="654">
                  <c:v>0.16346500763358701</c:v>
                </c:pt>
                <c:pt idx="655">
                  <c:v>0.16423960365853599</c:v>
                </c:pt>
                <c:pt idx="656">
                  <c:v>0.16435674277016701</c:v>
                </c:pt>
                <c:pt idx="657">
                  <c:v>0.166417203647416</c:v>
                </c:pt>
                <c:pt idx="658">
                  <c:v>0.16677232169954401</c:v>
                </c:pt>
                <c:pt idx="659">
                  <c:v>0.165338727272727</c:v>
                </c:pt>
                <c:pt idx="660">
                  <c:v>0.16669767019667101</c:v>
                </c:pt>
                <c:pt idx="661">
                  <c:v>0.16363492447129899</c:v>
                </c:pt>
                <c:pt idx="662">
                  <c:v>0.16487058823529399</c:v>
                </c:pt>
                <c:pt idx="663">
                  <c:v>0.16352057228915601</c:v>
                </c:pt>
                <c:pt idx="664">
                  <c:v>0.16535377443609001</c:v>
                </c:pt>
                <c:pt idx="665">
                  <c:v>0.16484315315315301</c:v>
                </c:pt>
                <c:pt idx="666">
                  <c:v>0.16460524737631099</c:v>
                </c:pt>
                <c:pt idx="667">
                  <c:v>0.16977637724550801</c:v>
                </c:pt>
                <c:pt idx="668">
                  <c:v>0.16654714499252599</c:v>
                </c:pt>
                <c:pt idx="669">
                  <c:v>0.16673608955223801</c:v>
                </c:pt>
                <c:pt idx="670">
                  <c:v>0.16407099850968701</c:v>
                </c:pt>
                <c:pt idx="671">
                  <c:v>0.16400877976190401</c:v>
                </c:pt>
                <c:pt idx="672">
                  <c:v>0.163833967310549</c:v>
                </c:pt>
                <c:pt idx="673">
                  <c:v>0.16404910979228399</c:v>
                </c:pt>
                <c:pt idx="674">
                  <c:v>0.163940355555555</c:v>
                </c:pt>
                <c:pt idx="675">
                  <c:v>0.16562647928994001</c:v>
                </c:pt>
                <c:pt idx="676">
                  <c:v>0.163227710487444</c:v>
                </c:pt>
                <c:pt idx="677">
                  <c:v>0.16684448377581099</c:v>
                </c:pt>
                <c:pt idx="678">
                  <c:v>0.165821384388807</c:v>
                </c:pt>
                <c:pt idx="679">
                  <c:v>0.16417638235294099</c:v>
                </c:pt>
                <c:pt idx="680">
                  <c:v>0.16311885462555001</c:v>
                </c:pt>
                <c:pt idx="681">
                  <c:v>0.164503695014662</c:v>
                </c:pt>
                <c:pt idx="682">
                  <c:v>0.163356573938506</c:v>
                </c:pt>
                <c:pt idx="683">
                  <c:v>0.16305172514619801</c:v>
                </c:pt>
                <c:pt idx="684">
                  <c:v>0.164024</c:v>
                </c:pt>
                <c:pt idx="685">
                  <c:v>0.164859271137026</c:v>
                </c:pt>
                <c:pt idx="686">
                  <c:v>0.16442692867540001</c:v>
                </c:pt>
                <c:pt idx="687">
                  <c:v>0.165680668604651</c:v>
                </c:pt>
                <c:pt idx="688">
                  <c:v>0.16534885341073999</c:v>
                </c:pt>
                <c:pt idx="689">
                  <c:v>0.16576559420289799</c:v>
                </c:pt>
                <c:pt idx="690">
                  <c:v>0.16439068017366101</c:v>
                </c:pt>
                <c:pt idx="691">
                  <c:v>0.164938092485549</c:v>
                </c:pt>
                <c:pt idx="692">
                  <c:v>0.16479546897546801</c:v>
                </c:pt>
                <c:pt idx="693">
                  <c:v>0.16580331412103699</c:v>
                </c:pt>
                <c:pt idx="694">
                  <c:v>0.16391715107913599</c:v>
                </c:pt>
                <c:pt idx="695">
                  <c:v>0.163124942528735</c:v>
                </c:pt>
                <c:pt idx="696">
                  <c:v>0.16600100430416001</c:v>
                </c:pt>
                <c:pt idx="697">
                  <c:v>0.16608693409742101</c:v>
                </c:pt>
                <c:pt idx="698">
                  <c:v>0.16448829756795399</c:v>
                </c:pt>
                <c:pt idx="699">
                  <c:v>0.16437957142857099</c:v>
                </c:pt>
                <c:pt idx="700">
                  <c:v>0.16672550641940001</c:v>
                </c:pt>
                <c:pt idx="701">
                  <c:v>0.16341484330484299</c:v>
                </c:pt>
                <c:pt idx="702">
                  <c:v>0.16291152204836401</c:v>
                </c:pt>
                <c:pt idx="703">
                  <c:v>0.166925767045454</c:v>
                </c:pt>
                <c:pt idx="704">
                  <c:v>0.167491602836879</c:v>
                </c:pt>
                <c:pt idx="705">
                  <c:v>0.171665042492917</c:v>
                </c:pt>
                <c:pt idx="706">
                  <c:v>0.16768240452616601</c:v>
                </c:pt>
                <c:pt idx="707">
                  <c:v>0.164113870056497</c:v>
                </c:pt>
                <c:pt idx="708">
                  <c:v>0.164936727785613</c:v>
                </c:pt>
                <c:pt idx="709">
                  <c:v>0.16499802816901399</c:v>
                </c:pt>
                <c:pt idx="710">
                  <c:v>0.16428393811533001</c:v>
                </c:pt>
                <c:pt idx="711">
                  <c:v>0.165182780898876</c:v>
                </c:pt>
                <c:pt idx="712">
                  <c:v>0.16911217391304301</c:v>
                </c:pt>
                <c:pt idx="713">
                  <c:v>0.167841288515406</c:v>
                </c:pt>
                <c:pt idx="714">
                  <c:v>0.171171776223776</c:v>
                </c:pt>
                <c:pt idx="715">
                  <c:v>0.168502150837988</c:v>
                </c:pt>
                <c:pt idx="716">
                  <c:v>0.165295425383542</c:v>
                </c:pt>
                <c:pt idx="717">
                  <c:v>0.16417626740947</c:v>
                </c:pt>
                <c:pt idx="718">
                  <c:v>0.165714214186369</c:v>
                </c:pt>
                <c:pt idx="719">
                  <c:v>0.16553375000000001</c:v>
                </c:pt>
                <c:pt idx="720">
                  <c:v>0.16569747572815499</c:v>
                </c:pt>
                <c:pt idx="721">
                  <c:v>0.16604656509695201</c:v>
                </c:pt>
                <c:pt idx="722">
                  <c:v>0.164944121715076</c:v>
                </c:pt>
                <c:pt idx="723">
                  <c:v>0.16601035911602199</c:v>
                </c:pt>
                <c:pt idx="724">
                  <c:v>0.16652206896551699</c:v>
                </c:pt>
                <c:pt idx="725">
                  <c:v>0.16492619834710701</c:v>
                </c:pt>
                <c:pt idx="726">
                  <c:v>0.165331801925722</c:v>
                </c:pt>
                <c:pt idx="727">
                  <c:v>0.164816126373626</c:v>
                </c:pt>
                <c:pt idx="728">
                  <c:v>0.16444085048010901</c:v>
                </c:pt>
                <c:pt idx="729">
                  <c:v>0.166453534246575</c:v>
                </c:pt>
                <c:pt idx="730">
                  <c:v>0.16519813953488299</c:v>
                </c:pt>
                <c:pt idx="731">
                  <c:v>0.16527232240437101</c:v>
                </c:pt>
                <c:pt idx="732">
                  <c:v>0.16517241473396899</c:v>
                </c:pt>
                <c:pt idx="733">
                  <c:v>0.16839659400544901</c:v>
                </c:pt>
                <c:pt idx="734">
                  <c:v>0.165409768707482</c:v>
                </c:pt>
                <c:pt idx="735">
                  <c:v>0.16577510869565201</c:v>
                </c:pt>
                <c:pt idx="736">
                  <c:v>0.16592952510176301</c:v>
                </c:pt>
                <c:pt idx="737">
                  <c:v>0.166122520325203</c:v>
                </c:pt>
                <c:pt idx="738">
                  <c:v>0.16628871447902499</c:v>
                </c:pt>
                <c:pt idx="739">
                  <c:v>0.16494413513513501</c:v>
                </c:pt>
                <c:pt idx="740">
                  <c:v>0.16594218623481699</c:v>
                </c:pt>
                <c:pt idx="741">
                  <c:v>0.16535908355795101</c:v>
                </c:pt>
                <c:pt idx="742">
                  <c:v>0.16580414535666199</c:v>
                </c:pt>
                <c:pt idx="743">
                  <c:v>0.165135860215053</c:v>
                </c:pt>
                <c:pt idx="744">
                  <c:v>0.165683838926174</c:v>
                </c:pt>
                <c:pt idx="745">
                  <c:v>0.16586222520107199</c:v>
                </c:pt>
                <c:pt idx="746">
                  <c:v>0.16659767068272999</c:v>
                </c:pt>
                <c:pt idx="747">
                  <c:v>0.16487716577540101</c:v>
                </c:pt>
                <c:pt idx="748">
                  <c:v>0.169815781041388</c:v>
                </c:pt>
                <c:pt idx="749">
                  <c:v>0.17232952000000001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14744"/>
        <c:axId val="749215136"/>
      </c:lineChart>
      <c:catAx>
        <c:axId val="74921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Find-random-INT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5136"/>
        <c:crosses val="autoZero"/>
        <c:auto val="1"/>
        <c:lblAlgn val="ctr"/>
        <c:lblOffset val="100"/>
        <c:noMultiLvlLbl val="0"/>
      </c:catAx>
      <c:valAx>
        <c:axId val="749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4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0.06</c:v>
                </c:pt>
                <c:pt idx="2">
                  <c:v>6.3333299999999995E-2</c:v>
                </c:pt>
                <c:pt idx="3">
                  <c:v>6.5000000000000002E-2</c:v>
                </c:pt>
                <c:pt idx="4">
                  <c:v>6.8000000000000005E-2</c:v>
                </c:pt>
                <c:pt idx="5">
                  <c:v>7.16667E-2</c:v>
                </c:pt>
                <c:pt idx="6">
                  <c:v>7.1428599999999995E-2</c:v>
                </c:pt>
                <c:pt idx="7">
                  <c:v>7.4999999999999997E-2</c:v>
                </c:pt>
                <c:pt idx="8">
                  <c:v>8.2222199999999995E-2</c:v>
                </c:pt>
                <c:pt idx="9">
                  <c:v>7.9000000000000001E-2</c:v>
                </c:pt>
                <c:pt idx="10">
                  <c:v>8.0909099999999998E-2</c:v>
                </c:pt>
                <c:pt idx="11">
                  <c:v>8.3333299999999999E-2</c:v>
                </c:pt>
                <c:pt idx="12">
                  <c:v>8.3076899999999995E-2</c:v>
                </c:pt>
                <c:pt idx="13">
                  <c:v>8.2857100000000003E-2</c:v>
                </c:pt>
                <c:pt idx="14">
                  <c:v>8.4000000000000005E-2</c:v>
                </c:pt>
                <c:pt idx="15">
                  <c:v>8.5000000000000006E-2</c:v>
                </c:pt>
                <c:pt idx="16">
                  <c:v>8.4705900000000001E-2</c:v>
                </c:pt>
                <c:pt idx="17">
                  <c:v>8.3888900000000002E-2</c:v>
                </c:pt>
                <c:pt idx="18">
                  <c:v>8.5263199999999997E-2</c:v>
                </c:pt>
                <c:pt idx="19">
                  <c:v>8.5999999999999993E-2</c:v>
                </c:pt>
                <c:pt idx="20">
                  <c:v>8.6666699999999999E-2</c:v>
                </c:pt>
                <c:pt idx="21">
                  <c:v>8.6818199999999998E-2</c:v>
                </c:pt>
                <c:pt idx="22">
                  <c:v>8.6956500000000006E-2</c:v>
                </c:pt>
                <c:pt idx="23">
                  <c:v>8.7499999999999994E-2</c:v>
                </c:pt>
                <c:pt idx="24">
                  <c:v>8.72E-2</c:v>
                </c:pt>
                <c:pt idx="25">
                  <c:v>8.7692300000000001E-2</c:v>
                </c:pt>
                <c:pt idx="26">
                  <c:v>8.8148099999999993E-2</c:v>
                </c:pt>
                <c:pt idx="27">
                  <c:v>8.8571399999999995E-2</c:v>
                </c:pt>
                <c:pt idx="28">
                  <c:v>8.8620699999999997E-2</c:v>
                </c:pt>
                <c:pt idx="29">
                  <c:v>8.8666700000000001E-2</c:v>
                </c:pt>
                <c:pt idx="30">
                  <c:v>8.9354799999999998E-2</c:v>
                </c:pt>
                <c:pt idx="31">
                  <c:v>9.0312500000000004E-2</c:v>
                </c:pt>
                <c:pt idx="32">
                  <c:v>9.0302999999999994E-2</c:v>
                </c:pt>
                <c:pt idx="33">
                  <c:v>0.09</c:v>
                </c:pt>
                <c:pt idx="34">
                  <c:v>8.9714299999999997E-2</c:v>
                </c:pt>
                <c:pt idx="35">
                  <c:v>9.2499999999999999E-2</c:v>
                </c:pt>
                <c:pt idx="36">
                  <c:v>9.1081099999999998E-2</c:v>
                </c:pt>
                <c:pt idx="37">
                  <c:v>9.1052599999999997E-2</c:v>
                </c:pt>
                <c:pt idx="38">
                  <c:v>9.1538499999999995E-2</c:v>
                </c:pt>
                <c:pt idx="39">
                  <c:v>9.1499999999999998E-2</c:v>
                </c:pt>
                <c:pt idx="40">
                  <c:v>9.2195100000000002E-2</c:v>
                </c:pt>
                <c:pt idx="41">
                  <c:v>9.1904799999999995E-2</c:v>
                </c:pt>
                <c:pt idx="42">
                  <c:v>9.2325599999999994E-2</c:v>
                </c:pt>
                <c:pt idx="43">
                  <c:v>9.2045500000000002E-2</c:v>
                </c:pt>
                <c:pt idx="44">
                  <c:v>9.1777800000000007E-2</c:v>
                </c:pt>
                <c:pt idx="45">
                  <c:v>9.2173900000000003E-2</c:v>
                </c:pt>
                <c:pt idx="46">
                  <c:v>9.2340400000000003E-2</c:v>
                </c:pt>
                <c:pt idx="47">
                  <c:v>9.3541700000000005E-2</c:v>
                </c:pt>
                <c:pt idx="48">
                  <c:v>9.3265299999999995E-2</c:v>
                </c:pt>
                <c:pt idx="49">
                  <c:v>9.3399999999999997E-2</c:v>
                </c:pt>
                <c:pt idx="50">
                  <c:v>9.3921599999999994E-2</c:v>
                </c:pt>
                <c:pt idx="51">
                  <c:v>9.3461500000000003E-2</c:v>
                </c:pt>
                <c:pt idx="52">
                  <c:v>9.3584899999999999E-2</c:v>
                </c:pt>
                <c:pt idx="53">
                  <c:v>9.2963000000000004E-2</c:v>
                </c:pt>
                <c:pt idx="54">
                  <c:v>9.2909099999999994E-2</c:v>
                </c:pt>
                <c:pt idx="55">
                  <c:v>9.3571399999999999E-2</c:v>
                </c:pt>
                <c:pt idx="56">
                  <c:v>9.4210500000000003E-2</c:v>
                </c:pt>
                <c:pt idx="57">
                  <c:v>9.4827599999999998E-2</c:v>
                </c:pt>
                <c:pt idx="58">
                  <c:v>9.4745800000000005E-2</c:v>
                </c:pt>
                <c:pt idx="59">
                  <c:v>9.5000000000000001E-2</c:v>
                </c:pt>
                <c:pt idx="60">
                  <c:v>9.4262299999999993E-2</c:v>
                </c:pt>
                <c:pt idx="61">
                  <c:v>9.5000000000000001E-2</c:v>
                </c:pt>
                <c:pt idx="62">
                  <c:v>9.4603199999999998E-2</c:v>
                </c:pt>
                <c:pt idx="63">
                  <c:v>9.4843800000000006E-2</c:v>
                </c:pt>
                <c:pt idx="64">
                  <c:v>9.4615400000000002E-2</c:v>
                </c:pt>
                <c:pt idx="65">
                  <c:v>9.4848500000000002E-2</c:v>
                </c:pt>
                <c:pt idx="66">
                  <c:v>9.46269E-2</c:v>
                </c:pt>
                <c:pt idx="67">
                  <c:v>9.4852900000000004E-2</c:v>
                </c:pt>
                <c:pt idx="68">
                  <c:v>9.5072500000000004E-2</c:v>
                </c:pt>
                <c:pt idx="69">
                  <c:v>9.48571E-2</c:v>
                </c:pt>
                <c:pt idx="70">
                  <c:v>9.4647899999999993E-2</c:v>
                </c:pt>
                <c:pt idx="71">
                  <c:v>9.4861100000000004E-2</c:v>
                </c:pt>
                <c:pt idx="72">
                  <c:v>9.4520499999999993E-2</c:v>
                </c:pt>
                <c:pt idx="73">
                  <c:v>9.51351E-2</c:v>
                </c:pt>
                <c:pt idx="74">
                  <c:v>9.5600000000000004E-2</c:v>
                </c:pt>
                <c:pt idx="75">
                  <c:v>9.5263200000000006E-2</c:v>
                </c:pt>
                <c:pt idx="76">
                  <c:v>9.5714300000000002E-2</c:v>
                </c:pt>
                <c:pt idx="77">
                  <c:v>9.5641000000000004E-2</c:v>
                </c:pt>
                <c:pt idx="78">
                  <c:v>9.6329100000000001E-2</c:v>
                </c:pt>
                <c:pt idx="79">
                  <c:v>9.6125000000000002E-2</c:v>
                </c:pt>
                <c:pt idx="80">
                  <c:v>9.6049399999999993E-2</c:v>
                </c:pt>
                <c:pt idx="81">
                  <c:v>9.6341499999999997E-2</c:v>
                </c:pt>
                <c:pt idx="82">
                  <c:v>9.6505999999999995E-2</c:v>
                </c:pt>
                <c:pt idx="83">
                  <c:v>9.7023799999999993E-2</c:v>
                </c:pt>
                <c:pt idx="84">
                  <c:v>9.7411800000000007E-2</c:v>
                </c:pt>
                <c:pt idx="85">
                  <c:v>9.7790699999999994E-2</c:v>
                </c:pt>
                <c:pt idx="86">
                  <c:v>9.8620700000000006E-2</c:v>
                </c:pt>
                <c:pt idx="87">
                  <c:v>9.7386399999999998E-2</c:v>
                </c:pt>
                <c:pt idx="88">
                  <c:v>9.7191E-2</c:v>
                </c:pt>
                <c:pt idx="89">
                  <c:v>9.7555600000000006E-2</c:v>
                </c:pt>
                <c:pt idx="90">
                  <c:v>9.7802200000000006E-2</c:v>
                </c:pt>
                <c:pt idx="91">
                  <c:v>9.7717399999999996E-2</c:v>
                </c:pt>
                <c:pt idx="92">
                  <c:v>9.7741900000000007E-2</c:v>
                </c:pt>
                <c:pt idx="93">
                  <c:v>9.84043E-2</c:v>
                </c:pt>
                <c:pt idx="94">
                  <c:v>9.7789500000000001E-2</c:v>
                </c:pt>
                <c:pt idx="95">
                  <c:v>9.8020800000000005E-2</c:v>
                </c:pt>
                <c:pt idx="96">
                  <c:v>9.8247399999999999E-2</c:v>
                </c:pt>
                <c:pt idx="97">
                  <c:v>9.8061200000000001E-2</c:v>
                </c:pt>
                <c:pt idx="98">
                  <c:v>9.8383799999999993E-2</c:v>
                </c:pt>
                <c:pt idx="99">
                  <c:v>9.8799999999999999E-2</c:v>
                </c:pt>
                <c:pt idx="100">
                  <c:v>9.9009899999999998E-2</c:v>
                </c:pt>
                <c:pt idx="101">
                  <c:v>9.8921599999999998E-2</c:v>
                </c:pt>
                <c:pt idx="102">
                  <c:v>9.8446599999999995E-2</c:v>
                </c:pt>
                <c:pt idx="103">
                  <c:v>9.8750000000000004E-2</c:v>
                </c:pt>
                <c:pt idx="104">
                  <c:v>9.84762E-2</c:v>
                </c:pt>
                <c:pt idx="105">
                  <c:v>9.8584900000000003E-2</c:v>
                </c:pt>
                <c:pt idx="106">
                  <c:v>9.8691600000000004E-2</c:v>
                </c:pt>
                <c:pt idx="107">
                  <c:v>9.9166699999999997E-2</c:v>
                </c:pt>
                <c:pt idx="108">
                  <c:v>9.8990800000000004E-2</c:v>
                </c:pt>
                <c:pt idx="109">
                  <c:v>9.9090899999999996E-2</c:v>
                </c:pt>
                <c:pt idx="110">
                  <c:v>9.9369399999999997E-2</c:v>
                </c:pt>
                <c:pt idx="111">
                  <c:v>9.8928600000000005E-2</c:v>
                </c:pt>
                <c:pt idx="112">
                  <c:v>9.9026500000000003E-2</c:v>
                </c:pt>
                <c:pt idx="113">
                  <c:v>9.8596500000000004E-2</c:v>
                </c:pt>
                <c:pt idx="114">
                  <c:v>9.8695699999999997E-2</c:v>
                </c:pt>
                <c:pt idx="115">
                  <c:v>9.9310300000000004E-2</c:v>
                </c:pt>
                <c:pt idx="116">
                  <c:v>9.9487199999999998E-2</c:v>
                </c:pt>
                <c:pt idx="117">
                  <c:v>9.9237300000000001E-2</c:v>
                </c:pt>
                <c:pt idx="118">
                  <c:v>9.90756E-2</c:v>
                </c:pt>
                <c:pt idx="119">
                  <c:v>9.9333299999999999E-2</c:v>
                </c:pt>
                <c:pt idx="120">
                  <c:v>9.9256200000000003E-2</c:v>
                </c:pt>
                <c:pt idx="121">
                  <c:v>9.9918000000000007E-2</c:v>
                </c:pt>
                <c:pt idx="122">
                  <c:v>9.9349599999999996E-2</c:v>
                </c:pt>
                <c:pt idx="123">
                  <c:v>9.9596799999999999E-2</c:v>
                </c:pt>
                <c:pt idx="124">
                  <c:v>9.9519999999999997E-2</c:v>
                </c:pt>
                <c:pt idx="125">
                  <c:v>9.9841299999999994E-2</c:v>
                </c:pt>
                <c:pt idx="126">
                  <c:v>9.9606299999999995E-2</c:v>
                </c:pt>
                <c:pt idx="127">
                  <c:v>0.10062500000000001</c:v>
                </c:pt>
                <c:pt idx="128">
                  <c:v>0.100078</c:v>
                </c:pt>
                <c:pt idx="129">
                  <c:v>9.9384600000000003E-2</c:v>
                </c:pt>
                <c:pt idx="130">
                  <c:v>9.9542000000000005E-2</c:v>
                </c:pt>
                <c:pt idx="131">
                  <c:v>9.9772700000000006E-2</c:v>
                </c:pt>
                <c:pt idx="132">
                  <c:v>0.100075</c:v>
                </c:pt>
                <c:pt idx="133">
                  <c:v>9.9850700000000001E-2</c:v>
                </c:pt>
                <c:pt idx="134">
                  <c:v>9.9851899999999993E-2</c:v>
                </c:pt>
                <c:pt idx="135">
                  <c:v>0.10102899999999999</c:v>
                </c:pt>
                <c:pt idx="136">
                  <c:v>0.100146</c:v>
                </c:pt>
                <c:pt idx="137">
                  <c:v>0.10036200000000001</c:v>
                </c:pt>
                <c:pt idx="138">
                  <c:v>0.1</c:v>
                </c:pt>
                <c:pt idx="139">
                  <c:v>0.100143</c:v>
                </c:pt>
                <c:pt idx="140">
                  <c:v>0.100496</c:v>
                </c:pt>
                <c:pt idx="141">
                  <c:v>0.100423</c:v>
                </c:pt>
                <c:pt idx="142">
                  <c:v>0.101049</c:v>
                </c:pt>
                <c:pt idx="143">
                  <c:v>0.10006900000000001</c:v>
                </c:pt>
                <c:pt idx="144">
                  <c:v>0.100138</c:v>
                </c:pt>
                <c:pt idx="145">
                  <c:v>0.100479</c:v>
                </c:pt>
                <c:pt idx="146">
                  <c:v>0.100068</c:v>
                </c:pt>
                <c:pt idx="147">
                  <c:v>0.101081</c:v>
                </c:pt>
                <c:pt idx="148">
                  <c:v>0.10040300000000001</c:v>
                </c:pt>
                <c:pt idx="149">
                  <c:v>0.100133</c:v>
                </c:pt>
                <c:pt idx="150">
                  <c:v>9.9801299999999996E-2</c:v>
                </c:pt>
                <c:pt idx="151">
                  <c:v>0.100263</c:v>
                </c:pt>
                <c:pt idx="152">
                  <c:v>9.9673200000000003E-2</c:v>
                </c:pt>
                <c:pt idx="153">
                  <c:v>0.100909</c:v>
                </c:pt>
                <c:pt idx="154">
                  <c:v>0.101355</c:v>
                </c:pt>
                <c:pt idx="155">
                  <c:v>0.10064099999999999</c:v>
                </c:pt>
                <c:pt idx="156">
                  <c:v>0.100955</c:v>
                </c:pt>
                <c:pt idx="157">
                  <c:v>0.103671</c:v>
                </c:pt>
                <c:pt idx="158">
                  <c:v>0.10132099999999999</c:v>
                </c:pt>
                <c:pt idx="159">
                  <c:v>0.10112500000000001</c:v>
                </c:pt>
                <c:pt idx="160">
                  <c:v>0.10105600000000001</c:v>
                </c:pt>
                <c:pt idx="161">
                  <c:v>0.10111100000000001</c:v>
                </c:pt>
                <c:pt idx="162">
                  <c:v>0.100798</c:v>
                </c:pt>
                <c:pt idx="163">
                  <c:v>0.10170700000000001</c:v>
                </c:pt>
                <c:pt idx="164">
                  <c:v>0.101455</c:v>
                </c:pt>
                <c:pt idx="165">
                  <c:v>0.101506</c:v>
                </c:pt>
                <c:pt idx="166">
                  <c:v>0.101497</c:v>
                </c:pt>
                <c:pt idx="167">
                  <c:v>0.101845</c:v>
                </c:pt>
                <c:pt idx="168">
                  <c:v>0.101716</c:v>
                </c:pt>
                <c:pt idx="169">
                  <c:v>0.10152899999999999</c:v>
                </c:pt>
                <c:pt idx="170">
                  <c:v>0.10222199999999999</c:v>
                </c:pt>
                <c:pt idx="171">
                  <c:v>0.101453</c:v>
                </c:pt>
                <c:pt idx="172">
                  <c:v>0.101329</c:v>
                </c:pt>
                <c:pt idx="173">
                  <c:v>0.101494</c:v>
                </c:pt>
                <c:pt idx="174">
                  <c:v>0.1016</c:v>
                </c:pt>
                <c:pt idx="175">
                  <c:v>0.101364</c:v>
                </c:pt>
                <c:pt idx="176">
                  <c:v>0.101469</c:v>
                </c:pt>
                <c:pt idx="177">
                  <c:v>0.10129199999999999</c:v>
                </c:pt>
                <c:pt idx="178">
                  <c:v>0.101061</c:v>
                </c:pt>
                <c:pt idx="179">
                  <c:v>0.10144400000000001</c:v>
                </c:pt>
                <c:pt idx="180">
                  <c:v>0.101823</c:v>
                </c:pt>
                <c:pt idx="181">
                  <c:v>0.102033</c:v>
                </c:pt>
                <c:pt idx="182">
                  <c:v>0.101311</c:v>
                </c:pt>
                <c:pt idx="183">
                  <c:v>0.101576</c:v>
                </c:pt>
                <c:pt idx="184">
                  <c:v>0.10151399999999999</c:v>
                </c:pt>
                <c:pt idx="185">
                  <c:v>0.101989</c:v>
                </c:pt>
                <c:pt idx="186">
                  <c:v>0.101711</c:v>
                </c:pt>
                <c:pt idx="187">
                  <c:v>0.102979</c:v>
                </c:pt>
                <c:pt idx="188">
                  <c:v>0.10137599999999999</c:v>
                </c:pt>
                <c:pt idx="189">
                  <c:v>0.101684</c:v>
                </c:pt>
                <c:pt idx="190">
                  <c:v>0.103613</c:v>
                </c:pt>
                <c:pt idx="191">
                  <c:v>0.10166699999999999</c:v>
                </c:pt>
                <c:pt idx="192">
                  <c:v>0.10176200000000001</c:v>
                </c:pt>
                <c:pt idx="193">
                  <c:v>0.103299</c:v>
                </c:pt>
                <c:pt idx="194">
                  <c:v>0.10199999999999999</c:v>
                </c:pt>
                <c:pt idx="195">
                  <c:v>0.101939</c:v>
                </c:pt>
                <c:pt idx="196">
                  <c:v>0.102437</c:v>
                </c:pt>
                <c:pt idx="197">
                  <c:v>0.10202</c:v>
                </c:pt>
                <c:pt idx="198">
                  <c:v>0.102312</c:v>
                </c:pt>
                <c:pt idx="199">
                  <c:v>0.1022</c:v>
                </c:pt>
                <c:pt idx="200">
                  <c:v>0.102189</c:v>
                </c:pt>
                <c:pt idx="201">
                  <c:v>0.102228</c:v>
                </c:pt>
                <c:pt idx="202">
                  <c:v>0.102315</c:v>
                </c:pt>
                <c:pt idx="203">
                  <c:v>0.10240200000000001</c:v>
                </c:pt>
                <c:pt idx="204">
                  <c:v>0.10199999999999999</c:v>
                </c:pt>
                <c:pt idx="205">
                  <c:v>0.102718</c:v>
                </c:pt>
                <c:pt idx="206">
                  <c:v>0.102705</c:v>
                </c:pt>
                <c:pt idx="207">
                  <c:v>0.10269200000000001</c:v>
                </c:pt>
                <c:pt idx="208">
                  <c:v>0.102297</c:v>
                </c:pt>
                <c:pt idx="209">
                  <c:v>0.102524</c:v>
                </c:pt>
                <c:pt idx="210">
                  <c:v>0.10274899999999999</c:v>
                </c:pt>
                <c:pt idx="211">
                  <c:v>0.102311</c:v>
                </c:pt>
                <c:pt idx="212">
                  <c:v>0.10234699999999999</c:v>
                </c:pt>
                <c:pt idx="213">
                  <c:v>0.10191600000000001</c:v>
                </c:pt>
                <c:pt idx="214">
                  <c:v>0.10251200000000001</c:v>
                </c:pt>
                <c:pt idx="215">
                  <c:v>0.10249999999999999</c:v>
                </c:pt>
                <c:pt idx="216">
                  <c:v>0.102857</c:v>
                </c:pt>
                <c:pt idx="217">
                  <c:v>0.102018</c:v>
                </c:pt>
                <c:pt idx="218">
                  <c:v>0.102648</c:v>
                </c:pt>
                <c:pt idx="219">
                  <c:v>0.103091</c:v>
                </c:pt>
                <c:pt idx="220">
                  <c:v>0.102715</c:v>
                </c:pt>
                <c:pt idx="221">
                  <c:v>0.102793</c:v>
                </c:pt>
                <c:pt idx="222">
                  <c:v>0.103004</c:v>
                </c:pt>
                <c:pt idx="223">
                  <c:v>0.102946</c:v>
                </c:pt>
                <c:pt idx="224">
                  <c:v>0.10266699999999999</c:v>
                </c:pt>
                <c:pt idx="225">
                  <c:v>0.10234500000000001</c:v>
                </c:pt>
                <c:pt idx="226">
                  <c:v>0.102731</c:v>
                </c:pt>
                <c:pt idx="227">
                  <c:v>0.102588</c:v>
                </c:pt>
                <c:pt idx="228">
                  <c:v>0.102969</c:v>
                </c:pt>
                <c:pt idx="229">
                  <c:v>0.102783</c:v>
                </c:pt>
                <c:pt idx="230">
                  <c:v>0.102121</c:v>
                </c:pt>
                <c:pt idx="231">
                  <c:v>0.103017</c:v>
                </c:pt>
                <c:pt idx="232">
                  <c:v>0.103176</c:v>
                </c:pt>
                <c:pt idx="233">
                  <c:v>0.103162</c:v>
                </c:pt>
                <c:pt idx="234">
                  <c:v>0.10272299999999999</c:v>
                </c:pt>
                <c:pt idx="235">
                  <c:v>0.102966</c:v>
                </c:pt>
                <c:pt idx="236">
                  <c:v>0.103797</c:v>
                </c:pt>
                <c:pt idx="237">
                  <c:v>0.103487</c:v>
                </c:pt>
                <c:pt idx="238">
                  <c:v>0.10280300000000001</c:v>
                </c:pt>
                <c:pt idx="239">
                  <c:v>0.10295799999999999</c:v>
                </c:pt>
                <c:pt idx="240">
                  <c:v>0.102697</c:v>
                </c:pt>
                <c:pt idx="241">
                  <c:v>0.104504</c:v>
                </c:pt>
                <c:pt idx="242">
                  <c:v>0.103004</c:v>
                </c:pt>
                <c:pt idx="243">
                  <c:v>0.10426199999999999</c:v>
                </c:pt>
                <c:pt idx="244">
                  <c:v>0.10489800000000001</c:v>
                </c:pt>
                <c:pt idx="245">
                  <c:v>0.103496</c:v>
                </c:pt>
                <c:pt idx="246">
                  <c:v>0.103077</c:v>
                </c:pt>
                <c:pt idx="247">
                  <c:v>0.103065</c:v>
                </c:pt>
                <c:pt idx="248">
                  <c:v>0.104418</c:v>
                </c:pt>
                <c:pt idx="249">
                  <c:v>0.10367999999999999</c:v>
                </c:pt>
                <c:pt idx="250">
                  <c:v>0.103187</c:v>
                </c:pt>
                <c:pt idx="251">
                  <c:v>0.103413</c:v>
                </c:pt>
                <c:pt idx="252">
                  <c:v>0.103518</c:v>
                </c:pt>
                <c:pt idx="253">
                  <c:v>0.103543</c:v>
                </c:pt>
                <c:pt idx="254">
                  <c:v>0.103451</c:v>
                </c:pt>
                <c:pt idx="255">
                  <c:v>0.104297</c:v>
                </c:pt>
                <c:pt idx="256">
                  <c:v>0.10315199999999999</c:v>
                </c:pt>
                <c:pt idx="257">
                  <c:v>0.103256</c:v>
                </c:pt>
                <c:pt idx="258">
                  <c:v>0.10440199999999999</c:v>
                </c:pt>
                <c:pt idx="259">
                  <c:v>0.10403800000000001</c:v>
                </c:pt>
                <c:pt idx="260">
                  <c:v>0.104253</c:v>
                </c:pt>
                <c:pt idx="261">
                  <c:v>0.10313</c:v>
                </c:pt>
                <c:pt idx="262">
                  <c:v>0.103536</c:v>
                </c:pt>
                <c:pt idx="263">
                  <c:v>0.103598</c:v>
                </c:pt>
                <c:pt idx="264">
                  <c:v>0.104264</c:v>
                </c:pt>
                <c:pt idx="265">
                  <c:v>0.103421</c:v>
                </c:pt>
                <c:pt idx="266">
                  <c:v>0.10348300000000001</c:v>
                </c:pt>
                <c:pt idx="267">
                  <c:v>0.103843</c:v>
                </c:pt>
                <c:pt idx="268">
                  <c:v>0.103978</c:v>
                </c:pt>
                <c:pt idx="269">
                  <c:v>0.104111</c:v>
                </c:pt>
                <c:pt idx="270">
                  <c:v>0.104133</c:v>
                </c:pt>
                <c:pt idx="271">
                  <c:v>0.10470599999999999</c:v>
                </c:pt>
                <c:pt idx="272">
                  <c:v>0.10373599999999999</c:v>
                </c:pt>
                <c:pt idx="273">
                  <c:v>0.103869</c:v>
                </c:pt>
                <c:pt idx="274">
                  <c:v>0.10410899999999999</c:v>
                </c:pt>
                <c:pt idx="275">
                  <c:v>0.104493</c:v>
                </c:pt>
                <c:pt idx="276">
                  <c:v>0.103935</c:v>
                </c:pt>
                <c:pt idx="277">
                  <c:v>0.104209</c:v>
                </c:pt>
                <c:pt idx="278">
                  <c:v>0.10437299999999999</c:v>
                </c:pt>
                <c:pt idx="279">
                  <c:v>0.10517899999999999</c:v>
                </c:pt>
                <c:pt idx="280">
                  <c:v>0.10448399999999999</c:v>
                </c:pt>
                <c:pt idx="281">
                  <c:v>0.104326</c:v>
                </c:pt>
                <c:pt idx="282">
                  <c:v>0.104134</c:v>
                </c:pt>
                <c:pt idx="283">
                  <c:v>0.10419</c:v>
                </c:pt>
                <c:pt idx="284">
                  <c:v>0.10424600000000001</c:v>
                </c:pt>
                <c:pt idx="285">
                  <c:v>0.104825</c:v>
                </c:pt>
                <c:pt idx="286">
                  <c:v>0.104669</c:v>
                </c:pt>
                <c:pt idx="287">
                  <c:v>0.104201</c:v>
                </c:pt>
                <c:pt idx="288">
                  <c:v>0.105087</c:v>
                </c:pt>
                <c:pt idx="289">
                  <c:v>0.104931</c:v>
                </c:pt>
                <c:pt idx="290">
                  <c:v>0.10433000000000001</c:v>
                </c:pt>
                <c:pt idx="291">
                  <c:v>0.103938</c:v>
                </c:pt>
                <c:pt idx="292">
                  <c:v>0.10505100000000001</c:v>
                </c:pt>
                <c:pt idx="293">
                  <c:v>0.10432</c:v>
                </c:pt>
                <c:pt idx="294">
                  <c:v>0.10437299999999999</c:v>
                </c:pt>
                <c:pt idx="295">
                  <c:v>0.10405399999999999</c:v>
                </c:pt>
                <c:pt idx="296">
                  <c:v>0.10431</c:v>
                </c:pt>
                <c:pt idx="297">
                  <c:v>0.103725</c:v>
                </c:pt>
                <c:pt idx="298">
                  <c:v>0.104548</c:v>
                </c:pt>
                <c:pt idx="299">
                  <c:v>0.10489999999999999</c:v>
                </c:pt>
                <c:pt idx="300">
                  <c:v>0.10481699999999999</c:v>
                </c:pt>
                <c:pt idx="301">
                  <c:v>0.10430499999999999</c:v>
                </c:pt>
                <c:pt idx="302">
                  <c:v>0.10481799999999999</c:v>
                </c:pt>
                <c:pt idx="303">
                  <c:v>0.10605299999999999</c:v>
                </c:pt>
                <c:pt idx="304">
                  <c:v>0.104197</c:v>
                </c:pt>
                <c:pt idx="305">
                  <c:v>0.104739</c:v>
                </c:pt>
                <c:pt idx="306">
                  <c:v>0.104463</c:v>
                </c:pt>
                <c:pt idx="307">
                  <c:v>0.104805</c:v>
                </c:pt>
                <c:pt idx="308">
                  <c:v>0.104239</c:v>
                </c:pt>
                <c:pt idx="309">
                  <c:v>0.10548399999999999</c:v>
                </c:pt>
                <c:pt idx="310">
                  <c:v>0.105756</c:v>
                </c:pt>
                <c:pt idx="311">
                  <c:v>0.104936</c:v>
                </c:pt>
                <c:pt idx="312">
                  <c:v>0.10517600000000001</c:v>
                </c:pt>
                <c:pt idx="313">
                  <c:v>0.10573200000000001</c:v>
                </c:pt>
                <c:pt idx="314">
                  <c:v>0.10441300000000001</c:v>
                </c:pt>
                <c:pt idx="315">
                  <c:v>0.104589</c:v>
                </c:pt>
                <c:pt idx="316">
                  <c:v>0.104763</c:v>
                </c:pt>
                <c:pt idx="317">
                  <c:v>0.105031</c:v>
                </c:pt>
                <c:pt idx="318">
                  <c:v>0.104953</c:v>
                </c:pt>
                <c:pt idx="319">
                  <c:v>0.10471900000000001</c:v>
                </c:pt>
                <c:pt idx="320">
                  <c:v>0.10498399999999999</c:v>
                </c:pt>
                <c:pt idx="321">
                  <c:v>0.105901</c:v>
                </c:pt>
                <c:pt idx="322">
                  <c:v>0.105542</c:v>
                </c:pt>
                <c:pt idx="323">
                  <c:v>0.104877</c:v>
                </c:pt>
                <c:pt idx="324">
                  <c:v>0.105046</c:v>
                </c:pt>
                <c:pt idx="325">
                  <c:v>0.10496900000000001</c:v>
                </c:pt>
                <c:pt idx="326">
                  <c:v>0.104862</c:v>
                </c:pt>
                <c:pt idx="327">
                  <c:v>0.10512199999999999</c:v>
                </c:pt>
                <c:pt idx="328">
                  <c:v>0.105471</c:v>
                </c:pt>
                <c:pt idx="329">
                  <c:v>0.10530299999999999</c:v>
                </c:pt>
                <c:pt idx="330">
                  <c:v>0.10549799999999999</c:v>
                </c:pt>
                <c:pt idx="331">
                  <c:v>0.105181</c:v>
                </c:pt>
                <c:pt idx="332">
                  <c:v>0.105826</c:v>
                </c:pt>
                <c:pt idx="333">
                  <c:v>0.10494000000000001</c:v>
                </c:pt>
                <c:pt idx="334">
                  <c:v>0.105104</c:v>
                </c:pt>
                <c:pt idx="335">
                  <c:v>0.105</c:v>
                </c:pt>
                <c:pt idx="336">
                  <c:v>0.105252</c:v>
                </c:pt>
                <c:pt idx="337">
                  <c:v>0.10494100000000001</c:v>
                </c:pt>
                <c:pt idx="338">
                  <c:v>0.105103</c:v>
                </c:pt>
                <c:pt idx="339">
                  <c:v>0.10591200000000001</c:v>
                </c:pt>
                <c:pt idx="340">
                  <c:v>0.106188</c:v>
                </c:pt>
                <c:pt idx="341">
                  <c:v>0.105029</c:v>
                </c:pt>
                <c:pt idx="342">
                  <c:v>0.10521899999999999</c:v>
                </c:pt>
                <c:pt idx="343">
                  <c:v>0.10459300000000001</c:v>
                </c:pt>
                <c:pt idx="344">
                  <c:v>0.10495699999999999</c:v>
                </c:pt>
                <c:pt idx="345">
                  <c:v>0.105347</c:v>
                </c:pt>
                <c:pt idx="346">
                  <c:v>0.10562000000000001</c:v>
                </c:pt>
                <c:pt idx="347">
                  <c:v>0.106063</c:v>
                </c:pt>
                <c:pt idx="348">
                  <c:v>0.106017</c:v>
                </c:pt>
                <c:pt idx="349">
                  <c:v>0.105743</c:v>
                </c:pt>
                <c:pt idx="350">
                  <c:v>0.105242</c:v>
                </c:pt>
                <c:pt idx="351">
                  <c:v>0.10602300000000001</c:v>
                </c:pt>
                <c:pt idx="352">
                  <c:v>0.10631699999999999</c:v>
                </c:pt>
                <c:pt idx="353">
                  <c:v>0.10562100000000001</c:v>
                </c:pt>
                <c:pt idx="354">
                  <c:v>0.106507</c:v>
                </c:pt>
                <c:pt idx="355">
                  <c:v>0.10603899999999999</c:v>
                </c:pt>
                <c:pt idx="356">
                  <c:v>0.10613400000000001</c:v>
                </c:pt>
                <c:pt idx="357">
                  <c:v>0.105922</c:v>
                </c:pt>
                <c:pt idx="358">
                  <c:v>0.107242</c:v>
                </c:pt>
                <c:pt idx="359">
                  <c:v>0.108833</c:v>
                </c:pt>
                <c:pt idx="360">
                  <c:v>0.10695300000000001</c:v>
                </c:pt>
                <c:pt idx="361">
                  <c:v>0.107099</c:v>
                </c:pt>
                <c:pt idx="362">
                  <c:v>0.10707999999999999</c:v>
                </c:pt>
                <c:pt idx="363">
                  <c:v>0.107445</c:v>
                </c:pt>
                <c:pt idx="364">
                  <c:v>0.10723299999999999</c:v>
                </c:pt>
                <c:pt idx="365">
                  <c:v>0.107131</c:v>
                </c:pt>
                <c:pt idx="366">
                  <c:v>0.107166</c:v>
                </c:pt>
                <c:pt idx="367">
                  <c:v>0.106957</c:v>
                </c:pt>
                <c:pt idx="368">
                  <c:v>0.10693800000000001</c:v>
                </c:pt>
                <c:pt idx="369">
                  <c:v>0.107784</c:v>
                </c:pt>
                <c:pt idx="370">
                  <c:v>0.10779</c:v>
                </c:pt>
                <c:pt idx="371">
                  <c:v>0.10720399999999999</c:v>
                </c:pt>
                <c:pt idx="372">
                  <c:v>0.107802</c:v>
                </c:pt>
                <c:pt idx="373">
                  <c:v>0.107914</c:v>
                </c:pt>
                <c:pt idx="374">
                  <c:v>0.107627</c:v>
                </c:pt>
                <c:pt idx="375">
                  <c:v>0.107447</c:v>
                </c:pt>
                <c:pt idx="376">
                  <c:v>0.107268</c:v>
                </c:pt>
                <c:pt idx="377">
                  <c:v>0.10788399999999999</c:v>
                </c:pt>
                <c:pt idx="378">
                  <c:v>0.107599</c:v>
                </c:pt>
                <c:pt idx="379">
                  <c:v>0.107711</c:v>
                </c:pt>
                <c:pt idx="380">
                  <c:v>0.107874</c:v>
                </c:pt>
                <c:pt idx="381">
                  <c:v>0.107408</c:v>
                </c:pt>
                <c:pt idx="382">
                  <c:v>0.108721</c:v>
                </c:pt>
                <c:pt idx="383">
                  <c:v>0.10760400000000001</c:v>
                </c:pt>
                <c:pt idx="384">
                  <c:v>0.107922</c:v>
                </c:pt>
                <c:pt idx="385">
                  <c:v>0.108031</c:v>
                </c:pt>
                <c:pt idx="386">
                  <c:v>0.10839799999999999</c:v>
                </c:pt>
                <c:pt idx="387">
                  <c:v>0.107629</c:v>
                </c:pt>
                <c:pt idx="388">
                  <c:v>0.107918</c:v>
                </c:pt>
                <c:pt idx="389">
                  <c:v>0.107974</c:v>
                </c:pt>
                <c:pt idx="390">
                  <c:v>0.108056</c:v>
                </c:pt>
                <c:pt idx="391">
                  <c:v>0.108112</c:v>
                </c:pt>
                <c:pt idx="392">
                  <c:v>0.108142</c:v>
                </c:pt>
                <c:pt idx="393">
                  <c:v>0.107817</c:v>
                </c:pt>
                <c:pt idx="394">
                  <c:v>0.10908900000000001</c:v>
                </c:pt>
                <c:pt idx="395">
                  <c:v>0.108081</c:v>
                </c:pt>
                <c:pt idx="396">
                  <c:v>0.107859</c:v>
                </c:pt>
                <c:pt idx="397">
                  <c:v>0.10799</c:v>
                </c:pt>
                <c:pt idx="398">
                  <c:v>0.108571</c:v>
                </c:pt>
                <c:pt idx="399">
                  <c:v>0.1087</c:v>
                </c:pt>
                <c:pt idx="400">
                  <c:v>0.10872800000000001</c:v>
                </c:pt>
                <c:pt idx="401">
                  <c:v>0.10885599999999999</c:v>
                </c:pt>
                <c:pt idx="402">
                  <c:v>0.108486</c:v>
                </c:pt>
                <c:pt idx="403">
                  <c:v>0.108069</c:v>
                </c:pt>
                <c:pt idx="404">
                  <c:v>0.108642</c:v>
                </c:pt>
                <c:pt idx="405">
                  <c:v>0.10928599999999999</c:v>
                </c:pt>
                <c:pt idx="406">
                  <c:v>0.108796</c:v>
                </c:pt>
                <c:pt idx="407">
                  <c:v>0.108725</c:v>
                </c:pt>
                <c:pt idx="408">
                  <c:v>0.1089</c:v>
                </c:pt>
                <c:pt idx="409">
                  <c:v>0.10878</c:v>
                </c:pt>
                <c:pt idx="410">
                  <c:v>0.108394</c:v>
                </c:pt>
                <c:pt idx="411">
                  <c:v>0.10839799999999999</c:v>
                </c:pt>
                <c:pt idx="412">
                  <c:v>0.108765</c:v>
                </c:pt>
                <c:pt idx="413">
                  <c:v>0.10838200000000001</c:v>
                </c:pt>
                <c:pt idx="414">
                  <c:v>0.108723</c:v>
                </c:pt>
                <c:pt idx="415">
                  <c:v>0.10942300000000001</c:v>
                </c:pt>
                <c:pt idx="416">
                  <c:v>0.108129</c:v>
                </c:pt>
                <c:pt idx="417">
                  <c:v>0.108852</c:v>
                </c:pt>
                <c:pt idx="418">
                  <c:v>0.108663</c:v>
                </c:pt>
                <c:pt idx="419">
                  <c:v>0.10831</c:v>
                </c:pt>
                <c:pt idx="420">
                  <c:v>0.109525</c:v>
                </c:pt>
                <c:pt idx="421">
                  <c:v>0.109597</c:v>
                </c:pt>
                <c:pt idx="422">
                  <c:v>0.109031</c:v>
                </c:pt>
                <c:pt idx="423">
                  <c:v>0.109198</c:v>
                </c:pt>
                <c:pt idx="424">
                  <c:v>0.10872900000000001</c:v>
                </c:pt>
                <c:pt idx="425">
                  <c:v>0.108427</c:v>
                </c:pt>
                <c:pt idx="426">
                  <c:v>0.10897</c:v>
                </c:pt>
                <c:pt idx="427">
                  <c:v>0.109556</c:v>
                </c:pt>
                <c:pt idx="428">
                  <c:v>0.109301</c:v>
                </c:pt>
                <c:pt idx="429">
                  <c:v>0.109163</c:v>
                </c:pt>
                <c:pt idx="430">
                  <c:v>0.109165</c:v>
                </c:pt>
                <c:pt idx="431">
                  <c:v>0.109028</c:v>
                </c:pt>
                <c:pt idx="432">
                  <c:v>0.1094</c:v>
                </c:pt>
                <c:pt idx="433">
                  <c:v>0.10924</c:v>
                </c:pt>
                <c:pt idx="434">
                  <c:v>0.10882799999999999</c:v>
                </c:pt>
                <c:pt idx="435">
                  <c:v>0.10917399999999999</c:v>
                </c:pt>
                <c:pt idx="436">
                  <c:v>0.109268</c:v>
                </c:pt>
                <c:pt idx="437">
                  <c:v>0.108927</c:v>
                </c:pt>
                <c:pt idx="438">
                  <c:v>0.108861</c:v>
                </c:pt>
                <c:pt idx="439">
                  <c:v>0.109273</c:v>
                </c:pt>
                <c:pt idx="440">
                  <c:v>0.109751</c:v>
                </c:pt>
                <c:pt idx="441">
                  <c:v>0.109638</c:v>
                </c:pt>
                <c:pt idx="442">
                  <c:v>0.10936800000000001</c:v>
                </c:pt>
                <c:pt idx="443">
                  <c:v>0.108829</c:v>
                </c:pt>
                <c:pt idx="444">
                  <c:v>0.108831</c:v>
                </c:pt>
                <c:pt idx="445">
                  <c:v>0.109955</c:v>
                </c:pt>
                <c:pt idx="446">
                  <c:v>0.10928400000000001</c:v>
                </c:pt>
                <c:pt idx="447">
                  <c:v>0.109085</c:v>
                </c:pt>
                <c:pt idx="448">
                  <c:v>0.109109</c:v>
                </c:pt>
                <c:pt idx="449">
                  <c:v>0.109156</c:v>
                </c:pt>
                <c:pt idx="450">
                  <c:v>0.10904700000000001</c:v>
                </c:pt>
                <c:pt idx="451">
                  <c:v>0.108761</c:v>
                </c:pt>
                <c:pt idx="452">
                  <c:v>0.108808</c:v>
                </c:pt>
                <c:pt idx="453">
                  <c:v>0.109824</c:v>
                </c:pt>
                <c:pt idx="454">
                  <c:v>0.10918700000000001</c:v>
                </c:pt>
                <c:pt idx="455">
                  <c:v>0.10960499999999999</c:v>
                </c:pt>
                <c:pt idx="456">
                  <c:v>0.10899300000000001</c:v>
                </c:pt>
                <c:pt idx="457">
                  <c:v>0.109585</c:v>
                </c:pt>
                <c:pt idx="458">
                  <c:v>0.109542</c:v>
                </c:pt>
                <c:pt idx="459">
                  <c:v>0.109087</c:v>
                </c:pt>
                <c:pt idx="460">
                  <c:v>0.109523</c:v>
                </c:pt>
                <c:pt idx="461">
                  <c:v>0.109567</c:v>
                </c:pt>
                <c:pt idx="462">
                  <c:v>0.10974100000000001</c:v>
                </c:pt>
                <c:pt idx="463">
                  <c:v>0.110043</c:v>
                </c:pt>
                <c:pt idx="464">
                  <c:v>0.110624</c:v>
                </c:pt>
                <c:pt idx="465">
                  <c:v>0.109914</c:v>
                </c:pt>
                <c:pt idx="466">
                  <c:v>0.110064</c:v>
                </c:pt>
                <c:pt idx="467">
                  <c:v>0.10997899999999999</c:v>
                </c:pt>
                <c:pt idx="468">
                  <c:v>0.10968</c:v>
                </c:pt>
                <c:pt idx="469">
                  <c:v>0.11002099999999999</c:v>
                </c:pt>
                <c:pt idx="470">
                  <c:v>0.10961799999999999</c:v>
                </c:pt>
                <c:pt idx="471">
                  <c:v>0.109788</c:v>
                </c:pt>
                <c:pt idx="472">
                  <c:v>0.109767</c:v>
                </c:pt>
                <c:pt idx="473">
                  <c:v>0.109789</c:v>
                </c:pt>
                <c:pt idx="474">
                  <c:v>0.110042</c:v>
                </c:pt>
                <c:pt idx="475">
                  <c:v>0.10997899999999999</c:v>
                </c:pt>
                <c:pt idx="476">
                  <c:v>0.109748</c:v>
                </c:pt>
                <c:pt idx="477">
                  <c:v>0.11006299999999999</c:v>
                </c:pt>
                <c:pt idx="478">
                  <c:v>0.110042</c:v>
                </c:pt>
                <c:pt idx="479">
                  <c:v>0.109708</c:v>
                </c:pt>
                <c:pt idx="480">
                  <c:v>0.110042</c:v>
                </c:pt>
                <c:pt idx="481">
                  <c:v>0.10993799999999999</c:v>
                </c:pt>
                <c:pt idx="482">
                  <c:v>0.11018600000000001</c:v>
                </c:pt>
                <c:pt idx="483">
                  <c:v>0.109711</c:v>
                </c:pt>
                <c:pt idx="484">
                  <c:v>0.110268</c:v>
                </c:pt>
                <c:pt idx="485">
                  <c:v>0.11061699999999999</c:v>
                </c:pt>
                <c:pt idx="486">
                  <c:v>0.11104700000000001</c:v>
                </c:pt>
                <c:pt idx="487">
                  <c:v>0.109898</c:v>
                </c:pt>
                <c:pt idx="488">
                  <c:v>0.11036799999999999</c:v>
                </c:pt>
                <c:pt idx="489">
                  <c:v>0.110122</c:v>
                </c:pt>
                <c:pt idx="490">
                  <c:v>0.11040700000000001</c:v>
                </c:pt>
                <c:pt idx="491">
                  <c:v>0.110711</c:v>
                </c:pt>
                <c:pt idx="492">
                  <c:v>0.109959</c:v>
                </c:pt>
                <c:pt idx="493">
                  <c:v>0.110648</c:v>
                </c:pt>
                <c:pt idx="494">
                  <c:v>0.11050500000000001</c:v>
                </c:pt>
                <c:pt idx="495">
                  <c:v>0.11082699999999999</c:v>
                </c:pt>
                <c:pt idx="496">
                  <c:v>0.11056299999999999</c:v>
                </c:pt>
                <c:pt idx="497">
                  <c:v>0.110321</c:v>
                </c:pt>
                <c:pt idx="498">
                  <c:v>0.11012</c:v>
                </c:pt>
                <c:pt idx="499">
                  <c:v>0.11064</c:v>
                </c:pt>
                <c:pt idx="500">
                  <c:v>0.11015999999999999</c:v>
                </c:pt>
                <c:pt idx="501">
                  <c:v>0.1101</c:v>
                </c:pt>
                <c:pt idx="502">
                  <c:v>0.11165</c:v>
                </c:pt>
                <c:pt idx="503">
                  <c:v>0.110337</c:v>
                </c:pt>
                <c:pt idx="504">
                  <c:v>0.110653</c:v>
                </c:pt>
                <c:pt idx="505">
                  <c:v>0.110336</c:v>
                </c:pt>
                <c:pt idx="506">
                  <c:v>0.11124299999999999</c:v>
                </c:pt>
                <c:pt idx="507">
                  <c:v>0.110571</c:v>
                </c:pt>
                <c:pt idx="508">
                  <c:v>0.110098</c:v>
                </c:pt>
                <c:pt idx="509">
                  <c:v>0.11045099999999999</c:v>
                </c:pt>
                <c:pt idx="510">
                  <c:v>0.110391</c:v>
                </c:pt>
                <c:pt idx="511">
                  <c:v>0.11074199999999999</c:v>
                </c:pt>
                <c:pt idx="512">
                  <c:v>0.11040899999999999</c:v>
                </c:pt>
                <c:pt idx="513">
                  <c:v>0.11021400000000001</c:v>
                </c:pt>
                <c:pt idx="514">
                  <c:v>0.110136</c:v>
                </c:pt>
                <c:pt idx="515">
                  <c:v>0.111163</c:v>
                </c:pt>
                <c:pt idx="516">
                  <c:v>0.110387</c:v>
                </c:pt>
                <c:pt idx="517">
                  <c:v>0.11096499999999999</c:v>
                </c:pt>
                <c:pt idx="518">
                  <c:v>0.110829</c:v>
                </c:pt>
                <c:pt idx="519">
                  <c:v>0.111096</c:v>
                </c:pt>
                <c:pt idx="520">
                  <c:v>0.110806</c:v>
                </c:pt>
                <c:pt idx="521">
                  <c:v>0.110805</c:v>
                </c:pt>
                <c:pt idx="522">
                  <c:v>0.110822</c:v>
                </c:pt>
                <c:pt idx="523">
                  <c:v>0.111202</c:v>
                </c:pt>
                <c:pt idx="524">
                  <c:v>0.110876</c:v>
                </c:pt>
                <c:pt idx="525">
                  <c:v>0.110418</c:v>
                </c:pt>
                <c:pt idx="526">
                  <c:v>0.110474</c:v>
                </c:pt>
                <c:pt idx="527">
                  <c:v>0.111174</c:v>
                </c:pt>
                <c:pt idx="528">
                  <c:v>0.111191</c:v>
                </c:pt>
                <c:pt idx="529">
                  <c:v>0.11128300000000001</c:v>
                </c:pt>
                <c:pt idx="530">
                  <c:v>0.11113000000000001</c:v>
                </c:pt>
                <c:pt idx="531">
                  <c:v>0.110846</c:v>
                </c:pt>
                <c:pt idx="532">
                  <c:v>0.11093799999999999</c:v>
                </c:pt>
                <c:pt idx="533">
                  <c:v>0.111292</c:v>
                </c:pt>
                <c:pt idx="534">
                  <c:v>0.111458</c:v>
                </c:pt>
                <c:pt idx="535">
                  <c:v>0.110821</c:v>
                </c:pt>
                <c:pt idx="536">
                  <c:v>0.111024</c:v>
                </c:pt>
                <c:pt idx="537">
                  <c:v>0.111041</c:v>
                </c:pt>
                <c:pt idx="538">
                  <c:v>0.11096499999999999</c:v>
                </c:pt>
                <c:pt idx="539">
                  <c:v>0.111204</c:v>
                </c:pt>
                <c:pt idx="540">
                  <c:v>0.11061</c:v>
                </c:pt>
                <c:pt idx="541">
                  <c:v>0.110683</c:v>
                </c:pt>
                <c:pt idx="542">
                  <c:v>0.11081000000000001</c:v>
                </c:pt>
                <c:pt idx="543">
                  <c:v>0.112243</c:v>
                </c:pt>
                <c:pt idx="544">
                  <c:v>0.111119</c:v>
                </c:pt>
                <c:pt idx="545">
                  <c:v>0.111209</c:v>
                </c:pt>
                <c:pt idx="546">
                  <c:v>0.11071300000000001</c:v>
                </c:pt>
                <c:pt idx="547">
                  <c:v>0.11135</c:v>
                </c:pt>
                <c:pt idx="548">
                  <c:v>0.111439</c:v>
                </c:pt>
                <c:pt idx="549">
                  <c:v>0.111455</c:v>
                </c:pt>
                <c:pt idx="550">
                  <c:v>0.111543</c:v>
                </c:pt>
                <c:pt idx="551">
                  <c:v>0.11121399999999999</c:v>
                </c:pt>
                <c:pt idx="552">
                  <c:v>0.111555</c:v>
                </c:pt>
                <c:pt idx="553">
                  <c:v>0.111245</c:v>
                </c:pt>
                <c:pt idx="554">
                  <c:v>0.110649</c:v>
                </c:pt>
                <c:pt idx="555">
                  <c:v>0.111475</c:v>
                </c:pt>
                <c:pt idx="556">
                  <c:v>0.111203</c:v>
                </c:pt>
                <c:pt idx="557">
                  <c:v>0.111792</c:v>
                </c:pt>
                <c:pt idx="558">
                  <c:v>0.110608</c:v>
                </c:pt>
                <c:pt idx="559">
                  <c:v>0.111429</c:v>
                </c:pt>
                <c:pt idx="560">
                  <c:v>0.111141</c:v>
                </c:pt>
                <c:pt idx="561">
                  <c:v>0.11121</c:v>
                </c:pt>
                <c:pt idx="562">
                  <c:v>0.111918</c:v>
                </c:pt>
                <c:pt idx="563">
                  <c:v>0.11163099999999999</c:v>
                </c:pt>
                <c:pt idx="564">
                  <c:v>0.111363</c:v>
                </c:pt>
                <c:pt idx="565">
                  <c:v>0.111572</c:v>
                </c:pt>
                <c:pt idx="566">
                  <c:v>0.11157</c:v>
                </c:pt>
                <c:pt idx="567">
                  <c:v>0.11167299999999999</c:v>
                </c:pt>
                <c:pt idx="568">
                  <c:v>0.111634</c:v>
                </c:pt>
                <c:pt idx="569">
                  <c:v>0.111281</c:v>
                </c:pt>
                <c:pt idx="570">
                  <c:v>0.11143599999999999</c:v>
                </c:pt>
                <c:pt idx="571">
                  <c:v>0.111364</c:v>
                </c:pt>
                <c:pt idx="572">
                  <c:v>0.11137900000000001</c:v>
                </c:pt>
                <c:pt idx="573">
                  <c:v>0.11181199999999999</c:v>
                </c:pt>
                <c:pt idx="574">
                  <c:v>0.11292199999999999</c:v>
                </c:pt>
                <c:pt idx="575">
                  <c:v>0.111302</c:v>
                </c:pt>
                <c:pt idx="576">
                  <c:v>0.111993</c:v>
                </c:pt>
                <c:pt idx="577">
                  <c:v>0.112215</c:v>
                </c:pt>
                <c:pt idx="578">
                  <c:v>0.11129500000000001</c:v>
                </c:pt>
                <c:pt idx="579">
                  <c:v>0.111431</c:v>
                </c:pt>
                <c:pt idx="580">
                  <c:v>0.111222</c:v>
                </c:pt>
                <c:pt idx="581">
                  <c:v>0.11176999999999999</c:v>
                </c:pt>
                <c:pt idx="582">
                  <c:v>0.11162999999999999</c:v>
                </c:pt>
                <c:pt idx="583">
                  <c:v>0.112466</c:v>
                </c:pt>
                <c:pt idx="584">
                  <c:v>0.11172600000000001</c:v>
                </c:pt>
                <c:pt idx="585">
                  <c:v>0.11121200000000001</c:v>
                </c:pt>
                <c:pt idx="586">
                  <c:v>0.111516</c:v>
                </c:pt>
                <c:pt idx="587">
                  <c:v>0.111361</c:v>
                </c:pt>
                <c:pt idx="588">
                  <c:v>0.111341</c:v>
                </c:pt>
                <c:pt idx="589">
                  <c:v>0.11122</c:v>
                </c:pt>
                <c:pt idx="590">
                  <c:v>0.111286</c:v>
                </c:pt>
                <c:pt idx="591">
                  <c:v>0.111486</c:v>
                </c:pt>
                <c:pt idx="592">
                  <c:v>0.111315</c:v>
                </c:pt>
                <c:pt idx="593">
                  <c:v>0.111246</c:v>
                </c:pt>
                <c:pt idx="594">
                  <c:v>0.111294</c:v>
                </c:pt>
                <c:pt idx="595">
                  <c:v>0.112987</c:v>
                </c:pt>
                <c:pt idx="596">
                  <c:v>0.11108899999999999</c:v>
                </c:pt>
                <c:pt idx="597">
                  <c:v>0.111873</c:v>
                </c:pt>
                <c:pt idx="598">
                  <c:v>0.111452</c:v>
                </c:pt>
                <c:pt idx="599">
                  <c:v>0.112183</c:v>
                </c:pt>
                <c:pt idx="600">
                  <c:v>0.111564</c:v>
                </c:pt>
                <c:pt idx="601">
                  <c:v>0.11189399999999999</c:v>
                </c:pt>
                <c:pt idx="602">
                  <c:v>0.11155900000000001</c:v>
                </c:pt>
                <c:pt idx="603">
                  <c:v>0.11157300000000001</c:v>
                </c:pt>
                <c:pt idx="604">
                  <c:v>0.11150400000000001</c:v>
                </c:pt>
                <c:pt idx="605">
                  <c:v>0.11143599999999999</c:v>
                </c:pt>
                <c:pt idx="606">
                  <c:v>0.11201</c:v>
                </c:pt>
                <c:pt idx="607">
                  <c:v>0.112401</c:v>
                </c:pt>
                <c:pt idx="608">
                  <c:v>0.11174099999999999</c:v>
                </c:pt>
                <c:pt idx="609">
                  <c:v>0.11275399999999999</c:v>
                </c:pt>
                <c:pt idx="610">
                  <c:v>0.11162</c:v>
                </c:pt>
                <c:pt idx="611">
                  <c:v>0.112042</c:v>
                </c:pt>
                <c:pt idx="612">
                  <c:v>0.11155</c:v>
                </c:pt>
                <c:pt idx="613">
                  <c:v>0.111498</c:v>
                </c:pt>
                <c:pt idx="614">
                  <c:v>0.11165899999999999</c:v>
                </c:pt>
                <c:pt idx="615">
                  <c:v>0.111916</c:v>
                </c:pt>
                <c:pt idx="616">
                  <c:v>0.111815</c:v>
                </c:pt>
                <c:pt idx="617">
                  <c:v>0.11189300000000001</c:v>
                </c:pt>
                <c:pt idx="618">
                  <c:v>0.11210000000000001</c:v>
                </c:pt>
                <c:pt idx="619">
                  <c:v>0.11212900000000001</c:v>
                </c:pt>
                <c:pt idx="620">
                  <c:v>0.111981</c:v>
                </c:pt>
                <c:pt idx="621">
                  <c:v>0.11165600000000001</c:v>
                </c:pt>
                <c:pt idx="622">
                  <c:v>0.112376</c:v>
                </c:pt>
                <c:pt idx="623">
                  <c:v>0.112179</c:v>
                </c:pt>
                <c:pt idx="624">
                  <c:v>0.11233600000000001</c:v>
                </c:pt>
                <c:pt idx="625">
                  <c:v>0.11155</c:v>
                </c:pt>
                <c:pt idx="626">
                  <c:v>0.111738</c:v>
                </c:pt>
                <c:pt idx="627">
                  <c:v>0.111688</c:v>
                </c:pt>
                <c:pt idx="628">
                  <c:v>0.11190799999999999</c:v>
                </c:pt>
                <c:pt idx="629">
                  <c:v>0.11204799999999999</c:v>
                </c:pt>
                <c:pt idx="630">
                  <c:v>0.11128399999999999</c:v>
                </c:pt>
                <c:pt idx="631">
                  <c:v>0.111946</c:v>
                </c:pt>
                <c:pt idx="632">
                  <c:v>0.111611</c:v>
                </c:pt>
                <c:pt idx="633">
                  <c:v>0.11211400000000001</c:v>
                </c:pt>
                <c:pt idx="634">
                  <c:v>0.11168500000000001</c:v>
                </c:pt>
                <c:pt idx="635">
                  <c:v>0.111918</c:v>
                </c:pt>
                <c:pt idx="636">
                  <c:v>0.111915</c:v>
                </c:pt>
                <c:pt idx="637">
                  <c:v>0.112398</c:v>
                </c:pt>
                <c:pt idx="638">
                  <c:v>0.111925</c:v>
                </c:pt>
                <c:pt idx="639">
                  <c:v>0.11253100000000001</c:v>
                </c:pt>
                <c:pt idx="640">
                  <c:v>0.111622</c:v>
                </c:pt>
                <c:pt idx="641">
                  <c:v>0.11197799999999999</c:v>
                </c:pt>
                <c:pt idx="642">
                  <c:v>0.11161699999999999</c:v>
                </c:pt>
                <c:pt idx="643">
                  <c:v>0.11236</c:v>
                </c:pt>
                <c:pt idx="644">
                  <c:v>0.11138000000000001</c:v>
                </c:pt>
                <c:pt idx="645">
                  <c:v>0.112183</c:v>
                </c:pt>
                <c:pt idx="646">
                  <c:v>0.113076</c:v>
                </c:pt>
                <c:pt idx="647">
                  <c:v>0.11322500000000001</c:v>
                </c:pt>
                <c:pt idx="648">
                  <c:v>0.111957</c:v>
                </c:pt>
                <c:pt idx="649">
                  <c:v>0.11190799999999999</c:v>
                </c:pt>
                <c:pt idx="650">
                  <c:v>0.11275</c:v>
                </c:pt>
                <c:pt idx="651">
                  <c:v>0.112209</c:v>
                </c:pt>
                <c:pt idx="652">
                  <c:v>0.11268</c:v>
                </c:pt>
                <c:pt idx="653">
                  <c:v>0.111942</c:v>
                </c:pt>
                <c:pt idx="654">
                  <c:v>0.11309900000000001</c:v>
                </c:pt>
                <c:pt idx="655">
                  <c:v>0.112348</c:v>
                </c:pt>
                <c:pt idx="656">
                  <c:v>0.111842</c:v>
                </c:pt>
                <c:pt idx="657">
                  <c:v>0.112219</c:v>
                </c:pt>
                <c:pt idx="658">
                  <c:v>0.112064</c:v>
                </c:pt>
                <c:pt idx="659">
                  <c:v>0.115788</c:v>
                </c:pt>
                <c:pt idx="660">
                  <c:v>0.118684</c:v>
                </c:pt>
                <c:pt idx="661">
                  <c:v>0.117538</c:v>
                </c:pt>
                <c:pt idx="662">
                  <c:v>0.114118</c:v>
                </c:pt>
                <c:pt idx="663">
                  <c:v>0.112771</c:v>
                </c:pt>
                <c:pt idx="664">
                  <c:v>0.112286</c:v>
                </c:pt>
                <c:pt idx="665">
                  <c:v>0.112237</c:v>
                </c:pt>
                <c:pt idx="666">
                  <c:v>0.112834</c:v>
                </c:pt>
                <c:pt idx="667">
                  <c:v>0.11215600000000001</c:v>
                </c:pt>
                <c:pt idx="668">
                  <c:v>0.112063</c:v>
                </c:pt>
                <c:pt idx="669">
                  <c:v>0.111925</c:v>
                </c:pt>
                <c:pt idx="670">
                  <c:v>0.112027</c:v>
                </c:pt>
                <c:pt idx="671">
                  <c:v>0.112232</c:v>
                </c:pt>
                <c:pt idx="672">
                  <c:v>0.11200599999999999</c:v>
                </c:pt>
                <c:pt idx="673">
                  <c:v>0.112418</c:v>
                </c:pt>
                <c:pt idx="674">
                  <c:v>0.11231099999999999</c:v>
                </c:pt>
                <c:pt idx="675">
                  <c:v>0.112515</c:v>
                </c:pt>
                <c:pt idx="676">
                  <c:v>0.112659</c:v>
                </c:pt>
                <c:pt idx="677">
                  <c:v>0.11241900000000001</c:v>
                </c:pt>
                <c:pt idx="678">
                  <c:v>0.112563</c:v>
                </c:pt>
                <c:pt idx="679">
                  <c:v>0.112441</c:v>
                </c:pt>
                <c:pt idx="680">
                  <c:v>0.112452</c:v>
                </c:pt>
                <c:pt idx="681">
                  <c:v>0.11274199999999999</c:v>
                </c:pt>
                <c:pt idx="682">
                  <c:v>0.112548</c:v>
                </c:pt>
                <c:pt idx="683">
                  <c:v>0.112778</c:v>
                </c:pt>
                <c:pt idx="684">
                  <c:v>0.112818</c:v>
                </c:pt>
                <c:pt idx="685">
                  <c:v>0.112945</c:v>
                </c:pt>
                <c:pt idx="686">
                  <c:v>0.11314399999999999</c:v>
                </c:pt>
                <c:pt idx="687">
                  <c:v>0.11314</c:v>
                </c:pt>
                <c:pt idx="688">
                  <c:v>0.112874</c:v>
                </c:pt>
                <c:pt idx="689">
                  <c:v>0.113159</c:v>
                </c:pt>
                <c:pt idx="690">
                  <c:v>0.11275</c:v>
                </c:pt>
                <c:pt idx="691">
                  <c:v>0.113121</c:v>
                </c:pt>
                <c:pt idx="692">
                  <c:v>0.11272699999999999</c:v>
                </c:pt>
                <c:pt idx="693">
                  <c:v>0.11312700000000001</c:v>
                </c:pt>
                <c:pt idx="694">
                  <c:v>0.112691</c:v>
                </c:pt>
                <c:pt idx="695">
                  <c:v>0.11300300000000001</c:v>
                </c:pt>
                <c:pt idx="696">
                  <c:v>0.112841</c:v>
                </c:pt>
                <c:pt idx="697">
                  <c:v>0.112536</c:v>
                </c:pt>
                <c:pt idx="698">
                  <c:v>0.11289</c:v>
                </c:pt>
                <c:pt idx="699">
                  <c:v>0.112743</c:v>
                </c:pt>
                <c:pt idx="700">
                  <c:v>0.112867</c:v>
                </c:pt>
                <c:pt idx="701">
                  <c:v>0.11359</c:v>
                </c:pt>
                <c:pt idx="702">
                  <c:v>0.112703</c:v>
                </c:pt>
                <c:pt idx="703">
                  <c:v>0.114091</c:v>
                </c:pt>
                <c:pt idx="704">
                  <c:v>0.11280900000000001</c:v>
                </c:pt>
                <c:pt idx="705">
                  <c:v>0.112734</c:v>
                </c:pt>
                <c:pt idx="706">
                  <c:v>0.113041</c:v>
                </c:pt>
                <c:pt idx="707">
                  <c:v>0.11298</c:v>
                </c:pt>
                <c:pt idx="708">
                  <c:v>0.113216</c:v>
                </c:pt>
                <c:pt idx="709">
                  <c:v>0.112831</c:v>
                </c:pt>
                <c:pt idx="710">
                  <c:v>0.112925</c:v>
                </c:pt>
                <c:pt idx="711">
                  <c:v>0.113118</c:v>
                </c:pt>
                <c:pt idx="712">
                  <c:v>0.112903</c:v>
                </c:pt>
                <c:pt idx="713">
                  <c:v>0.112857</c:v>
                </c:pt>
                <c:pt idx="714">
                  <c:v>0.113622</c:v>
                </c:pt>
                <c:pt idx="715">
                  <c:v>0.113589</c:v>
                </c:pt>
                <c:pt idx="716">
                  <c:v>0.112608</c:v>
                </c:pt>
                <c:pt idx="717">
                  <c:v>0.112507</c:v>
                </c:pt>
                <c:pt idx="718">
                  <c:v>0.11298999999999999</c:v>
                </c:pt>
                <c:pt idx="719">
                  <c:v>0.113306</c:v>
                </c:pt>
                <c:pt idx="720">
                  <c:v>0.113287</c:v>
                </c:pt>
                <c:pt idx="721">
                  <c:v>0.112202</c:v>
                </c:pt>
                <c:pt idx="722">
                  <c:v>0.113361</c:v>
                </c:pt>
                <c:pt idx="723">
                  <c:v>0.112818</c:v>
                </c:pt>
                <c:pt idx="724">
                  <c:v>0.113876</c:v>
                </c:pt>
                <c:pt idx="725">
                  <c:v>0.11314</c:v>
                </c:pt>
                <c:pt idx="726">
                  <c:v>0.113439</c:v>
                </c:pt>
                <c:pt idx="727">
                  <c:v>0.113132</c:v>
                </c:pt>
                <c:pt idx="728">
                  <c:v>0.113484</c:v>
                </c:pt>
                <c:pt idx="729">
                  <c:v>0.113479</c:v>
                </c:pt>
                <c:pt idx="730">
                  <c:v>0.11326899999999999</c:v>
                </c:pt>
                <c:pt idx="731">
                  <c:v>0.113511</c:v>
                </c:pt>
                <c:pt idx="732">
                  <c:v>0.11289200000000001</c:v>
                </c:pt>
                <c:pt idx="733">
                  <c:v>0.113651</c:v>
                </c:pt>
                <c:pt idx="734">
                  <c:v>0.113592</c:v>
                </c:pt>
                <c:pt idx="735">
                  <c:v>0.11358699999999999</c:v>
                </c:pt>
                <c:pt idx="736">
                  <c:v>0.11327</c:v>
                </c:pt>
                <c:pt idx="737">
                  <c:v>0.11376699999999999</c:v>
                </c:pt>
                <c:pt idx="738">
                  <c:v>0.113437</c:v>
                </c:pt>
                <c:pt idx="739">
                  <c:v>0.11327</c:v>
                </c:pt>
                <c:pt idx="740">
                  <c:v>0.113428</c:v>
                </c:pt>
                <c:pt idx="741">
                  <c:v>0.112871</c:v>
                </c:pt>
                <c:pt idx="742">
                  <c:v>0.11335099999999999</c:v>
                </c:pt>
                <c:pt idx="743">
                  <c:v>0.11317199999999999</c:v>
                </c:pt>
                <c:pt idx="744">
                  <c:v>0.113691</c:v>
                </c:pt>
                <c:pt idx="745">
                  <c:v>0.11340500000000001</c:v>
                </c:pt>
                <c:pt idx="746">
                  <c:v>0.113936</c:v>
                </c:pt>
                <c:pt idx="747">
                  <c:v>0.114144</c:v>
                </c:pt>
                <c:pt idx="748">
                  <c:v>0.11437899999999999</c:v>
                </c:pt>
                <c:pt idx="749">
                  <c:v>0.113547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</c:v>
                </c:pt>
                <c:pt idx="4">
                  <c:v>0.08</c:v>
                </c:pt>
                <c:pt idx="5">
                  <c:v>0.1</c:v>
                </c:pt>
                <c:pt idx="6">
                  <c:v>0.114286</c:v>
                </c:pt>
                <c:pt idx="7">
                  <c:v>0.05</c:v>
                </c:pt>
                <c:pt idx="8">
                  <c:v>0.111111</c:v>
                </c:pt>
                <c:pt idx="9">
                  <c:v>0.1</c:v>
                </c:pt>
                <c:pt idx="10">
                  <c:v>1.8181800000000001E-2</c:v>
                </c:pt>
                <c:pt idx="11">
                  <c:v>0.13333300000000001</c:v>
                </c:pt>
                <c:pt idx="12">
                  <c:v>9.2307700000000006E-2</c:v>
                </c:pt>
                <c:pt idx="13">
                  <c:v>0.114286</c:v>
                </c:pt>
                <c:pt idx="14">
                  <c:v>6.6666699999999995E-2</c:v>
                </c:pt>
                <c:pt idx="15">
                  <c:v>0</c:v>
                </c:pt>
                <c:pt idx="16">
                  <c:v>8.2352900000000007E-2</c:v>
                </c:pt>
                <c:pt idx="17">
                  <c:v>0.122222</c:v>
                </c:pt>
                <c:pt idx="18">
                  <c:v>8.4210499999999994E-2</c:v>
                </c:pt>
                <c:pt idx="19">
                  <c:v>0.1</c:v>
                </c:pt>
                <c:pt idx="20">
                  <c:v>0.10476199999999999</c:v>
                </c:pt>
                <c:pt idx="21">
                  <c:v>0.10909099999999999</c:v>
                </c:pt>
                <c:pt idx="22">
                  <c:v>9.5652200000000007E-2</c:v>
                </c:pt>
                <c:pt idx="23">
                  <c:v>0.108333</c:v>
                </c:pt>
                <c:pt idx="24">
                  <c:v>0.12</c:v>
                </c:pt>
                <c:pt idx="25">
                  <c:v>0.12307700000000001</c:v>
                </c:pt>
                <c:pt idx="26">
                  <c:v>0.111111</c:v>
                </c:pt>
                <c:pt idx="27">
                  <c:v>9.2857099999999998E-2</c:v>
                </c:pt>
                <c:pt idx="28">
                  <c:v>0.124138</c:v>
                </c:pt>
                <c:pt idx="29">
                  <c:v>0.12</c:v>
                </c:pt>
                <c:pt idx="30">
                  <c:v>0.154839</c:v>
                </c:pt>
                <c:pt idx="31">
                  <c:v>9.375E-2</c:v>
                </c:pt>
                <c:pt idx="32">
                  <c:v>6.6666699999999995E-2</c:v>
                </c:pt>
                <c:pt idx="33">
                  <c:v>9.4117599999999996E-2</c:v>
                </c:pt>
                <c:pt idx="34">
                  <c:v>0.12</c:v>
                </c:pt>
                <c:pt idx="35">
                  <c:v>0.110833</c:v>
                </c:pt>
                <c:pt idx="36">
                  <c:v>0.124324</c:v>
                </c:pt>
                <c:pt idx="37">
                  <c:v>0.105263</c:v>
                </c:pt>
                <c:pt idx="38">
                  <c:v>0.112821</c:v>
                </c:pt>
                <c:pt idx="39">
                  <c:v>9.2499999999999999E-2</c:v>
                </c:pt>
                <c:pt idx="40">
                  <c:v>9.7560999999999995E-2</c:v>
                </c:pt>
                <c:pt idx="41">
                  <c:v>8.0952399999999994E-2</c:v>
                </c:pt>
                <c:pt idx="42">
                  <c:v>9.3023300000000003E-2</c:v>
                </c:pt>
                <c:pt idx="43">
                  <c:v>0.113636</c:v>
                </c:pt>
                <c:pt idx="44">
                  <c:v>0.12</c:v>
                </c:pt>
                <c:pt idx="45">
                  <c:v>0.115217</c:v>
                </c:pt>
                <c:pt idx="46">
                  <c:v>0.10638300000000001</c:v>
                </c:pt>
                <c:pt idx="47">
                  <c:v>0.120833</c:v>
                </c:pt>
                <c:pt idx="48">
                  <c:v>0.118367</c:v>
                </c:pt>
                <c:pt idx="49">
                  <c:v>0.108</c:v>
                </c:pt>
                <c:pt idx="50">
                  <c:v>0.12548999999999999</c:v>
                </c:pt>
                <c:pt idx="51">
                  <c:v>0.13461500000000001</c:v>
                </c:pt>
                <c:pt idx="52">
                  <c:v>0.116981</c:v>
                </c:pt>
                <c:pt idx="53">
                  <c:v>0.103519</c:v>
                </c:pt>
                <c:pt idx="54">
                  <c:v>0.116364</c:v>
                </c:pt>
                <c:pt idx="55">
                  <c:v>9.3035699999999999E-2</c:v>
                </c:pt>
                <c:pt idx="56">
                  <c:v>0.14543900000000001</c:v>
                </c:pt>
                <c:pt idx="57">
                  <c:v>0.12069000000000001</c:v>
                </c:pt>
                <c:pt idx="58">
                  <c:v>0.122034</c:v>
                </c:pt>
                <c:pt idx="59">
                  <c:v>0.13</c:v>
                </c:pt>
                <c:pt idx="60">
                  <c:v>0.10786900000000001</c:v>
                </c:pt>
                <c:pt idx="61">
                  <c:v>9.0322600000000003E-2</c:v>
                </c:pt>
                <c:pt idx="62">
                  <c:v>0.12984100000000001</c:v>
                </c:pt>
                <c:pt idx="63">
                  <c:v>0.13125000000000001</c:v>
                </c:pt>
                <c:pt idx="64">
                  <c:v>0.12</c:v>
                </c:pt>
                <c:pt idx="65">
                  <c:v>0.13303000000000001</c:v>
                </c:pt>
                <c:pt idx="66">
                  <c:v>0.14029900000000001</c:v>
                </c:pt>
                <c:pt idx="67">
                  <c:v>0.120588</c:v>
                </c:pt>
                <c:pt idx="68">
                  <c:v>0.113043</c:v>
                </c:pt>
                <c:pt idx="69">
                  <c:v>0.108571</c:v>
                </c:pt>
                <c:pt idx="70">
                  <c:v>0.115493</c:v>
                </c:pt>
                <c:pt idx="71">
                  <c:v>0.105556</c:v>
                </c:pt>
                <c:pt idx="72">
                  <c:v>0.136986</c:v>
                </c:pt>
                <c:pt idx="73">
                  <c:v>0.127027</c:v>
                </c:pt>
                <c:pt idx="74">
                  <c:v>0.106667</c:v>
                </c:pt>
                <c:pt idx="75">
                  <c:v>0.123684</c:v>
                </c:pt>
                <c:pt idx="76">
                  <c:v>0.10909099999999999</c:v>
                </c:pt>
                <c:pt idx="77">
                  <c:v>0.115385</c:v>
                </c:pt>
                <c:pt idx="78">
                  <c:v>0.116456</c:v>
                </c:pt>
                <c:pt idx="79">
                  <c:v>0.11812499999999999</c:v>
                </c:pt>
                <c:pt idx="80">
                  <c:v>0.13333300000000001</c:v>
                </c:pt>
                <c:pt idx="81">
                  <c:v>0.11951199999999999</c:v>
                </c:pt>
                <c:pt idx="82">
                  <c:v>0.11325300000000001</c:v>
                </c:pt>
                <c:pt idx="83">
                  <c:v>0.12869</c:v>
                </c:pt>
                <c:pt idx="84">
                  <c:v>0.124824</c:v>
                </c:pt>
                <c:pt idx="85">
                  <c:v>0.123372</c:v>
                </c:pt>
                <c:pt idx="86">
                  <c:v>0.10816099999999999</c:v>
                </c:pt>
                <c:pt idx="87">
                  <c:v>0.113636</c:v>
                </c:pt>
                <c:pt idx="88">
                  <c:v>0.110112</c:v>
                </c:pt>
                <c:pt idx="89">
                  <c:v>0.11788899999999999</c:v>
                </c:pt>
                <c:pt idx="90">
                  <c:v>0.11219800000000001</c:v>
                </c:pt>
                <c:pt idx="91">
                  <c:v>0.11749999999999999</c:v>
                </c:pt>
                <c:pt idx="92">
                  <c:v>0.116129</c:v>
                </c:pt>
                <c:pt idx="93">
                  <c:v>0.110638</c:v>
                </c:pt>
                <c:pt idx="94">
                  <c:v>0.109579</c:v>
                </c:pt>
                <c:pt idx="95">
                  <c:v>0.131354</c:v>
                </c:pt>
                <c:pt idx="96">
                  <c:v>0.11752600000000001</c:v>
                </c:pt>
                <c:pt idx="97">
                  <c:v>0.116429</c:v>
                </c:pt>
                <c:pt idx="98">
                  <c:v>0.13545499999999999</c:v>
                </c:pt>
                <c:pt idx="99">
                  <c:v>0.11409999999999999</c:v>
                </c:pt>
                <c:pt idx="100">
                  <c:v>0.112277</c:v>
                </c:pt>
                <c:pt idx="101">
                  <c:v>0.11</c:v>
                </c:pt>
                <c:pt idx="102">
                  <c:v>0.111748</c:v>
                </c:pt>
                <c:pt idx="103">
                  <c:v>0.128077</c:v>
                </c:pt>
                <c:pt idx="104">
                  <c:v>0.123714</c:v>
                </c:pt>
                <c:pt idx="105">
                  <c:v>0.111038</c:v>
                </c:pt>
                <c:pt idx="106">
                  <c:v>0.11971999999999999</c:v>
                </c:pt>
                <c:pt idx="107">
                  <c:v>0.12231499999999999</c:v>
                </c:pt>
                <c:pt idx="108">
                  <c:v>0.124862</c:v>
                </c:pt>
                <c:pt idx="109">
                  <c:v>0.12554499999999999</c:v>
                </c:pt>
                <c:pt idx="110">
                  <c:v>0.11504499999999999</c:v>
                </c:pt>
                <c:pt idx="111">
                  <c:v>0.10741100000000001</c:v>
                </c:pt>
                <c:pt idx="112">
                  <c:v>0.11690300000000001</c:v>
                </c:pt>
                <c:pt idx="113">
                  <c:v>0.112895</c:v>
                </c:pt>
                <c:pt idx="114">
                  <c:v>0.106174</c:v>
                </c:pt>
                <c:pt idx="115">
                  <c:v>0.108707</c:v>
                </c:pt>
                <c:pt idx="116">
                  <c:v>0.119744</c:v>
                </c:pt>
                <c:pt idx="117">
                  <c:v>0.120424</c:v>
                </c:pt>
                <c:pt idx="118">
                  <c:v>0.124454</c:v>
                </c:pt>
                <c:pt idx="119">
                  <c:v>0.115083</c:v>
                </c:pt>
                <c:pt idx="120">
                  <c:v>0.117438</c:v>
                </c:pt>
                <c:pt idx="121">
                  <c:v>0.12631100000000001</c:v>
                </c:pt>
                <c:pt idx="122">
                  <c:v>0.11552800000000001</c:v>
                </c:pt>
                <c:pt idx="123">
                  <c:v>0.12266100000000001</c:v>
                </c:pt>
                <c:pt idx="124">
                  <c:v>0.12168</c:v>
                </c:pt>
                <c:pt idx="125">
                  <c:v>0.11745999999999999</c:v>
                </c:pt>
                <c:pt idx="126">
                  <c:v>0.116614</c:v>
                </c:pt>
                <c:pt idx="127">
                  <c:v>0.123516</c:v>
                </c:pt>
                <c:pt idx="128">
                  <c:v>0.11945699999999999</c:v>
                </c:pt>
                <c:pt idx="129">
                  <c:v>0.120077</c:v>
                </c:pt>
                <c:pt idx="130">
                  <c:v>0.11458</c:v>
                </c:pt>
                <c:pt idx="131">
                  <c:v>0.12128800000000001</c:v>
                </c:pt>
                <c:pt idx="132">
                  <c:v>0.11887200000000001</c:v>
                </c:pt>
                <c:pt idx="133">
                  <c:v>0.113507</c:v>
                </c:pt>
                <c:pt idx="134">
                  <c:v>0.11711100000000001</c:v>
                </c:pt>
                <c:pt idx="135">
                  <c:v>0.12095599999999999</c:v>
                </c:pt>
                <c:pt idx="136">
                  <c:v>0.116934</c:v>
                </c:pt>
                <c:pt idx="137">
                  <c:v>0.125942</c:v>
                </c:pt>
                <c:pt idx="138">
                  <c:v>0.11518</c:v>
                </c:pt>
                <c:pt idx="139">
                  <c:v>0.115786</c:v>
                </c:pt>
                <c:pt idx="140">
                  <c:v>0.117801</c:v>
                </c:pt>
                <c:pt idx="141">
                  <c:v>0.13105600000000001</c:v>
                </c:pt>
                <c:pt idx="142">
                  <c:v>0.12573400000000001</c:v>
                </c:pt>
                <c:pt idx="143">
                  <c:v>0.12923599999999999</c:v>
                </c:pt>
                <c:pt idx="144">
                  <c:v>0.12268999999999999</c:v>
                </c:pt>
                <c:pt idx="145">
                  <c:v>0.118973</c:v>
                </c:pt>
                <c:pt idx="146">
                  <c:v>0.133741</c:v>
                </c:pt>
                <c:pt idx="147">
                  <c:v>0.127027</c:v>
                </c:pt>
                <c:pt idx="148">
                  <c:v>0.11147700000000001</c:v>
                </c:pt>
                <c:pt idx="149">
                  <c:v>0.119533</c:v>
                </c:pt>
                <c:pt idx="150">
                  <c:v>0.12178799999999999</c:v>
                </c:pt>
                <c:pt idx="151">
                  <c:v>0.11980300000000001</c:v>
                </c:pt>
                <c:pt idx="152">
                  <c:v>0.120327</c:v>
                </c:pt>
                <c:pt idx="153">
                  <c:v>0.118247</c:v>
                </c:pt>
                <c:pt idx="154">
                  <c:v>0.11490300000000001</c:v>
                </c:pt>
                <c:pt idx="155">
                  <c:v>0.124487</c:v>
                </c:pt>
                <c:pt idx="156">
                  <c:v>0.12235699999999999</c:v>
                </c:pt>
                <c:pt idx="157">
                  <c:v>0.121582</c:v>
                </c:pt>
                <c:pt idx="158">
                  <c:v>0.12081799999999999</c:v>
                </c:pt>
                <c:pt idx="159">
                  <c:v>0.117563</c:v>
                </c:pt>
                <c:pt idx="160">
                  <c:v>0.12180100000000001</c:v>
                </c:pt>
                <c:pt idx="161">
                  <c:v>0.129691</c:v>
                </c:pt>
                <c:pt idx="162">
                  <c:v>0.11662599999999999</c:v>
                </c:pt>
                <c:pt idx="163">
                  <c:v>0.11347599999999999</c:v>
                </c:pt>
                <c:pt idx="164">
                  <c:v>0.112788</c:v>
                </c:pt>
                <c:pt idx="165">
                  <c:v>0.112108</c:v>
                </c:pt>
                <c:pt idx="166">
                  <c:v>0.11982</c:v>
                </c:pt>
                <c:pt idx="167">
                  <c:v>0.11791699999999999</c:v>
                </c:pt>
                <c:pt idx="168">
                  <c:v>0.12704099999999999</c:v>
                </c:pt>
                <c:pt idx="169">
                  <c:v>0.122529</c:v>
                </c:pt>
                <c:pt idx="170">
                  <c:v>0.117135</c:v>
                </c:pt>
                <c:pt idx="171">
                  <c:v>0.12145300000000001</c:v>
                </c:pt>
                <c:pt idx="172">
                  <c:v>0.11682099999999999</c:v>
                </c:pt>
                <c:pt idx="173">
                  <c:v>0.123046</c:v>
                </c:pt>
                <c:pt idx="174">
                  <c:v>0.117771</c:v>
                </c:pt>
                <c:pt idx="175">
                  <c:v>0.12289799999999999</c:v>
                </c:pt>
                <c:pt idx="176">
                  <c:v>0.13113</c:v>
                </c:pt>
                <c:pt idx="177">
                  <c:v>0.12595500000000001</c:v>
                </c:pt>
                <c:pt idx="178">
                  <c:v>0.122961</c:v>
                </c:pt>
                <c:pt idx="179">
                  <c:v>0.11899999999999999</c:v>
                </c:pt>
                <c:pt idx="180">
                  <c:v>0.124972</c:v>
                </c:pt>
                <c:pt idx="181">
                  <c:v>0.11329699999999999</c:v>
                </c:pt>
                <c:pt idx="182">
                  <c:v>0.119126</c:v>
                </c:pt>
                <c:pt idx="183">
                  <c:v>0.12402199999999999</c:v>
                </c:pt>
                <c:pt idx="184">
                  <c:v>0.12875700000000001</c:v>
                </c:pt>
                <c:pt idx="185">
                  <c:v>0.12268800000000001</c:v>
                </c:pt>
                <c:pt idx="186">
                  <c:v>0.11984</c:v>
                </c:pt>
                <c:pt idx="187">
                  <c:v>0.117128</c:v>
                </c:pt>
                <c:pt idx="188">
                  <c:v>0.121799</c:v>
                </c:pt>
                <c:pt idx="189">
                  <c:v>0.123263</c:v>
                </c:pt>
                <c:pt idx="190">
                  <c:v>0.126806</c:v>
                </c:pt>
                <c:pt idx="191">
                  <c:v>0.119896</c:v>
                </c:pt>
                <c:pt idx="192">
                  <c:v>0.122642</c:v>
                </c:pt>
                <c:pt idx="193">
                  <c:v>0.116701</c:v>
                </c:pt>
                <c:pt idx="194">
                  <c:v>0.123333</c:v>
                </c:pt>
                <c:pt idx="195">
                  <c:v>0.121531</c:v>
                </c:pt>
                <c:pt idx="196">
                  <c:v>0.123959</c:v>
                </c:pt>
                <c:pt idx="197">
                  <c:v>0.12323199999999999</c:v>
                </c:pt>
                <c:pt idx="198">
                  <c:v>0.114623</c:v>
                </c:pt>
                <c:pt idx="199">
                  <c:v>0.13109999999999999</c:v>
                </c:pt>
                <c:pt idx="200">
                  <c:v>0.118507</c:v>
                </c:pt>
                <c:pt idx="201">
                  <c:v>0.117871</c:v>
                </c:pt>
                <c:pt idx="202">
                  <c:v>0.12620700000000001</c:v>
                </c:pt>
                <c:pt idx="203">
                  <c:v>0.124608</c:v>
                </c:pt>
                <c:pt idx="204">
                  <c:v>0.122049</c:v>
                </c:pt>
                <c:pt idx="205">
                  <c:v>0.12242699999999999</c:v>
                </c:pt>
                <c:pt idx="206">
                  <c:v>0.13632900000000001</c:v>
                </c:pt>
                <c:pt idx="207">
                  <c:v>0.13278799999999999</c:v>
                </c:pt>
                <c:pt idx="208">
                  <c:v>0.126411</c:v>
                </c:pt>
                <c:pt idx="209">
                  <c:v>0.12009499999999999</c:v>
                </c:pt>
                <c:pt idx="210">
                  <c:v>0.123365</c:v>
                </c:pt>
                <c:pt idx="211">
                  <c:v>0.11820799999999999</c:v>
                </c:pt>
                <c:pt idx="212">
                  <c:v>0.12023499999999999</c:v>
                </c:pt>
                <c:pt idx="213">
                  <c:v>0.131215</c:v>
                </c:pt>
                <c:pt idx="214">
                  <c:v>0.135907</c:v>
                </c:pt>
                <c:pt idx="215">
                  <c:v>0.13064799999999999</c:v>
                </c:pt>
                <c:pt idx="216">
                  <c:v>0.123779</c:v>
                </c:pt>
                <c:pt idx="217">
                  <c:v>0.12642200000000001</c:v>
                </c:pt>
                <c:pt idx="218">
                  <c:v>0.13342499999999999</c:v>
                </c:pt>
                <c:pt idx="219">
                  <c:v>0.123727</c:v>
                </c:pt>
                <c:pt idx="220">
                  <c:v>0.12678700000000001</c:v>
                </c:pt>
                <c:pt idx="221">
                  <c:v>0.13342300000000001</c:v>
                </c:pt>
                <c:pt idx="222">
                  <c:v>0.13192799999999999</c:v>
                </c:pt>
                <c:pt idx="223">
                  <c:v>0.13133900000000001</c:v>
                </c:pt>
                <c:pt idx="224">
                  <c:v>0.13697799999999999</c:v>
                </c:pt>
                <c:pt idx="225">
                  <c:v>0.14349600000000001</c:v>
                </c:pt>
                <c:pt idx="226">
                  <c:v>0.14193800000000001</c:v>
                </c:pt>
                <c:pt idx="227">
                  <c:v>0.134298</c:v>
                </c:pt>
                <c:pt idx="228">
                  <c:v>0.12829699999999999</c:v>
                </c:pt>
                <c:pt idx="229">
                  <c:v>0.135739</c:v>
                </c:pt>
                <c:pt idx="230">
                  <c:v>0.13025999999999999</c:v>
                </c:pt>
                <c:pt idx="231">
                  <c:v>0.13689699999999999</c:v>
                </c:pt>
                <c:pt idx="232">
                  <c:v>0.133133</c:v>
                </c:pt>
                <c:pt idx="233">
                  <c:v>0.13414499999999999</c:v>
                </c:pt>
                <c:pt idx="234">
                  <c:v>0.13774500000000001</c:v>
                </c:pt>
                <c:pt idx="235">
                  <c:v>0.133856</c:v>
                </c:pt>
                <c:pt idx="236">
                  <c:v>0.12405099999999999</c:v>
                </c:pt>
                <c:pt idx="237">
                  <c:v>0.13436999999999999</c:v>
                </c:pt>
                <c:pt idx="238">
                  <c:v>0.12225900000000001</c:v>
                </c:pt>
                <c:pt idx="239">
                  <c:v>0.13091700000000001</c:v>
                </c:pt>
                <c:pt idx="240">
                  <c:v>0.127884</c:v>
                </c:pt>
                <c:pt idx="241">
                  <c:v>0.12900800000000001</c:v>
                </c:pt>
                <c:pt idx="242">
                  <c:v>0.13341600000000001</c:v>
                </c:pt>
                <c:pt idx="243">
                  <c:v>0.12549199999999999</c:v>
                </c:pt>
                <c:pt idx="244">
                  <c:v>0.123347</c:v>
                </c:pt>
                <c:pt idx="245">
                  <c:v>0.126911</c:v>
                </c:pt>
                <c:pt idx="246">
                  <c:v>0.132105</c:v>
                </c:pt>
                <c:pt idx="247">
                  <c:v>0.13153200000000001</c:v>
                </c:pt>
                <c:pt idx="248">
                  <c:v>0.12706799999999999</c:v>
                </c:pt>
                <c:pt idx="249">
                  <c:v>0.13208</c:v>
                </c:pt>
                <c:pt idx="250">
                  <c:v>0.14035900000000001</c:v>
                </c:pt>
                <c:pt idx="251">
                  <c:v>0.150119</c:v>
                </c:pt>
                <c:pt idx="252">
                  <c:v>0.13292499999999999</c:v>
                </c:pt>
                <c:pt idx="253">
                  <c:v>0.128307</c:v>
                </c:pt>
                <c:pt idx="254">
                  <c:v>0.14599999999999999</c:v>
                </c:pt>
                <c:pt idx="255">
                  <c:v>0.13839799999999999</c:v>
                </c:pt>
                <c:pt idx="256">
                  <c:v>0.133191</c:v>
                </c:pt>
                <c:pt idx="257">
                  <c:v>0.13186</c:v>
                </c:pt>
                <c:pt idx="258">
                  <c:v>0.12285699999999999</c:v>
                </c:pt>
                <c:pt idx="259">
                  <c:v>0.127808</c:v>
                </c:pt>
                <c:pt idx="260">
                  <c:v>0.130383</c:v>
                </c:pt>
                <c:pt idx="261">
                  <c:v>0.13980899999999999</c:v>
                </c:pt>
                <c:pt idx="262">
                  <c:v>0.134715</c:v>
                </c:pt>
                <c:pt idx="263">
                  <c:v>0.13189400000000001</c:v>
                </c:pt>
                <c:pt idx="264">
                  <c:v>0.12766</c:v>
                </c:pt>
                <c:pt idx="265">
                  <c:v>0.131165</c:v>
                </c:pt>
                <c:pt idx="266">
                  <c:v>0.13569300000000001</c:v>
                </c:pt>
                <c:pt idx="267">
                  <c:v>0.13824600000000001</c:v>
                </c:pt>
                <c:pt idx="268">
                  <c:v>0.13170999999999999</c:v>
                </c:pt>
                <c:pt idx="269">
                  <c:v>0.134185</c:v>
                </c:pt>
                <c:pt idx="270">
                  <c:v>0.13516600000000001</c:v>
                </c:pt>
                <c:pt idx="271">
                  <c:v>0.13466900000000001</c:v>
                </c:pt>
                <c:pt idx="272">
                  <c:v>0.13417599999999999</c:v>
                </c:pt>
                <c:pt idx="273">
                  <c:v>0.13295599999999999</c:v>
                </c:pt>
                <c:pt idx="274">
                  <c:v>0.13320000000000001</c:v>
                </c:pt>
                <c:pt idx="275">
                  <c:v>0.13054299999999999</c:v>
                </c:pt>
                <c:pt idx="276">
                  <c:v>0.143899</c:v>
                </c:pt>
                <c:pt idx="277">
                  <c:v>0.13503599999999999</c:v>
                </c:pt>
                <c:pt idx="278">
                  <c:v>0.13025100000000001</c:v>
                </c:pt>
                <c:pt idx="279">
                  <c:v>0.130107</c:v>
                </c:pt>
                <c:pt idx="280">
                  <c:v>0.134128</c:v>
                </c:pt>
                <c:pt idx="281">
                  <c:v>0.13131200000000001</c:v>
                </c:pt>
                <c:pt idx="282">
                  <c:v>0.13226099999999999</c:v>
                </c:pt>
                <c:pt idx="283">
                  <c:v>0.13320399999999999</c:v>
                </c:pt>
                <c:pt idx="284">
                  <c:v>0.13273699999999999</c:v>
                </c:pt>
                <c:pt idx="285">
                  <c:v>0.132273</c:v>
                </c:pt>
                <c:pt idx="286">
                  <c:v>0.129721</c:v>
                </c:pt>
                <c:pt idx="287">
                  <c:v>0.13968700000000001</c:v>
                </c:pt>
                <c:pt idx="288">
                  <c:v>0.12965399999999999</c:v>
                </c:pt>
                <c:pt idx="289">
                  <c:v>0.136655</c:v>
                </c:pt>
                <c:pt idx="290">
                  <c:v>0.133436</c:v>
                </c:pt>
                <c:pt idx="291">
                  <c:v>0.13092500000000001</c:v>
                </c:pt>
                <c:pt idx="292">
                  <c:v>0.13525599999999999</c:v>
                </c:pt>
                <c:pt idx="293">
                  <c:v>0.12527199999999999</c:v>
                </c:pt>
                <c:pt idx="294">
                  <c:v>0.13162699999999999</c:v>
                </c:pt>
                <c:pt idx="295">
                  <c:v>0.14199300000000001</c:v>
                </c:pt>
                <c:pt idx="296">
                  <c:v>0.14319899999999999</c:v>
                </c:pt>
                <c:pt idx="297">
                  <c:v>0.13500000000000001</c:v>
                </c:pt>
                <c:pt idx="298">
                  <c:v>0.134548</c:v>
                </c:pt>
                <c:pt idx="299">
                  <c:v>0.1421</c:v>
                </c:pt>
                <c:pt idx="300">
                  <c:v>0.13661100000000001</c:v>
                </c:pt>
                <c:pt idx="301">
                  <c:v>0.13917199999999999</c:v>
                </c:pt>
                <c:pt idx="302">
                  <c:v>0.13805300000000001</c:v>
                </c:pt>
                <c:pt idx="303">
                  <c:v>0.137599</c:v>
                </c:pt>
                <c:pt idx="304">
                  <c:v>0.14504900000000001</c:v>
                </c:pt>
                <c:pt idx="305">
                  <c:v>0.16156899999999999</c:v>
                </c:pt>
                <c:pt idx="306">
                  <c:v>0.14081399999999999</c:v>
                </c:pt>
                <c:pt idx="307">
                  <c:v>0.13191600000000001</c:v>
                </c:pt>
                <c:pt idx="308">
                  <c:v>0.134466</c:v>
                </c:pt>
                <c:pt idx="309">
                  <c:v>0.132355</c:v>
                </c:pt>
                <c:pt idx="310">
                  <c:v>0.130193</c:v>
                </c:pt>
                <c:pt idx="311">
                  <c:v>0.13855799999999999</c:v>
                </c:pt>
                <c:pt idx="312">
                  <c:v>0.13035099999999999</c:v>
                </c:pt>
                <c:pt idx="313">
                  <c:v>0.13401299999999999</c:v>
                </c:pt>
                <c:pt idx="314">
                  <c:v>0.13596800000000001</c:v>
                </c:pt>
                <c:pt idx="315">
                  <c:v>0.12984200000000001</c:v>
                </c:pt>
                <c:pt idx="316">
                  <c:v>0.13763400000000001</c:v>
                </c:pt>
                <c:pt idx="317">
                  <c:v>0.14477999999999999</c:v>
                </c:pt>
                <c:pt idx="318">
                  <c:v>0.14996899999999999</c:v>
                </c:pt>
                <c:pt idx="319">
                  <c:v>0.142625</c:v>
                </c:pt>
                <c:pt idx="320">
                  <c:v>0.14676</c:v>
                </c:pt>
                <c:pt idx="321">
                  <c:v>0.14049700000000001</c:v>
                </c:pt>
                <c:pt idx="322">
                  <c:v>0.140124</c:v>
                </c:pt>
                <c:pt idx="323">
                  <c:v>0.142099</c:v>
                </c:pt>
                <c:pt idx="324">
                  <c:v>0.14741499999999999</c:v>
                </c:pt>
                <c:pt idx="325">
                  <c:v>0.13383400000000001</c:v>
                </c:pt>
                <c:pt idx="326">
                  <c:v>0.13403699999999999</c:v>
                </c:pt>
                <c:pt idx="327">
                  <c:v>0.13792699999999999</c:v>
                </c:pt>
                <c:pt idx="328">
                  <c:v>0.13750799999999999</c:v>
                </c:pt>
                <c:pt idx="329">
                  <c:v>0.15224199999999999</c:v>
                </c:pt>
                <c:pt idx="330">
                  <c:v>0.13969799999999999</c:v>
                </c:pt>
                <c:pt idx="331">
                  <c:v>0.138072</c:v>
                </c:pt>
                <c:pt idx="332">
                  <c:v>0.14066100000000001</c:v>
                </c:pt>
                <c:pt idx="333">
                  <c:v>0.140539</c:v>
                </c:pt>
                <c:pt idx="334">
                  <c:v>0.139821</c:v>
                </c:pt>
                <c:pt idx="335">
                  <c:v>0.137768</c:v>
                </c:pt>
                <c:pt idx="336">
                  <c:v>0.13958499999999999</c:v>
                </c:pt>
                <c:pt idx="337">
                  <c:v>0.14272199999999999</c:v>
                </c:pt>
                <c:pt idx="338">
                  <c:v>0.13522100000000001</c:v>
                </c:pt>
                <c:pt idx="339">
                  <c:v>0.13364699999999999</c:v>
                </c:pt>
                <c:pt idx="340">
                  <c:v>0.13736100000000001</c:v>
                </c:pt>
                <c:pt idx="341">
                  <c:v>0.13459099999999999</c:v>
                </c:pt>
                <c:pt idx="342">
                  <c:v>0.14478099999999999</c:v>
                </c:pt>
                <c:pt idx="343">
                  <c:v>0.134738</c:v>
                </c:pt>
                <c:pt idx="344">
                  <c:v>0.13869600000000001</c:v>
                </c:pt>
                <c:pt idx="345">
                  <c:v>0.14002899999999999</c:v>
                </c:pt>
                <c:pt idx="346">
                  <c:v>0.14781</c:v>
                </c:pt>
                <c:pt idx="347">
                  <c:v>0.13977000000000001</c:v>
                </c:pt>
                <c:pt idx="348">
                  <c:v>0.14341000000000001</c:v>
                </c:pt>
                <c:pt idx="349">
                  <c:v>0.139543</c:v>
                </c:pt>
                <c:pt idx="350">
                  <c:v>0.13914499999999999</c:v>
                </c:pt>
                <c:pt idx="351">
                  <c:v>0.13647699999999999</c:v>
                </c:pt>
                <c:pt idx="352">
                  <c:v>0.139207</c:v>
                </c:pt>
                <c:pt idx="353">
                  <c:v>0.137514</c:v>
                </c:pt>
                <c:pt idx="354">
                  <c:v>0.152</c:v>
                </c:pt>
                <c:pt idx="355">
                  <c:v>0.13775299999999999</c:v>
                </c:pt>
                <c:pt idx="356">
                  <c:v>0.13078400000000001</c:v>
                </c:pt>
                <c:pt idx="357">
                  <c:v>0.142514</c:v>
                </c:pt>
                <c:pt idx="358">
                  <c:v>0.136045</c:v>
                </c:pt>
                <c:pt idx="359">
                  <c:v>0.155111</c:v>
                </c:pt>
                <c:pt idx="360">
                  <c:v>0.14360100000000001</c:v>
                </c:pt>
                <c:pt idx="361">
                  <c:v>0.142652</c:v>
                </c:pt>
                <c:pt idx="362">
                  <c:v>0.15110199999999999</c:v>
                </c:pt>
                <c:pt idx="363">
                  <c:v>0.15837899999999999</c:v>
                </c:pt>
                <c:pt idx="364">
                  <c:v>0.13624700000000001</c:v>
                </c:pt>
                <c:pt idx="365">
                  <c:v>0.14931700000000001</c:v>
                </c:pt>
                <c:pt idx="366">
                  <c:v>0.14179800000000001</c:v>
                </c:pt>
                <c:pt idx="367">
                  <c:v>0.14426600000000001</c:v>
                </c:pt>
                <c:pt idx="368">
                  <c:v>0.139404</c:v>
                </c:pt>
                <c:pt idx="369">
                  <c:v>0.15310799999999999</c:v>
                </c:pt>
                <c:pt idx="370">
                  <c:v>0.14350399999999999</c:v>
                </c:pt>
                <c:pt idx="371">
                  <c:v>0.14150499999999999</c:v>
                </c:pt>
                <c:pt idx="372">
                  <c:v>0.139517</c:v>
                </c:pt>
                <c:pt idx="373">
                  <c:v>0.144759</c:v>
                </c:pt>
                <c:pt idx="374">
                  <c:v>0.14693300000000001</c:v>
                </c:pt>
                <c:pt idx="375">
                  <c:v>0.14266000000000001</c:v>
                </c:pt>
                <c:pt idx="376">
                  <c:v>0.143263</c:v>
                </c:pt>
                <c:pt idx="377">
                  <c:v>0.140291</c:v>
                </c:pt>
                <c:pt idx="378">
                  <c:v>0.14472299999999999</c:v>
                </c:pt>
                <c:pt idx="379">
                  <c:v>0.142211</c:v>
                </c:pt>
                <c:pt idx="380">
                  <c:v>0.14183699999999999</c:v>
                </c:pt>
                <c:pt idx="381">
                  <c:v>0.14041899999999999</c:v>
                </c:pt>
                <c:pt idx="382">
                  <c:v>0.13718</c:v>
                </c:pt>
                <c:pt idx="383">
                  <c:v>0.15262999999999999</c:v>
                </c:pt>
                <c:pt idx="384">
                  <c:v>0.137766</c:v>
                </c:pt>
                <c:pt idx="385">
                  <c:v>0.13650300000000001</c:v>
                </c:pt>
                <c:pt idx="386">
                  <c:v>0.138269</c:v>
                </c:pt>
                <c:pt idx="387">
                  <c:v>0.139794</c:v>
                </c:pt>
                <c:pt idx="388">
                  <c:v>0.14408699999999999</c:v>
                </c:pt>
                <c:pt idx="389">
                  <c:v>0.13958999999999999</c:v>
                </c:pt>
                <c:pt idx="390">
                  <c:v>0.13977000000000001</c:v>
                </c:pt>
                <c:pt idx="391">
                  <c:v>0.13989799999999999</c:v>
                </c:pt>
                <c:pt idx="392">
                  <c:v>0.142875</c:v>
                </c:pt>
                <c:pt idx="393">
                  <c:v>0.14180200000000001</c:v>
                </c:pt>
                <c:pt idx="394">
                  <c:v>0.143316</c:v>
                </c:pt>
                <c:pt idx="395">
                  <c:v>0.146263</c:v>
                </c:pt>
                <c:pt idx="396">
                  <c:v>0.13916899999999999</c:v>
                </c:pt>
                <c:pt idx="397">
                  <c:v>0.14032700000000001</c:v>
                </c:pt>
                <c:pt idx="398">
                  <c:v>0.144987</c:v>
                </c:pt>
                <c:pt idx="399">
                  <c:v>0.140625</c:v>
                </c:pt>
                <c:pt idx="400">
                  <c:v>0.148753</c:v>
                </c:pt>
                <c:pt idx="401">
                  <c:v>0.14139299999999999</c:v>
                </c:pt>
                <c:pt idx="402">
                  <c:v>0.144541</c:v>
                </c:pt>
                <c:pt idx="403">
                  <c:v>0.140124</c:v>
                </c:pt>
                <c:pt idx="404">
                  <c:v>0.14333299999999999</c:v>
                </c:pt>
                <c:pt idx="405">
                  <c:v>0.136847</c:v>
                </c:pt>
                <c:pt idx="406">
                  <c:v>0.14262900000000001</c:v>
                </c:pt>
                <c:pt idx="407">
                  <c:v>0.13982800000000001</c:v>
                </c:pt>
                <c:pt idx="408">
                  <c:v>0.13850899999999999</c:v>
                </c:pt>
                <c:pt idx="409">
                  <c:v>0.14646300000000001</c:v>
                </c:pt>
                <c:pt idx="410">
                  <c:v>0.140268</c:v>
                </c:pt>
                <c:pt idx="411">
                  <c:v>0.14325199999999999</c:v>
                </c:pt>
                <c:pt idx="412">
                  <c:v>0.14421300000000001</c:v>
                </c:pt>
                <c:pt idx="413">
                  <c:v>0.144565</c:v>
                </c:pt>
                <c:pt idx="414">
                  <c:v>0.15477099999999999</c:v>
                </c:pt>
                <c:pt idx="415">
                  <c:v>0.14290900000000001</c:v>
                </c:pt>
                <c:pt idx="416">
                  <c:v>0.14400499999999999</c:v>
                </c:pt>
                <c:pt idx="417">
                  <c:v>0.144617</c:v>
                </c:pt>
                <c:pt idx="418">
                  <c:v>0.13520299999999999</c:v>
                </c:pt>
                <c:pt idx="419">
                  <c:v>0.15528600000000001</c:v>
                </c:pt>
                <c:pt idx="420">
                  <c:v>0.14601</c:v>
                </c:pt>
                <c:pt idx="421">
                  <c:v>0.14488200000000001</c:v>
                </c:pt>
                <c:pt idx="422">
                  <c:v>0.13739999999999999</c:v>
                </c:pt>
                <c:pt idx="423">
                  <c:v>0.14502399999999999</c:v>
                </c:pt>
                <c:pt idx="424">
                  <c:v>0.13752900000000001</c:v>
                </c:pt>
                <c:pt idx="425">
                  <c:v>0.13767599999999999</c:v>
                </c:pt>
                <c:pt idx="426">
                  <c:v>0.142037</c:v>
                </c:pt>
                <c:pt idx="427">
                  <c:v>0.146846</c:v>
                </c:pt>
                <c:pt idx="428">
                  <c:v>0.139044</c:v>
                </c:pt>
                <c:pt idx="429">
                  <c:v>0.141628</c:v>
                </c:pt>
                <c:pt idx="430">
                  <c:v>0.14002300000000001</c:v>
                </c:pt>
                <c:pt idx="431">
                  <c:v>0.14164399999999999</c:v>
                </c:pt>
                <c:pt idx="432">
                  <c:v>0.144758</c:v>
                </c:pt>
                <c:pt idx="433">
                  <c:v>0.14066799999999999</c:v>
                </c:pt>
                <c:pt idx="434">
                  <c:v>0.14080500000000001</c:v>
                </c:pt>
                <c:pt idx="435">
                  <c:v>0.14002300000000001</c:v>
                </c:pt>
                <c:pt idx="436">
                  <c:v>0.14107600000000001</c:v>
                </c:pt>
                <c:pt idx="437">
                  <c:v>0.14121</c:v>
                </c:pt>
                <c:pt idx="438">
                  <c:v>0.14318900000000001</c:v>
                </c:pt>
                <c:pt idx="439">
                  <c:v>0.138568</c:v>
                </c:pt>
                <c:pt idx="440">
                  <c:v>0.14163300000000001</c:v>
                </c:pt>
                <c:pt idx="441">
                  <c:v>0.145814</c:v>
                </c:pt>
                <c:pt idx="442">
                  <c:v>0.139932</c:v>
                </c:pt>
                <c:pt idx="443">
                  <c:v>0.147365</c:v>
                </c:pt>
                <c:pt idx="444">
                  <c:v>0.14977499999999999</c:v>
                </c:pt>
                <c:pt idx="445">
                  <c:v>0.144507</c:v>
                </c:pt>
                <c:pt idx="446">
                  <c:v>0.14552599999999999</c:v>
                </c:pt>
                <c:pt idx="447">
                  <c:v>0.14252200000000001</c:v>
                </c:pt>
                <c:pt idx="448">
                  <c:v>0.138909</c:v>
                </c:pt>
                <c:pt idx="449">
                  <c:v>0.15040000000000001</c:v>
                </c:pt>
                <c:pt idx="450">
                  <c:v>0.141596</c:v>
                </c:pt>
                <c:pt idx="451">
                  <c:v>0.139491</c:v>
                </c:pt>
                <c:pt idx="452">
                  <c:v>0.143179</c:v>
                </c:pt>
                <c:pt idx="453">
                  <c:v>0.13975799999999999</c:v>
                </c:pt>
                <c:pt idx="454">
                  <c:v>0.14782400000000001</c:v>
                </c:pt>
                <c:pt idx="455">
                  <c:v>0.14002200000000001</c:v>
                </c:pt>
                <c:pt idx="456">
                  <c:v>0.14457300000000001</c:v>
                </c:pt>
                <c:pt idx="457">
                  <c:v>0.13941000000000001</c:v>
                </c:pt>
                <c:pt idx="458">
                  <c:v>0.142898</c:v>
                </c:pt>
                <c:pt idx="459">
                  <c:v>0.14871699999999999</c:v>
                </c:pt>
                <c:pt idx="460">
                  <c:v>0.14360100000000001</c:v>
                </c:pt>
                <c:pt idx="461">
                  <c:v>0.15277099999999999</c:v>
                </c:pt>
                <c:pt idx="462">
                  <c:v>0.14172799999999999</c:v>
                </c:pt>
                <c:pt idx="463">
                  <c:v>0.143599</c:v>
                </c:pt>
                <c:pt idx="464">
                  <c:v>0.13903199999999999</c:v>
                </c:pt>
                <c:pt idx="465">
                  <c:v>0.14261799999999999</c:v>
                </c:pt>
                <c:pt idx="466">
                  <c:v>0.14015</c:v>
                </c:pt>
                <c:pt idx="467">
                  <c:v>0.14499999999999999</c:v>
                </c:pt>
                <c:pt idx="468">
                  <c:v>0.141684</c:v>
                </c:pt>
                <c:pt idx="469">
                  <c:v>0.146149</c:v>
                </c:pt>
                <c:pt idx="470">
                  <c:v>0.142293</c:v>
                </c:pt>
                <c:pt idx="471">
                  <c:v>0.141653</c:v>
                </c:pt>
                <c:pt idx="472">
                  <c:v>0.142008</c:v>
                </c:pt>
                <c:pt idx="473">
                  <c:v>0.139346</c:v>
                </c:pt>
                <c:pt idx="474">
                  <c:v>0.1416</c:v>
                </c:pt>
                <c:pt idx="475">
                  <c:v>0.14466399999999999</c:v>
                </c:pt>
                <c:pt idx="476">
                  <c:v>0.14394100000000001</c:v>
                </c:pt>
                <c:pt idx="477">
                  <c:v>0.14238500000000001</c:v>
                </c:pt>
                <c:pt idx="478">
                  <c:v>0.14511499999999999</c:v>
                </c:pt>
                <c:pt idx="479">
                  <c:v>0.14452100000000001</c:v>
                </c:pt>
                <c:pt idx="480">
                  <c:v>0.14083200000000001</c:v>
                </c:pt>
                <c:pt idx="481">
                  <c:v>0.14288400000000001</c:v>
                </c:pt>
                <c:pt idx="482">
                  <c:v>0.142153</c:v>
                </c:pt>
                <c:pt idx="483">
                  <c:v>0.14268600000000001</c:v>
                </c:pt>
                <c:pt idx="484">
                  <c:v>0.152701</c:v>
                </c:pt>
                <c:pt idx="485">
                  <c:v>0.14168700000000001</c:v>
                </c:pt>
                <c:pt idx="486">
                  <c:v>0.14180699999999999</c:v>
                </c:pt>
                <c:pt idx="487">
                  <c:v>0.140123</c:v>
                </c:pt>
                <c:pt idx="488">
                  <c:v>0.142454</c:v>
                </c:pt>
                <c:pt idx="489">
                  <c:v>0.14540800000000001</c:v>
                </c:pt>
                <c:pt idx="490">
                  <c:v>0.143096</c:v>
                </c:pt>
                <c:pt idx="491">
                  <c:v>0.150528</c:v>
                </c:pt>
                <c:pt idx="492">
                  <c:v>0.144097</c:v>
                </c:pt>
                <c:pt idx="493">
                  <c:v>0.143846</c:v>
                </c:pt>
                <c:pt idx="494">
                  <c:v>0.14711099999999999</c:v>
                </c:pt>
                <c:pt idx="495">
                  <c:v>0.14058499999999999</c:v>
                </c:pt>
                <c:pt idx="496">
                  <c:v>0.14863199999999999</c:v>
                </c:pt>
                <c:pt idx="497">
                  <c:v>0.14011999999999999</c:v>
                </c:pt>
                <c:pt idx="498">
                  <c:v>0.14024</c:v>
                </c:pt>
                <c:pt idx="499">
                  <c:v>0.14126</c:v>
                </c:pt>
                <c:pt idx="500">
                  <c:v>0.144232</c:v>
                </c:pt>
                <c:pt idx="501">
                  <c:v>0.14235100000000001</c:v>
                </c:pt>
                <c:pt idx="502">
                  <c:v>0.14246500000000001</c:v>
                </c:pt>
                <c:pt idx="503">
                  <c:v>0.144563</c:v>
                </c:pt>
                <c:pt idx="504">
                  <c:v>0.141545</c:v>
                </c:pt>
                <c:pt idx="505">
                  <c:v>0.14227300000000001</c:v>
                </c:pt>
                <c:pt idx="506">
                  <c:v>0.14451700000000001</c:v>
                </c:pt>
                <c:pt idx="507">
                  <c:v>0.14393700000000001</c:v>
                </c:pt>
                <c:pt idx="508">
                  <c:v>0.14701400000000001</c:v>
                </c:pt>
                <c:pt idx="509">
                  <c:v>0.14756900000000001</c:v>
                </c:pt>
                <c:pt idx="510">
                  <c:v>0.149648</c:v>
                </c:pt>
                <c:pt idx="511">
                  <c:v>0.14855499999999999</c:v>
                </c:pt>
                <c:pt idx="512">
                  <c:v>0.141209</c:v>
                </c:pt>
                <c:pt idx="513">
                  <c:v>0.145506</c:v>
                </c:pt>
                <c:pt idx="514">
                  <c:v>0.14188300000000001</c:v>
                </c:pt>
                <c:pt idx="515">
                  <c:v>0.14296500000000001</c:v>
                </c:pt>
                <c:pt idx="516">
                  <c:v>0.14282400000000001</c:v>
                </c:pt>
                <c:pt idx="517">
                  <c:v>0.14208499999999999</c:v>
                </c:pt>
                <c:pt idx="518">
                  <c:v>0.13843900000000001</c:v>
                </c:pt>
                <c:pt idx="519">
                  <c:v>0.149365</c:v>
                </c:pt>
                <c:pt idx="520">
                  <c:v>0.146756</c:v>
                </c:pt>
                <c:pt idx="521">
                  <c:v>0.14149400000000001</c:v>
                </c:pt>
                <c:pt idx="522">
                  <c:v>0.1426</c:v>
                </c:pt>
                <c:pt idx="523">
                  <c:v>0.144618</c:v>
                </c:pt>
                <c:pt idx="524">
                  <c:v>0.15068599999999999</c:v>
                </c:pt>
                <c:pt idx="525">
                  <c:v>0.14346</c:v>
                </c:pt>
                <c:pt idx="526">
                  <c:v>0.14280799999999999</c:v>
                </c:pt>
                <c:pt idx="527">
                  <c:v>0.15335199999999999</c:v>
                </c:pt>
                <c:pt idx="528">
                  <c:v>0.158166</c:v>
                </c:pt>
                <c:pt idx="529">
                  <c:v>0.153698</c:v>
                </c:pt>
                <c:pt idx="530">
                  <c:v>0.143258</c:v>
                </c:pt>
                <c:pt idx="531">
                  <c:v>0.14834600000000001</c:v>
                </c:pt>
                <c:pt idx="532">
                  <c:v>0.14594699999999999</c:v>
                </c:pt>
                <c:pt idx="533">
                  <c:v>0.14438200000000001</c:v>
                </c:pt>
                <c:pt idx="534">
                  <c:v>0.14760699999999999</c:v>
                </c:pt>
                <c:pt idx="535">
                  <c:v>0.14302200000000001</c:v>
                </c:pt>
                <c:pt idx="536">
                  <c:v>0.144264</c:v>
                </c:pt>
                <c:pt idx="537">
                  <c:v>0.149201</c:v>
                </c:pt>
                <c:pt idx="538">
                  <c:v>0.15226300000000001</c:v>
                </c:pt>
                <c:pt idx="539">
                  <c:v>0.14896300000000001</c:v>
                </c:pt>
                <c:pt idx="540">
                  <c:v>0.151201</c:v>
                </c:pt>
                <c:pt idx="541">
                  <c:v>0.15179000000000001</c:v>
                </c:pt>
                <c:pt idx="542">
                  <c:v>0.145617</c:v>
                </c:pt>
                <c:pt idx="543">
                  <c:v>0.14718700000000001</c:v>
                </c:pt>
                <c:pt idx="544">
                  <c:v>0.142514</c:v>
                </c:pt>
                <c:pt idx="545">
                  <c:v>0.145366</c:v>
                </c:pt>
                <c:pt idx="546">
                  <c:v>0.145868</c:v>
                </c:pt>
                <c:pt idx="547">
                  <c:v>0.148339</c:v>
                </c:pt>
                <c:pt idx="548">
                  <c:v>0.14613799999999999</c:v>
                </c:pt>
                <c:pt idx="549">
                  <c:v>0.14921799999999999</c:v>
                </c:pt>
                <c:pt idx="550">
                  <c:v>0.15548100000000001</c:v>
                </c:pt>
                <c:pt idx="551">
                  <c:v>0.15266299999999999</c:v>
                </c:pt>
                <c:pt idx="552">
                  <c:v>0.14605799999999999</c:v>
                </c:pt>
                <c:pt idx="553">
                  <c:v>0.150199</c:v>
                </c:pt>
                <c:pt idx="554">
                  <c:v>0.15151400000000001</c:v>
                </c:pt>
                <c:pt idx="555">
                  <c:v>0.15156500000000001</c:v>
                </c:pt>
                <c:pt idx="556">
                  <c:v>0.14375199999999999</c:v>
                </c:pt>
                <c:pt idx="557">
                  <c:v>0.15030499999999999</c:v>
                </c:pt>
                <c:pt idx="558">
                  <c:v>0.157835</c:v>
                </c:pt>
                <c:pt idx="559">
                  <c:v>0.14907100000000001</c:v>
                </c:pt>
                <c:pt idx="560">
                  <c:v>0.15424199999999999</c:v>
                </c:pt>
                <c:pt idx="561">
                  <c:v>0.14532</c:v>
                </c:pt>
                <c:pt idx="562">
                  <c:v>0.146483</c:v>
                </c:pt>
                <c:pt idx="563">
                  <c:v>0.15083299999999999</c:v>
                </c:pt>
                <c:pt idx="564">
                  <c:v>0.173593</c:v>
                </c:pt>
                <c:pt idx="565">
                  <c:v>0.15302099999999999</c:v>
                </c:pt>
                <c:pt idx="566">
                  <c:v>0.154145</c:v>
                </c:pt>
                <c:pt idx="567">
                  <c:v>0.161056</c:v>
                </c:pt>
                <c:pt idx="568">
                  <c:v>0.15196799999999999</c:v>
                </c:pt>
                <c:pt idx="569">
                  <c:v>0.14468400000000001</c:v>
                </c:pt>
                <c:pt idx="570">
                  <c:v>0.162662</c:v>
                </c:pt>
                <c:pt idx="571">
                  <c:v>0.165524</c:v>
                </c:pt>
                <c:pt idx="572">
                  <c:v>0.170297</c:v>
                </c:pt>
                <c:pt idx="573">
                  <c:v>0.16705600000000001</c:v>
                </c:pt>
                <c:pt idx="574">
                  <c:v>0.17422599999999999</c:v>
                </c:pt>
                <c:pt idx="575">
                  <c:v>0.19878499999999999</c:v>
                </c:pt>
                <c:pt idx="576">
                  <c:v>0.21440200000000001</c:v>
                </c:pt>
                <c:pt idx="577">
                  <c:v>0.16</c:v>
                </c:pt>
                <c:pt idx="578">
                  <c:v>0.18253900000000001</c:v>
                </c:pt>
                <c:pt idx="579">
                  <c:v>0.159</c:v>
                </c:pt>
                <c:pt idx="580">
                  <c:v>0.154423</c:v>
                </c:pt>
                <c:pt idx="581">
                  <c:v>0.14823</c:v>
                </c:pt>
                <c:pt idx="582">
                  <c:v>0.147976</c:v>
                </c:pt>
                <c:pt idx="583">
                  <c:v>0.15390400000000001</c:v>
                </c:pt>
                <c:pt idx="584">
                  <c:v>0.17485500000000001</c:v>
                </c:pt>
                <c:pt idx="585">
                  <c:v>0.165324</c:v>
                </c:pt>
                <c:pt idx="586">
                  <c:v>0.162998</c:v>
                </c:pt>
                <c:pt idx="587">
                  <c:v>0.159915</c:v>
                </c:pt>
                <c:pt idx="588">
                  <c:v>0.15870999999999999</c:v>
                </c:pt>
                <c:pt idx="589">
                  <c:v>0.161492</c:v>
                </c:pt>
                <c:pt idx="590">
                  <c:v>0.16023699999999999</c:v>
                </c:pt>
                <c:pt idx="591">
                  <c:v>0.15854699999999999</c:v>
                </c:pt>
                <c:pt idx="592">
                  <c:v>0.166189</c:v>
                </c:pt>
                <c:pt idx="593">
                  <c:v>0.15737400000000001</c:v>
                </c:pt>
                <c:pt idx="594">
                  <c:v>0.14937800000000001</c:v>
                </c:pt>
                <c:pt idx="595">
                  <c:v>0.15214800000000001</c:v>
                </c:pt>
                <c:pt idx="596">
                  <c:v>0.151223</c:v>
                </c:pt>
                <c:pt idx="597">
                  <c:v>0.15101999999999999</c:v>
                </c:pt>
                <c:pt idx="598">
                  <c:v>0.153339</c:v>
                </c:pt>
                <c:pt idx="599">
                  <c:v>0.154617</c:v>
                </c:pt>
                <c:pt idx="600">
                  <c:v>0.15054899999999999</c:v>
                </c:pt>
                <c:pt idx="601">
                  <c:v>0.14863799999999999</c:v>
                </c:pt>
                <c:pt idx="602">
                  <c:v>0.14837500000000001</c:v>
                </c:pt>
                <c:pt idx="603">
                  <c:v>0.144619</c:v>
                </c:pt>
                <c:pt idx="604">
                  <c:v>0.14968600000000001</c:v>
                </c:pt>
                <c:pt idx="605">
                  <c:v>0.14499999999999999</c:v>
                </c:pt>
                <c:pt idx="606">
                  <c:v>0.14741399999999999</c:v>
                </c:pt>
                <c:pt idx="607">
                  <c:v>0.142286</c:v>
                </c:pt>
                <c:pt idx="608">
                  <c:v>0.145402</c:v>
                </c:pt>
                <c:pt idx="609">
                  <c:v>0.14963899999999999</c:v>
                </c:pt>
                <c:pt idx="610">
                  <c:v>0.14651400000000001</c:v>
                </c:pt>
                <c:pt idx="611">
                  <c:v>0.14285900000000001</c:v>
                </c:pt>
                <c:pt idx="612">
                  <c:v>0.14727599999999999</c:v>
                </c:pt>
                <c:pt idx="613">
                  <c:v>0.14866399999999999</c:v>
                </c:pt>
                <c:pt idx="614">
                  <c:v>0.142878</c:v>
                </c:pt>
                <c:pt idx="615">
                  <c:v>0.144286</c:v>
                </c:pt>
                <c:pt idx="616">
                  <c:v>0.14330599999999999</c:v>
                </c:pt>
                <c:pt idx="617">
                  <c:v>0.147896</c:v>
                </c:pt>
                <c:pt idx="618">
                  <c:v>0.145703</c:v>
                </c:pt>
                <c:pt idx="619">
                  <c:v>0.14538699999999999</c:v>
                </c:pt>
                <c:pt idx="620">
                  <c:v>0.14698900000000001</c:v>
                </c:pt>
                <c:pt idx="621">
                  <c:v>0.149003</c:v>
                </c:pt>
                <c:pt idx="622">
                  <c:v>0.14661299999999999</c:v>
                </c:pt>
                <c:pt idx="623">
                  <c:v>0.14431099999999999</c:v>
                </c:pt>
                <c:pt idx="624">
                  <c:v>0.14891199999999999</c:v>
                </c:pt>
                <c:pt idx="625">
                  <c:v>0.143818</c:v>
                </c:pt>
                <c:pt idx="626">
                  <c:v>0.14558199999999999</c:v>
                </c:pt>
                <c:pt idx="627">
                  <c:v>0.149809</c:v>
                </c:pt>
                <c:pt idx="628">
                  <c:v>0.14543700000000001</c:v>
                </c:pt>
                <c:pt idx="629">
                  <c:v>0.14881</c:v>
                </c:pt>
                <c:pt idx="630">
                  <c:v>0.14808199999999999</c:v>
                </c:pt>
                <c:pt idx="631">
                  <c:v>0.14837</c:v>
                </c:pt>
                <c:pt idx="632">
                  <c:v>0.147678</c:v>
                </c:pt>
                <c:pt idx="633">
                  <c:v>0.14902199999999999</c:v>
                </c:pt>
                <c:pt idx="634">
                  <c:v>0.14626800000000001</c:v>
                </c:pt>
                <c:pt idx="635">
                  <c:v>0.145063</c:v>
                </c:pt>
                <c:pt idx="636">
                  <c:v>0.152088</c:v>
                </c:pt>
                <c:pt idx="637">
                  <c:v>0.14777399999999999</c:v>
                </c:pt>
                <c:pt idx="638">
                  <c:v>0.16011</c:v>
                </c:pt>
                <c:pt idx="639">
                  <c:v>0.16389100000000001</c:v>
                </c:pt>
                <c:pt idx="640">
                  <c:v>0.154587</c:v>
                </c:pt>
                <c:pt idx="641">
                  <c:v>0.15185399999999999</c:v>
                </c:pt>
                <c:pt idx="642">
                  <c:v>0.15867800000000001</c:v>
                </c:pt>
                <c:pt idx="643">
                  <c:v>0.14869599999999999</c:v>
                </c:pt>
                <c:pt idx="644">
                  <c:v>0.15021699999999999</c:v>
                </c:pt>
                <c:pt idx="645">
                  <c:v>0.14377699999999999</c:v>
                </c:pt>
                <c:pt idx="646">
                  <c:v>0.15035499999999999</c:v>
                </c:pt>
                <c:pt idx="647">
                  <c:v>0.146065</c:v>
                </c:pt>
                <c:pt idx="648">
                  <c:v>0.149507</c:v>
                </c:pt>
                <c:pt idx="649">
                  <c:v>0.14573800000000001</c:v>
                </c:pt>
                <c:pt idx="650">
                  <c:v>0.14912400000000001</c:v>
                </c:pt>
                <c:pt idx="651">
                  <c:v>0.147975</c:v>
                </c:pt>
                <c:pt idx="652">
                  <c:v>0.15304699999999999</c:v>
                </c:pt>
                <c:pt idx="653">
                  <c:v>0.145459</c:v>
                </c:pt>
                <c:pt idx="654">
                  <c:v>0.151924</c:v>
                </c:pt>
                <c:pt idx="655">
                  <c:v>0.162027</c:v>
                </c:pt>
                <c:pt idx="656">
                  <c:v>0.163607</c:v>
                </c:pt>
                <c:pt idx="657">
                  <c:v>0.15621599999999999</c:v>
                </c:pt>
                <c:pt idx="658">
                  <c:v>0.165797</c:v>
                </c:pt>
                <c:pt idx="659">
                  <c:v>0.15447</c:v>
                </c:pt>
                <c:pt idx="660">
                  <c:v>0.15263199999999999</c:v>
                </c:pt>
                <c:pt idx="661">
                  <c:v>0.15512100000000001</c:v>
                </c:pt>
                <c:pt idx="662">
                  <c:v>0.15218699999999999</c:v>
                </c:pt>
                <c:pt idx="663">
                  <c:v>0.153886</c:v>
                </c:pt>
                <c:pt idx="664">
                  <c:v>0.154752</c:v>
                </c:pt>
                <c:pt idx="665">
                  <c:v>0.15539</c:v>
                </c:pt>
                <c:pt idx="666">
                  <c:v>0.146147</c:v>
                </c:pt>
                <c:pt idx="667">
                  <c:v>0.153114</c:v>
                </c:pt>
                <c:pt idx="668">
                  <c:v>0.14907300000000001</c:v>
                </c:pt>
                <c:pt idx="669">
                  <c:v>0.14640300000000001</c:v>
                </c:pt>
                <c:pt idx="670">
                  <c:v>0.15599099999999999</c:v>
                </c:pt>
                <c:pt idx="671">
                  <c:v>0.147753</c:v>
                </c:pt>
                <c:pt idx="672">
                  <c:v>0.15257100000000001</c:v>
                </c:pt>
                <c:pt idx="673">
                  <c:v>0.15232899999999999</c:v>
                </c:pt>
                <c:pt idx="674">
                  <c:v>0.15509600000000001</c:v>
                </c:pt>
                <c:pt idx="675">
                  <c:v>0.16198199999999999</c:v>
                </c:pt>
                <c:pt idx="676">
                  <c:v>0.15020700000000001</c:v>
                </c:pt>
                <c:pt idx="677">
                  <c:v>0.151917</c:v>
                </c:pt>
                <c:pt idx="678">
                  <c:v>0.149205</c:v>
                </c:pt>
                <c:pt idx="679">
                  <c:v>0.150176</c:v>
                </c:pt>
                <c:pt idx="680">
                  <c:v>0.145507</c:v>
                </c:pt>
                <c:pt idx="681">
                  <c:v>0.148226</c:v>
                </c:pt>
                <c:pt idx="682">
                  <c:v>0.145652</c:v>
                </c:pt>
                <c:pt idx="683">
                  <c:v>0.14941499999999999</c:v>
                </c:pt>
                <c:pt idx="684">
                  <c:v>0.148978</c:v>
                </c:pt>
                <c:pt idx="685">
                  <c:v>0.15459200000000001</c:v>
                </c:pt>
                <c:pt idx="686">
                  <c:v>0.149476</c:v>
                </c:pt>
                <c:pt idx="687">
                  <c:v>0.15303800000000001</c:v>
                </c:pt>
                <c:pt idx="688">
                  <c:v>0.160581</c:v>
                </c:pt>
                <c:pt idx="689">
                  <c:v>0.158362</c:v>
                </c:pt>
                <c:pt idx="690">
                  <c:v>0.15</c:v>
                </c:pt>
                <c:pt idx="691">
                  <c:v>0.147818</c:v>
                </c:pt>
                <c:pt idx="692">
                  <c:v>0.14904800000000001</c:v>
                </c:pt>
                <c:pt idx="693">
                  <c:v>0.15243499999999999</c:v>
                </c:pt>
                <c:pt idx="694">
                  <c:v>0.154</c:v>
                </c:pt>
                <c:pt idx="695">
                  <c:v>0.14771599999999999</c:v>
                </c:pt>
                <c:pt idx="696">
                  <c:v>0.14857999999999999</c:v>
                </c:pt>
                <c:pt idx="697">
                  <c:v>0.159054</c:v>
                </c:pt>
                <c:pt idx="698">
                  <c:v>0.15523600000000001</c:v>
                </c:pt>
                <c:pt idx="699">
                  <c:v>0.160714</c:v>
                </c:pt>
                <c:pt idx="700">
                  <c:v>0.156776</c:v>
                </c:pt>
                <c:pt idx="701">
                  <c:v>0.15367500000000001</c:v>
                </c:pt>
                <c:pt idx="702">
                  <c:v>0.14928900000000001</c:v>
                </c:pt>
                <c:pt idx="703">
                  <c:v>0.156804</c:v>
                </c:pt>
                <c:pt idx="704">
                  <c:v>0.151333</c:v>
                </c:pt>
                <c:pt idx="705">
                  <c:v>0.15536800000000001</c:v>
                </c:pt>
                <c:pt idx="706">
                  <c:v>0.145813</c:v>
                </c:pt>
                <c:pt idx="707">
                  <c:v>0.15470300000000001</c:v>
                </c:pt>
                <c:pt idx="708">
                  <c:v>0.15173500000000001</c:v>
                </c:pt>
                <c:pt idx="709">
                  <c:v>0.15252099999999999</c:v>
                </c:pt>
                <c:pt idx="710">
                  <c:v>0.154276</c:v>
                </c:pt>
                <c:pt idx="711">
                  <c:v>0.15646099999999999</c:v>
                </c:pt>
                <c:pt idx="712">
                  <c:v>0.162076</c:v>
                </c:pt>
                <c:pt idx="713">
                  <c:v>0.176064</c:v>
                </c:pt>
                <c:pt idx="714">
                  <c:v>0.14977599999999999</c:v>
                </c:pt>
                <c:pt idx="715">
                  <c:v>0.15236</c:v>
                </c:pt>
                <c:pt idx="716">
                  <c:v>0.15020900000000001</c:v>
                </c:pt>
                <c:pt idx="717">
                  <c:v>0.155975</c:v>
                </c:pt>
                <c:pt idx="718">
                  <c:v>0.15109900000000001</c:v>
                </c:pt>
                <c:pt idx="719">
                  <c:v>0.155972</c:v>
                </c:pt>
                <c:pt idx="720">
                  <c:v>0.14825199999999999</c:v>
                </c:pt>
                <c:pt idx="721">
                  <c:v>0.153089</c:v>
                </c:pt>
                <c:pt idx="722">
                  <c:v>0.15152099999999999</c:v>
                </c:pt>
                <c:pt idx="723">
                  <c:v>0.15160199999999999</c:v>
                </c:pt>
                <c:pt idx="724">
                  <c:v>0.155283</c:v>
                </c:pt>
                <c:pt idx="725">
                  <c:v>0.150813</c:v>
                </c:pt>
                <c:pt idx="726">
                  <c:v>0.145653</c:v>
                </c:pt>
                <c:pt idx="727">
                  <c:v>0.15425800000000001</c:v>
                </c:pt>
                <c:pt idx="728">
                  <c:v>0.14993100000000001</c:v>
                </c:pt>
                <c:pt idx="729">
                  <c:v>0.155808</c:v>
                </c:pt>
                <c:pt idx="730">
                  <c:v>0.15867300000000001</c:v>
                </c:pt>
                <c:pt idx="731">
                  <c:v>0.150451</c:v>
                </c:pt>
                <c:pt idx="732">
                  <c:v>0.15293300000000001</c:v>
                </c:pt>
                <c:pt idx="733">
                  <c:v>0.15354200000000001</c:v>
                </c:pt>
                <c:pt idx="734">
                  <c:v>0.15742900000000001</c:v>
                </c:pt>
                <c:pt idx="735">
                  <c:v>0.158967</c:v>
                </c:pt>
                <c:pt idx="736">
                  <c:v>0.15318899999999999</c:v>
                </c:pt>
                <c:pt idx="737">
                  <c:v>0.15352299999999999</c:v>
                </c:pt>
                <c:pt idx="738">
                  <c:v>0.15576499999999999</c:v>
                </c:pt>
                <c:pt idx="739">
                  <c:v>0.15604100000000001</c:v>
                </c:pt>
                <c:pt idx="740">
                  <c:v>0.15056700000000001</c:v>
                </c:pt>
                <c:pt idx="741">
                  <c:v>0.16134799999999999</c:v>
                </c:pt>
                <c:pt idx="742">
                  <c:v>0.14979799999999999</c:v>
                </c:pt>
                <c:pt idx="743">
                  <c:v>0.16030900000000001</c:v>
                </c:pt>
                <c:pt idx="744">
                  <c:v>0.162631</c:v>
                </c:pt>
                <c:pt idx="745">
                  <c:v>0.151702</c:v>
                </c:pt>
                <c:pt idx="746">
                  <c:v>0.162129</c:v>
                </c:pt>
                <c:pt idx="747">
                  <c:v>0.15681800000000001</c:v>
                </c:pt>
                <c:pt idx="748">
                  <c:v>0.14943899999999999</c:v>
                </c:pt>
                <c:pt idx="749">
                  <c:v>0.154387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0.03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6.1666699999999998E-2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6.6666699999999995E-2</c:v>
                </c:pt>
                <c:pt idx="9">
                  <c:v>6.8000000000000005E-2</c:v>
                </c:pt>
                <c:pt idx="10">
                  <c:v>7.0909100000000003E-2</c:v>
                </c:pt>
                <c:pt idx="11">
                  <c:v>7.16667E-2</c:v>
                </c:pt>
                <c:pt idx="12">
                  <c:v>7.4615399999999998E-2</c:v>
                </c:pt>
                <c:pt idx="13">
                  <c:v>7.4999999999999997E-2</c:v>
                </c:pt>
                <c:pt idx="14">
                  <c:v>7.5333300000000006E-2</c:v>
                </c:pt>
                <c:pt idx="15">
                  <c:v>7.4999999999999997E-2</c:v>
                </c:pt>
                <c:pt idx="16">
                  <c:v>7.5882400000000003E-2</c:v>
                </c:pt>
                <c:pt idx="17">
                  <c:v>7.6666700000000004E-2</c:v>
                </c:pt>
                <c:pt idx="18">
                  <c:v>7.7894699999999997E-2</c:v>
                </c:pt>
                <c:pt idx="19">
                  <c:v>7.8E-2</c:v>
                </c:pt>
                <c:pt idx="20">
                  <c:v>7.9047599999999996E-2</c:v>
                </c:pt>
                <c:pt idx="21">
                  <c:v>8.0454499999999998E-2</c:v>
                </c:pt>
                <c:pt idx="22">
                  <c:v>8.0434800000000001E-2</c:v>
                </c:pt>
                <c:pt idx="23">
                  <c:v>8.0416699999999994E-2</c:v>
                </c:pt>
                <c:pt idx="24">
                  <c:v>8.1199999999999994E-2</c:v>
                </c:pt>
                <c:pt idx="25">
                  <c:v>8.15385E-2</c:v>
                </c:pt>
                <c:pt idx="26">
                  <c:v>8.1481499999999998E-2</c:v>
                </c:pt>
                <c:pt idx="27">
                  <c:v>8.2500000000000004E-2</c:v>
                </c:pt>
                <c:pt idx="28">
                  <c:v>8.2413799999999995E-2</c:v>
                </c:pt>
                <c:pt idx="29">
                  <c:v>8.3333299999999999E-2</c:v>
                </c:pt>
                <c:pt idx="30">
                  <c:v>8.2580600000000004E-2</c:v>
                </c:pt>
                <c:pt idx="31">
                  <c:v>8.2812499999999997E-2</c:v>
                </c:pt>
                <c:pt idx="32">
                  <c:v>8.3333299999999999E-2</c:v>
                </c:pt>
                <c:pt idx="33">
                  <c:v>8.4117600000000001E-2</c:v>
                </c:pt>
                <c:pt idx="34">
                  <c:v>8.4857100000000005E-2</c:v>
                </c:pt>
                <c:pt idx="35">
                  <c:v>8.4722199999999998E-2</c:v>
                </c:pt>
                <c:pt idx="36">
                  <c:v>8.5405400000000006E-2</c:v>
                </c:pt>
                <c:pt idx="37">
                  <c:v>8.55263E-2</c:v>
                </c:pt>
                <c:pt idx="38">
                  <c:v>8.5640999999999995E-2</c:v>
                </c:pt>
                <c:pt idx="39">
                  <c:v>8.6499999999999994E-2</c:v>
                </c:pt>
                <c:pt idx="40">
                  <c:v>8.7073200000000003E-2</c:v>
                </c:pt>
                <c:pt idx="41">
                  <c:v>8.6904800000000004E-2</c:v>
                </c:pt>
                <c:pt idx="42">
                  <c:v>8.7209300000000003E-2</c:v>
                </c:pt>
                <c:pt idx="43">
                  <c:v>8.7727299999999994E-2</c:v>
                </c:pt>
                <c:pt idx="44">
                  <c:v>8.7555599999999997E-2</c:v>
                </c:pt>
                <c:pt idx="45">
                  <c:v>8.8043499999999997E-2</c:v>
                </c:pt>
                <c:pt idx="46">
                  <c:v>8.8297899999999999E-2</c:v>
                </c:pt>
                <c:pt idx="47">
                  <c:v>8.9374999999999996E-2</c:v>
                </c:pt>
                <c:pt idx="48">
                  <c:v>8.9591799999999999E-2</c:v>
                </c:pt>
                <c:pt idx="49">
                  <c:v>8.8999999999999996E-2</c:v>
                </c:pt>
                <c:pt idx="50">
                  <c:v>8.88235E-2</c:v>
                </c:pt>
                <c:pt idx="51">
                  <c:v>8.8653800000000005E-2</c:v>
                </c:pt>
                <c:pt idx="52">
                  <c:v>0.09</c:v>
                </c:pt>
                <c:pt idx="53">
                  <c:v>8.98148E-2</c:v>
                </c:pt>
                <c:pt idx="54">
                  <c:v>8.9636400000000005E-2</c:v>
                </c:pt>
                <c:pt idx="55">
                  <c:v>9.0357099999999996E-2</c:v>
                </c:pt>
                <c:pt idx="56">
                  <c:v>0.09</c:v>
                </c:pt>
                <c:pt idx="57">
                  <c:v>9.0517200000000006E-2</c:v>
                </c:pt>
                <c:pt idx="58">
                  <c:v>9.0339000000000003E-2</c:v>
                </c:pt>
                <c:pt idx="59">
                  <c:v>9.0166700000000002E-2</c:v>
                </c:pt>
                <c:pt idx="60">
                  <c:v>9.0655700000000006E-2</c:v>
                </c:pt>
                <c:pt idx="61">
                  <c:v>9.0967699999999999E-2</c:v>
                </c:pt>
                <c:pt idx="62">
                  <c:v>9.11111E-2</c:v>
                </c:pt>
                <c:pt idx="63">
                  <c:v>9.1093800000000003E-2</c:v>
                </c:pt>
                <c:pt idx="64">
                  <c:v>9.0769199999999994E-2</c:v>
                </c:pt>
                <c:pt idx="65">
                  <c:v>9.1060600000000005E-2</c:v>
                </c:pt>
                <c:pt idx="66">
                  <c:v>9.1193999999999997E-2</c:v>
                </c:pt>
                <c:pt idx="67">
                  <c:v>9.1617599999999993E-2</c:v>
                </c:pt>
                <c:pt idx="68">
                  <c:v>9.1594200000000001E-2</c:v>
                </c:pt>
                <c:pt idx="69">
                  <c:v>9.1714299999999999E-2</c:v>
                </c:pt>
                <c:pt idx="70">
                  <c:v>9.1971800000000006E-2</c:v>
                </c:pt>
                <c:pt idx="71">
                  <c:v>9.1805600000000001E-2</c:v>
                </c:pt>
                <c:pt idx="72">
                  <c:v>9.2191800000000004E-2</c:v>
                </c:pt>
                <c:pt idx="73">
                  <c:v>9.2973E-2</c:v>
                </c:pt>
                <c:pt idx="74">
                  <c:v>9.2799999999999994E-2</c:v>
                </c:pt>
                <c:pt idx="75">
                  <c:v>9.3026300000000006E-2</c:v>
                </c:pt>
                <c:pt idx="76">
                  <c:v>9.2727299999999999E-2</c:v>
                </c:pt>
                <c:pt idx="77">
                  <c:v>9.3333299999999994E-2</c:v>
                </c:pt>
                <c:pt idx="78">
                  <c:v>9.3417700000000006E-2</c:v>
                </c:pt>
                <c:pt idx="79">
                  <c:v>9.35E-2</c:v>
                </c:pt>
                <c:pt idx="80">
                  <c:v>9.3703700000000001E-2</c:v>
                </c:pt>
                <c:pt idx="81">
                  <c:v>9.34146E-2</c:v>
                </c:pt>
                <c:pt idx="82">
                  <c:v>9.3855400000000005E-2</c:v>
                </c:pt>
                <c:pt idx="83">
                  <c:v>9.42857E-2</c:v>
                </c:pt>
                <c:pt idx="84">
                  <c:v>9.4588199999999997E-2</c:v>
                </c:pt>
                <c:pt idx="85">
                  <c:v>9.4186000000000006E-2</c:v>
                </c:pt>
                <c:pt idx="86">
                  <c:v>9.4367800000000002E-2</c:v>
                </c:pt>
                <c:pt idx="87">
                  <c:v>9.4431799999999996E-2</c:v>
                </c:pt>
                <c:pt idx="88">
                  <c:v>9.4719100000000001E-2</c:v>
                </c:pt>
                <c:pt idx="89">
                  <c:v>9.4777799999999995E-2</c:v>
                </c:pt>
                <c:pt idx="90">
                  <c:v>9.4835199999999995E-2</c:v>
                </c:pt>
                <c:pt idx="91">
                  <c:v>9.4782599999999995E-2</c:v>
                </c:pt>
                <c:pt idx="92">
                  <c:v>9.5268800000000001E-2</c:v>
                </c:pt>
                <c:pt idx="93">
                  <c:v>9.52128E-2</c:v>
                </c:pt>
                <c:pt idx="94">
                  <c:v>9.5052600000000001E-2</c:v>
                </c:pt>
                <c:pt idx="95">
                  <c:v>9.51042E-2</c:v>
                </c:pt>
                <c:pt idx="96">
                  <c:v>9.5670099999999994E-2</c:v>
                </c:pt>
                <c:pt idx="97">
                  <c:v>9.5306100000000005E-2</c:v>
                </c:pt>
                <c:pt idx="98">
                  <c:v>9.5353499999999994E-2</c:v>
                </c:pt>
                <c:pt idx="99">
                  <c:v>9.5899999999999999E-2</c:v>
                </c:pt>
                <c:pt idx="100">
                  <c:v>9.5643599999999995E-2</c:v>
                </c:pt>
                <c:pt idx="101">
                  <c:v>9.5882400000000007E-2</c:v>
                </c:pt>
                <c:pt idx="102">
                  <c:v>9.5922300000000002E-2</c:v>
                </c:pt>
                <c:pt idx="103">
                  <c:v>9.5961500000000005E-2</c:v>
                </c:pt>
                <c:pt idx="104">
                  <c:v>9.6285700000000002E-2</c:v>
                </c:pt>
                <c:pt idx="105">
                  <c:v>9.6226400000000004E-2</c:v>
                </c:pt>
                <c:pt idx="106">
                  <c:v>9.6355099999999999E-2</c:v>
                </c:pt>
                <c:pt idx="107">
                  <c:v>9.6203700000000003E-2</c:v>
                </c:pt>
                <c:pt idx="108">
                  <c:v>9.5779799999999998E-2</c:v>
                </c:pt>
                <c:pt idx="109">
                  <c:v>9.6272700000000003E-2</c:v>
                </c:pt>
                <c:pt idx="110">
                  <c:v>9.6306299999999997E-2</c:v>
                </c:pt>
                <c:pt idx="111">
                  <c:v>9.6339300000000003E-2</c:v>
                </c:pt>
                <c:pt idx="112">
                  <c:v>9.6460199999999996E-2</c:v>
                </c:pt>
                <c:pt idx="113">
                  <c:v>9.6754400000000004E-2</c:v>
                </c:pt>
                <c:pt idx="114">
                  <c:v>9.68696E-2</c:v>
                </c:pt>
                <c:pt idx="115">
                  <c:v>9.6982799999999994E-2</c:v>
                </c:pt>
                <c:pt idx="116">
                  <c:v>9.6666699999999994E-2</c:v>
                </c:pt>
                <c:pt idx="117">
                  <c:v>9.6949199999999999E-2</c:v>
                </c:pt>
                <c:pt idx="118">
                  <c:v>9.7310900000000006E-2</c:v>
                </c:pt>
                <c:pt idx="119">
                  <c:v>9.6666699999999994E-2</c:v>
                </c:pt>
                <c:pt idx="120">
                  <c:v>9.6611600000000006E-2</c:v>
                </c:pt>
                <c:pt idx="121">
                  <c:v>9.6803299999999995E-2</c:v>
                </c:pt>
                <c:pt idx="122">
                  <c:v>9.6666699999999994E-2</c:v>
                </c:pt>
                <c:pt idx="123">
                  <c:v>9.6935499999999994E-2</c:v>
                </c:pt>
                <c:pt idx="124">
                  <c:v>9.6960000000000005E-2</c:v>
                </c:pt>
                <c:pt idx="125">
                  <c:v>9.7222199999999995E-2</c:v>
                </c:pt>
                <c:pt idx="126">
                  <c:v>9.6850400000000003E-2</c:v>
                </c:pt>
                <c:pt idx="127">
                  <c:v>9.7109399999999998E-2</c:v>
                </c:pt>
                <c:pt idx="128">
                  <c:v>9.6899200000000005E-2</c:v>
                </c:pt>
                <c:pt idx="129">
                  <c:v>9.7076899999999994E-2</c:v>
                </c:pt>
                <c:pt idx="130">
                  <c:v>9.7099199999999997E-2</c:v>
                </c:pt>
                <c:pt idx="131">
                  <c:v>9.7424200000000002E-2</c:v>
                </c:pt>
                <c:pt idx="132">
                  <c:v>9.7293199999999996E-2</c:v>
                </c:pt>
                <c:pt idx="133">
                  <c:v>9.72388E-2</c:v>
                </c:pt>
                <c:pt idx="134">
                  <c:v>9.7629599999999997E-2</c:v>
                </c:pt>
                <c:pt idx="135">
                  <c:v>9.7279400000000002E-2</c:v>
                </c:pt>
                <c:pt idx="136">
                  <c:v>9.7299300000000005E-2</c:v>
                </c:pt>
                <c:pt idx="137">
                  <c:v>9.7753599999999996E-2</c:v>
                </c:pt>
                <c:pt idx="138">
                  <c:v>9.7769800000000004E-2</c:v>
                </c:pt>
                <c:pt idx="139">
                  <c:v>9.7785700000000003E-2</c:v>
                </c:pt>
                <c:pt idx="140">
                  <c:v>9.8155999999999993E-2</c:v>
                </c:pt>
                <c:pt idx="141">
                  <c:v>9.7605600000000001E-2</c:v>
                </c:pt>
                <c:pt idx="142">
                  <c:v>9.7762199999999994E-2</c:v>
                </c:pt>
                <c:pt idx="143">
                  <c:v>9.7847199999999995E-2</c:v>
                </c:pt>
                <c:pt idx="144">
                  <c:v>9.7862099999999994E-2</c:v>
                </c:pt>
                <c:pt idx="145">
                  <c:v>9.8082199999999994E-2</c:v>
                </c:pt>
                <c:pt idx="146">
                  <c:v>9.8095199999999994E-2</c:v>
                </c:pt>
                <c:pt idx="147">
                  <c:v>9.7905400000000004E-2</c:v>
                </c:pt>
                <c:pt idx="148">
                  <c:v>9.8322099999999996E-2</c:v>
                </c:pt>
                <c:pt idx="149">
                  <c:v>9.8400000000000001E-2</c:v>
                </c:pt>
                <c:pt idx="150">
                  <c:v>9.8145700000000002E-2</c:v>
                </c:pt>
                <c:pt idx="151">
                  <c:v>9.8289500000000002E-2</c:v>
                </c:pt>
                <c:pt idx="152">
                  <c:v>9.8431400000000002E-2</c:v>
                </c:pt>
                <c:pt idx="153">
                  <c:v>9.8506499999999997E-2</c:v>
                </c:pt>
                <c:pt idx="154">
                  <c:v>9.8580600000000004E-2</c:v>
                </c:pt>
                <c:pt idx="155">
                  <c:v>9.8589700000000002E-2</c:v>
                </c:pt>
                <c:pt idx="156">
                  <c:v>9.8471299999999998E-2</c:v>
                </c:pt>
                <c:pt idx="157">
                  <c:v>9.8607600000000004E-2</c:v>
                </c:pt>
                <c:pt idx="158">
                  <c:v>9.8616400000000007E-2</c:v>
                </c:pt>
                <c:pt idx="159">
                  <c:v>9.8687499999999997E-2</c:v>
                </c:pt>
                <c:pt idx="160">
                  <c:v>9.8881999999999998E-2</c:v>
                </c:pt>
                <c:pt idx="161">
                  <c:v>9.9135799999999996E-2</c:v>
                </c:pt>
                <c:pt idx="162">
                  <c:v>9.8895700000000003E-2</c:v>
                </c:pt>
                <c:pt idx="163">
                  <c:v>9.8963400000000007E-2</c:v>
                </c:pt>
                <c:pt idx="164">
                  <c:v>9.9090899999999996E-2</c:v>
                </c:pt>
                <c:pt idx="165">
                  <c:v>9.9457799999999999E-2</c:v>
                </c:pt>
                <c:pt idx="166">
                  <c:v>9.9281400000000006E-2</c:v>
                </c:pt>
                <c:pt idx="167">
                  <c:v>9.9523799999999996E-2</c:v>
                </c:pt>
                <c:pt idx="168">
                  <c:v>9.9053299999999997E-2</c:v>
                </c:pt>
                <c:pt idx="169">
                  <c:v>9.9823499999999996E-2</c:v>
                </c:pt>
                <c:pt idx="170">
                  <c:v>9.9356700000000006E-2</c:v>
                </c:pt>
                <c:pt idx="171">
                  <c:v>9.9709300000000001E-2</c:v>
                </c:pt>
                <c:pt idx="172">
                  <c:v>9.9306400000000003E-2</c:v>
                </c:pt>
                <c:pt idx="173">
                  <c:v>9.9712599999999998E-2</c:v>
                </c:pt>
                <c:pt idx="174">
                  <c:v>9.9714300000000006E-2</c:v>
                </c:pt>
                <c:pt idx="175">
                  <c:v>9.9829500000000002E-2</c:v>
                </c:pt>
                <c:pt idx="176">
                  <c:v>9.9547999999999998E-2</c:v>
                </c:pt>
                <c:pt idx="177">
                  <c:v>9.9719100000000005E-2</c:v>
                </c:pt>
                <c:pt idx="178">
                  <c:v>9.9553100000000005E-2</c:v>
                </c:pt>
                <c:pt idx="179">
                  <c:v>9.9888900000000003E-2</c:v>
                </c:pt>
                <c:pt idx="180">
                  <c:v>0.100497</c:v>
                </c:pt>
                <c:pt idx="181">
                  <c:v>9.9670300000000003E-2</c:v>
                </c:pt>
                <c:pt idx="182">
                  <c:v>0.100273</c:v>
                </c:pt>
                <c:pt idx="183">
                  <c:v>9.9891300000000002E-2</c:v>
                </c:pt>
                <c:pt idx="184">
                  <c:v>0.100162</c:v>
                </c:pt>
                <c:pt idx="185">
                  <c:v>0.100054</c:v>
                </c:pt>
                <c:pt idx="186">
                  <c:v>0.100588</c:v>
                </c:pt>
                <c:pt idx="187">
                  <c:v>0.100426</c:v>
                </c:pt>
                <c:pt idx="188">
                  <c:v>0.100317</c:v>
                </c:pt>
                <c:pt idx="189">
                  <c:v>0.100368</c:v>
                </c:pt>
                <c:pt idx="190">
                  <c:v>0.100838</c:v>
                </c:pt>
                <c:pt idx="191">
                  <c:v>0.100729</c:v>
                </c:pt>
                <c:pt idx="192">
                  <c:v>0.10077700000000001</c:v>
                </c:pt>
                <c:pt idx="193">
                  <c:v>0.100567</c:v>
                </c:pt>
                <c:pt idx="194">
                  <c:v>0.101077</c:v>
                </c:pt>
                <c:pt idx="195">
                  <c:v>0.100969</c:v>
                </c:pt>
                <c:pt idx="196">
                  <c:v>0.101066</c:v>
                </c:pt>
                <c:pt idx="197">
                  <c:v>0.10101</c:v>
                </c:pt>
                <c:pt idx="198">
                  <c:v>0.10090499999999999</c:v>
                </c:pt>
                <c:pt idx="199">
                  <c:v>0.10100000000000001</c:v>
                </c:pt>
                <c:pt idx="200">
                  <c:v>0.10179100000000001</c:v>
                </c:pt>
                <c:pt idx="201">
                  <c:v>0.101782</c:v>
                </c:pt>
                <c:pt idx="202">
                  <c:v>0.101133</c:v>
                </c:pt>
                <c:pt idx="203">
                  <c:v>0.101324</c:v>
                </c:pt>
                <c:pt idx="204">
                  <c:v>0.101756</c:v>
                </c:pt>
                <c:pt idx="205">
                  <c:v>0.10165</c:v>
                </c:pt>
                <c:pt idx="206">
                  <c:v>0.101498</c:v>
                </c:pt>
                <c:pt idx="207">
                  <c:v>0.10249999999999999</c:v>
                </c:pt>
                <c:pt idx="208">
                  <c:v>0.101579</c:v>
                </c:pt>
                <c:pt idx="209">
                  <c:v>0.10209500000000001</c:v>
                </c:pt>
                <c:pt idx="210">
                  <c:v>0.10184799999999999</c:v>
                </c:pt>
                <c:pt idx="211">
                  <c:v>0.10184</c:v>
                </c:pt>
                <c:pt idx="212">
                  <c:v>0.10220700000000001</c:v>
                </c:pt>
                <c:pt idx="213">
                  <c:v>0.10191600000000001</c:v>
                </c:pt>
                <c:pt idx="214">
                  <c:v>0.101953</c:v>
                </c:pt>
                <c:pt idx="215">
                  <c:v>0.101991</c:v>
                </c:pt>
                <c:pt idx="216">
                  <c:v>0.102765</c:v>
                </c:pt>
                <c:pt idx="217">
                  <c:v>0.102798</c:v>
                </c:pt>
                <c:pt idx="218">
                  <c:v>0.102283</c:v>
                </c:pt>
                <c:pt idx="219">
                  <c:v>0.102545</c:v>
                </c:pt>
                <c:pt idx="220">
                  <c:v>0.102579</c:v>
                </c:pt>
                <c:pt idx="221">
                  <c:v>0.102793</c:v>
                </c:pt>
                <c:pt idx="222">
                  <c:v>0.102511</c:v>
                </c:pt>
                <c:pt idx="223">
                  <c:v>0.102589</c:v>
                </c:pt>
                <c:pt idx="224">
                  <c:v>0.102844</c:v>
                </c:pt>
                <c:pt idx="225">
                  <c:v>0.102965</c:v>
                </c:pt>
                <c:pt idx="226">
                  <c:v>0.102952</c:v>
                </c:pt>
                <c:pt idx="227">
                  <c:v>0.103158</c:v>
                </c:pt>
                <c:pt idx="228">
                  <c:v>0.103188</c:v>
                </c:pt>
                <c:pt idx="229">
                  <c:v>0.10360900000000001</c:v>
                </c:pt>
                <c:pt idx="230">
                  <c:v>0.10294399999999999</c:v>
                </c:pt>
                <c:pt idx="231">
                  <c:v>0.10306</c:v>
                </c:pt>
                <c:pt idx="232">
                  <c:v>0.103133</c:v>
                </c:pt>
                <c:pt idx="233">
                  <c:v>0.103632</c:v>
                </c:pt>
                <c:pt idx="234">
                  <c:v>0.103447</c:v>
                </c:pt>
                <c:pt idx="235">
                  <c:v>0.103517</c:v>
                </c:pt>
                <c:pt idx="236">
                  <c:v>0.103544</c:v>
                </c:pt>
                <c:pt idx="237">
                  <c:v>0.103487</c:v>
                </c:pt>
                <c:pt idx="238">
                  <c:v>0.10313799999999999</c:v>
                </c:pt>
                <c:pt idx="239">
                  <c:v>0.10345799999999999</c:v>
                </c:pt>
                <c:pt idx="240">
                  <c:v>0.10414900000000001</c:v>
                </c:pt>
                <c:pt idx="241">
                  <c:v>0.10355399999999999</c:v>
                </c:pt>
                <c:pt idx="242">
                  <c:v>0.10341599999999999</c:v>
                </c:pt>
                <c:pt idx="243">
                  <c:v>0.104057</c:v>
                </c:pt>
                <c:pt idx="244">
                  <c:v>0.104367</c:v>
                </c:pt>
                <c:pt idx="245">
                  <c:v>0.10378</c:v>
                </c:pt>
                <c:pt idx="246">
                  <c:v>0.103806</c:v>
                </c:pt>
                <c:pt idx="247">
                  <c:v>0.103911</c:v>
                </c:pt>
                <c:pt idx="248">
                  <c:v>0.104056</c:v>
                </c:pt>
                <c:pt idx="249">
                  <c:v>0.10403999999999999</c:v>
                </c:pt>
                <c:pt idx="250">
                  <c:v>0.103904</c:v>
                </c:pt>
                <c:pt idx="251">
                  <c:v>0.104087</c:v>
                </c:pt>
                <c:pt idx="252">
                  <c:v>0.104308</c:v>
                </c:pt>
                <c:pt idx="253">
                  <c:v>0.10456699999999999</c:v>
                </c:pt>
                <c:pt idx="254">
                  <c:v>0.10423499999999999</c:v>
                </c:pt>
                <c:pt idx="255">
                  <c:v>0.104336</c:v>
                </c:pt>
                <c:pt idx="256">
                  <c:v>0.104514</c:v>
                </c:pt>
                <c:pt idx="257">
                  <c:v>0.10445699999999999</c:v>
                </c:pt>
                <c:pt idx="258">
                  <c:v>0.104517</c:v>
                </c:pt>
                <c:pt idx="259">
                  <c:v>0.10434599999999999</c:v>
                </c:pt>
                <c:pt idx="260">
                  <c:v>0.104866</c:v>
                </c:pt>
                <c:pt idx="261">
                  <c:v>0.10488500000000001</c:v>
                </c:pt>
                <c:pt idx="262">
                  <c:v>0.10482900000000001</c:v>
                </c:pt>
                <c:pt idx="263">
                  <c:v>0.104697</c:v>
                </c:pt>
                <c:pt idx="264">
                  <c:v>0.10483000000000001</c:v>
                </c:pt>
                <c:pt idx="265">
                  <c:v>0.10485</c:v>
                </c:pt>
                <c:pt idx="266">
                  <c:v>0.10535600000000001</c:v>
                </c:pt>
                <c:pt idx="267">
                  <c:v>0.105</c:v>
                </c:pt>
                <c:pt idx="268">
                  <c:v>0.104981</c:v>
                </c:pt>
                <c:pt idx="269">
                  <c:v>0.10503700000000001</c:v>
                </c:pt>
                <c:pt idx="270">
                  <c:v>0.10524</c:v>
                </c:pt>
                <c:pt idx="271">
                  <c:v>0.10533099999999999</c:v>
                </c:pt>
                <c:pt idx="272">
                  <c:v>0.105348</c:v>
                </c:pt>
                <c:pt idx="273">
                  <c:v>0.105438</c:v>
                </c:pt>
                <c:pt idx="274">
                  <c:v>0.10534499999999999</c:v>
                </c:pt>
                <c:pt idx="275">
                  <c:v>0.105362</c:v>
                </c:pt>
                <c:pt idx="276">
                  <c:v>0.105632</c:v>
                </c:pt>
                <c:pt idx="277">
                  <c:v>0.105612</c:v>
                </c:pt>
                <c:pt idx="278">
                  <c:v>0.10566300000000001</c:v>
                </c:pt>
                <c:pt idx="279">
                  <c:v>0.10575</c:v>
                </c:pt>
                <c:pt idx="280">
                  <c:v>0.106085</c:v>
                </c:pt>
                <c:pt idx="281">
                  <c:v>0.105461</c:v>
                </c:pt>
                <c:pt idx="282">
                  <c:v>0.106007</c:v>
                </c:pt>
                <c:pt idx="283">
                  <c:v>0.10577499999999999</c:v>
                </c:pt>
                <c:pt idx="284">
                  <c:v>0.10564900000000001</c:v>
                </c:pt>
                <c:pt idx="285">
                  <c:v>0.105839</c:v>
                </c:pt>
                <c:pt idx="286">
                  <c:v>0.10641100000000001</c:v>
                </c:pt>
                <c:pt idx="287">
                  <c:v>0.106979</c:v>
                </c:pt>
                <c:pt idx="288">
                  <c:v>0.105882</c:v>
                </c:pt>
                <c:pt idx="289">
                  <c:v>0.106103</c:v>
                </c:pt>
                <c:pt idx="290">
                  <c:v>0.10628899999999999</c:v>
                </c:pt>
                <c:pt idx="291">
                  <c:v>0.106096</c:v>
                </c:pt>
                <c:pt idx="292">
                  <c:v>0.10617699999999999</c:v>
                </c:pt>
                <c:pt idx="293">
                  <c:v>0.106531</c:v>
                </c:pt>
                <c:pt idx="294">
                  <c:v>0.106271</c:v>
                </c:pt>
                <c:pt idx="295">
                  <c:v>0.106216</c:v>
                </c:pt>
                <c:pt idx="296">
                  <c:v>0.106465</c:v>
                </c:pt>
                <c:pt idx="297">
                  <c:v>0.10634200000000001</c:v>
                </c:pt>
                <c:pt idx="298">
                  <c:v>0.106488</c:v>
                </c:pt>
                <c:pt idx="299">
                  <c:v>0.106533</c:v>
                </c:pt>
                <c:pt idx="300">
                  <c:v>0.106279</c:v>
                </c:pt>
                <c:pt idx="301">
                  <c:v>0.10649</c:v>
                </c:pt>
                <c:pt idx="302">
                  <c:v>0.106601</c:v>
                </c:pt>
                <c:pt idx="303">
                  <c:v>0.106875</c:v>
                </c:pt>
                <c:pt idx="304">
                  <c:v>0.106951</c:v>
                </c:pt>
                <c:pt idx="305">
                  <c:v>0.10663400000000001</c:v>
                </c:pt>
                <c:pt idx="306">
                  <c:v>0.106743</c:v>
                </c:pt>
                <c:pt idx="307">
                  <c:v>0.106753</c:v>
                </c:pt>
                <c:pt idx="308">
                  <c:v>0.106796</c:v>
                </c:pt>
                <c:pt idx="309">
                  <c:v>0.10725800000000001</c:v>
                </c:pt>
                <c:pt idx="310">
                  <c:v>0.106977</c:v>
                </c:pt>
                <c:pt idx="311">
                  <c:v>0.10724400000000001</c:v>
                </c:pt>
                <c:pt idx="312">
                  <c:v>0.10722</c:v>
                </c:pt>
                <c:pt idx="313">
                  <c:v>0.107197</c:v>
                </c:pt>
                <c:pt idx="314">
                  <c:v>0.107048</c:v>
                </c:pt>
                <c:pt idx="315">
                  <c:v>0.107025</c:v>
                </c:pt>
                <c:pt idx="316">
                  <c:v>0.107445</c:v>
                </c:pt>
                <c:pt idx="317">
                  <c:v>0.10723299999999999</c:v>
                </c:pt>
                <c:pt idx="318">
                  <c:v>0.10752399999999999</c:v>
                </c:pt>
                <c:pt idx="319">
                  <c:v>0.10718800000000001</c:v>
                </c:pt>
                <c:pt idx="320">
                  <c:v>0.10725899999999999</c:v>
                </c:pt>
                <c:pt idx="321">
                  <c:v>0.107888</c:v>
                </c:pt>
                <c:pt idx="322">
                  <c:v>0.107307</c:v>
                </c:pt>
                <c:pt idx="323">
                  <c:v>0.107253</c:v>
                </c:pt>
                <c:pt idx="324">
                  <c:v>0.10753799999999999</c:v>
                </c:pt>
                <c:pt idx="325">
                  <c:v>0.10730099999999999</c:v>
                </c:pt>
                <c:pt idx="326">
                  <c:v>0.107492</c:v>
                </c:pt>
                <c:pt idx="327">
                  <c:v>0.107348</c:v>
                </c:pt>
                <c:pt idx="328">
                  <c:v>0.10768999999999999</c:v>
                </c:pt>
                <c:pt idx="329">
                  <c:v>0.107485</c:v>
                </c:pt>
                <c:pt idx="330">
                  <c:v>0.107613</c:v>
                </c:pt>
                <c:pt idx="331">
                  <c:v>0.107651</c:v>
                </c:pt>
                <c:pt idx="332">
                  <c:v>0.107808</c:v>
                </c:pt>
                <c:pt idx="333">
                  <c:v>0.107485</c:v>
                </c:pt>
                <c:pt idx="334">
                  <c:v>0.107851</c:v>
                </c:pt>
                <c:pt idx="335">
                  <c:v>0.10907699999999999</c:v>
                </c:pt>
                <c:pt idx="336">
                  <c:v>0.107864</c:v>
                </c:pt>
                <c:pt idx="337">
                  <c:v>0.10766299999999999</c:v>
                </c:pt>
                <c:pt idx="338">
                  <c:v>0.107699</c:v>
                </c:pt>
                <c:pt idx="339">
                  <c:v>0.107824</c:v>
                </c:pt>
                <c:pt idx="340">
                  <c:v>0.107889</c:v>
                </c:pt>
                <c:pt idx="341">
                  <c:v>0.10792400000000001</c:v>
                </c:pt>
                <c:pt idx="342">
                  <c:v>0.10810500000000001</c:v>
                </c:pt>
                <c:pt idx="343">
                  <c:v>0.108169</c:v>
                </c:pt>
                <c:pt idx="344">
                  <c:v>0.108377</c:v>
                </c:pt>
                <c:pt idx="345">
                  <c:v>0.108179</c:v>
                </c:pt>
                <c:pt idx="346">
                  <c:v>0.107983</c:v>
                </c:pt>
                <c:pt idx="347">
                  <c:v>0.10796</c:v>
                </c:pt>
                <c:pt idx="348">
                  <c:v>0.108338</c:v>
                </c:pt>
                <c:pt idx="349">
                  <c:v>0.108057</c:v>
                </c:pt>
                <c:pt idx="350">
                  <c:v>0.10809100000000001</c:v>
                </c:pt>
                <c:pt idx="351">
                  <c:v>0.108352</c:v>
                </c:pt>
                <c:pt idx="352">
                  <c:v>0.10813</c:v>
                </c:pt>
                <c:pt idx="353">
                  <c:v>0.10807899999999999</c:v>
                </c:pt>
                <c:pt idx="354">
                  <c:v>0.10853500000000001</c:v>
                </c:pt>
                <c:pt idx="355">
                  <c:v>0.108371</c:v>
                </c:pt>
                <c:pt idx="356">
                  <c:v>0.108179</c:v>
                </c:pt>
                <c:pt idx="357">
                  <c:v>0.10902199999999999</c:v>
                </c:pt>
                <c:pt idx="358">
                  <c:v>0.108552</c:v>
                </c:pt>
                <c:pt idx="359">
                  <c:v>0.108306</c:v>
                </c:pt>
                <c:pt idx="360">
                  <c:v>0.10903</c:v>
                </c:pt>
                <c:pt idx="361">
                  <c:v>0.10861899999999999</c:v>
                </c:pt>
                <c:pt idx="362">
                  <c:v>0.108595</c:v>
                </c:pt>
                <c:pt idx="363">
                  <c:v>0.108462</c:v>
                </c:pt>
                <c:pt idx="364">
                  <c:v>0.108685</c:v>
                </c:pt>
                <c:pt idx="365">
                  <c:v>0.10863399999999999</c:v>
                </c:pt>
                <c:pt idx="366">
                  <c:v>0.10842</c:v>
                </c:pt>
                <c:pt idx="367">
                  <c:v>0.108505</c:v>
                </c:pt>
                <c:pt idx="368">
                  <c:v>0.10864500000000001</c:v>
                </c:pt>
                <c:pt idx="369">
                  <c:v>0.10918899999999999</c:v>
                </c:pt>
                <c:pt idx="370">
                  <c:v>0.108625</c:v>
                </c:pt>
                <c:pt idx="371">
                  <c:v>0.108817</c:v>
                </c:pt>
                <c:pt idx="372">
                  <c:v>0.10940999999999999</c:v>
                </c:pt>
                <c:pt idx="373">
                  <c:v>0.108957</c:v>
                </c:pt>
                <c:pt idx="374">
                  <c:v>0.109013</c:v>
                </c:pt>
                <c:pt idx="375">
                  <c:v>0.108644</c:v>
                </c:pt>
                <c:pt idx="376">
                  <c:v>0.10925700000000001</c:v>
                </c:pt>
                <c:pt idx="377">
                  <c:v>0.108836</c:v>
                </c:pt>
                <c:pt idx="378">
                  <c:v>0.109156</c:v>
                </c:pt>
                <c:pt idx="379">
                  <c:v>0.10889500000000001</c:v>
                </c:pt>
                <c:pt idx="380">
                  <c:v>0.10892400000000001</c:v>
                </c:pt>
                <c:pt idx="381">
                  <c:v>0.109162</c:v>
                </c:pt>
                <c:pt idx="382">
                  <c:v>0.109399</c:v>
                </c:pt>
                <c:pt idx="383">
                  <c:v>0.109193</c:v>
                </c:pt>
                <c:pt idx="384">
                  <c:v>0.109039</c:v>
                </c:pt>
                <c:pt idx="385">
                  <c:v>0.109093</c:v>
                </c:pt>
                <c:pt idx="386">
                  <c:v>0.10969</c:v>
                </c:pt>
                <c:pt idx="387">
                  <c:v>0.10920100000000001</c:v>
                </c:pt>
                <c:pt idx="388">
                  <c:v>0.108997</c:v>
                </c:pt>
                <c:pt idx="389">
                  <c:v>0.10923099999999999</c:v>
                </c:pt>
                <c:pt idx="390">
                  <c:v>0.10943700000000001</c:v>
                </c:pt>
                <c:pt idx="391">
                  <c:v>0.109566</c:v>
                </c:pt>
                <c:pt idx="392">
                  <c:v>0.110585</c:v>
                </c:pt>
                <c:pt idx="393">
                  <c:v>0.10967</c:v>
                </c:pt>
                <c:pt idx="394">
                  <c:v>0.10957</c:v>
                </c:pt>
                <c:pt idx="395">
                  <c:v>0.10947</c:v>
                </c:pt>
                <c:pt idx="396">
                  <c:v>0.109597</c:v>
                </c:pt>
                <c:pt idx="397">
                  <c:v>0.10967300000000001</c:v>
                </c:pt>
                <c:pt idx="398">
                  <c:v>0.109749</c:v>
                </c:pt>
                <c:pt idx="399">
                  <c:v>0.109775</c:v>
                </c:pt>
                <c:pt idx="400">
                  <c:v>0.109377</c:v>
                </c:pt>
                <c:pt idx="401">
                  <c:v>0.109552</c:v>
                </c:pt>
                <c:pt idx="402">
                  <c:v>0.10957799999999999</c:v>
                </c:pt>
                <c:pt idx="403">
                  <c:v>0.109851</c:v>
                </c:pt>
                <c:pt idx="404">
                  <c:v>0.10985200000000001</c:v>
                </c:pt>
                <c:pt idx="405">
                  <c:v>0.10985200000000001</c:v>
                </c:pt>
                <c:pt idx="406">
                  <c:v>0.109828</c:v>
                </c:pt>
                <c:pt idx="407">
                  <c:v>0.109828</c:v>
                </c:pt>
                <c:pt idx="408">
                  <c:v>0.11</c:v>
                </c:pt>
                <c:pt idx="409">
                  <c:v>0.110122</c:v>
                </c:pt>
                <c:pt idx="410">
                  <c:v>0.110122</c:v>
                </c:pt>
                <c:pt idx="411">
                  <c:v>0.111189</c:v>
                </c:pt>
                <c:pt idx="412">
                  <c:v>0.110121</c:v>
                </c:pt>
                <c:pt idx="413">
                  <c:v>0.11</c:v>
                </c:pt>
                <c:pt idx="414">
                  <c:v>0.110169</c:v>
                </c:pt>
                <c:pt idx="415">
                  <c:v>0.110072</c:v>
                </c:pt>
                <c:pt idx="416">
                  <c:v>0.11014400000000001</c:v>
                </c:pt>
                <c:pt idx="417">
                  <c:v>0.11055</c:v>
                </c:pt>
                <c:pt idx="418">
                  <c:v>0.110358</c:v>
                </c:pt>
                <c:pt idx="419">
                  <c:v>0.11038100000000001</c:v>
                </c:pt>
                <c:pt idx="420">
                  <c:v>0.110309</c:v>
                </c:pt>
                <c:pt idx="421">
                  <c:v>0.110166</c:v>
                </c:pt>
                <c:pt idx="422">
                  <c:v>0.110236</c:v>
                </c:pt>
                <c:pt idx="423">
                  <c:v>0.110472</c:v>
                </c:pt>
                <c:pt idx="424">
                  <c:v>0.11049399999999999</c:v>
                </c:pt>
                <c:pt idx="425">
                  <c:v>0.11042299999999999</c:v>
                </c:pt>
                <c:pt idx="426">
                  <c:v>0.110398</c:v>
                </c:pt>
                <c:pt idx="427">
                  <c:v>0.110537</c:v>
                </c:pt>
                <c:pt idx="428">
                  <c:v>0.110583</c:v>
                </c:pt>
                <c:pt idx="429">
                  <c:v>0.11067399999999999</c:v>
                </c:pt>
                <c:pt idx="430">
                  <c:v>0.11102099999999999</c:v>
                </c:pt>
                <c:pt idx="431">
                  <c:v>0.110718</c:v>
                </c:pt>
                <c:pt idx="432">
                  <c:v>0.11078499999999999</c:v>
                </c:pt>
                <c:pt idx="433">
                  <c:v>0.11076</c:v>
                </c:pt>
                <c:pt idx="434">
                  <c:v>0.110828</c:v>
                </c:pt>
                <c:pt idx="435">
                  <c:v>0.112041</c:v>
                </c:pt>
                <c:pt idx="436">
                  <c:v>0.110641</c:v>
                </c:pt>
                <c:pt idx="437">
                  <c:v>0.11086799999999999</c:v>
                </c:pt>
                <c:pt idx="438">
                  <c:v>0.11082</c:v>
                </c:pt>
                <c:pt idx="439">
                  <c:v>0.11075</c:v>
                </c:pt>
                <c:pt idx="440">
                  <c:v>0.110952</c:v>
                </c:pt>
                <c:pt idx="441">
                  <c:v>0.11088199999999999</c:v>
                </c:pt>
                <c:pt idx="442">
                  <c:v>0.11149000000000001</c:v>
                </c:pt>
                <c:pt idx="443">
                  <c:v>0.111149</c:v>
                </c:pt>
                <c:pt idx="444">
                  <c:v>0.110876</c:v>
                </c:pt>
                <c:pt idx="445">
                  <c:v>0.11107599999999999</c:v>
                </c:pt>
                <c:pt idx="446">
                  <c:v>0.111163</c:v>
                </c:pt>
                <c:pt idx="447">
                  <c:v>0.111719</c:v>
                </c:pt>
                <c:pt idx="448">
                  <c:v>0.11167000000000001</c:v>
                </c:pt>
                <c:pt idx="449">
                  <c:v>0.11119999999999999</c:v>
                </c:pt>
                <c:pt idx="450">
                  <c:v>0.11133</c:v>
                </c:pt>
                <c:pt idx="451">
                  <c:v>0.110929</c:v>
                </c:pt>
                <c:pt idx="452">
                  <c:v>0.111391</c:v>
                </c:pt>
                <c:pt idx="453">
                  <c:v>0.11147600000000001</c:v>
                </c:pt>
                <c:pt idx="454">
                  <c:v>0.111341</c:v>
                </c:pt>
                <c:pt idx="455">
                  <c:v>0.11164499999999999</c:v>
                </c:pt>
                <c:pt idx="456">
                  <c:v>0.11153200000000001</c:v>
                </c:pt>
                <c:pt idx="457">
                  <c:v>0.11165899999999999</c:v>
                </c:pt>
                <c:pt idx="458">
                  <c:v>0.111765</c:v>
                </c:pt>
                <c:pt idx="459">
                  <c:v>0.111609</c:v>
                </c:pt>
                <c:pt idx="460">
                  <c:v>0.111779</c:v>
                </c:pt>
                <c:pt idx="461">
                  <c:v>0.111472</c:v>
                </c:pt>
                <c:pt idx="462">
                  <c:v>0.111447</c:v>
                </c:pt>
                <c:pt idx="463">
                  <c:v>0.111552</c:v>
                </c:pt>
                <c:pt idx="464">
                  <c:v>0.111527</c:v>
                </c:pt>
                <c:pt idx="465">
                  <c:v>0.111652</c:v>
                </c:pt>
                <c:pt idx="466">
                  <c:v>0.11151999999999999</c:v>
                </c:pt>
                <c:pt idx="467">
                  <c:v>0.112009</c:v>
                </c:pt>
                <c:pt idx="468">
                  <c:v>0.11204699999999999</c:v>
                </c:pt>
                <c:pt idx="469">
                  <c:v>0.112468</c:v>
                </c:pt>
                <c:pt idx="470">
                  <c:v>0.113439</c:v>
                </c:pt>
                <c:pt idx="471">
                  <c:v>0.11199199999999999</c:v>
                </c:pt>
                <c:pt idx="472">
                  <c:v>0.114313</c:v>
                </c:pt>
                <c:pt idx="473">
                  <c:v>0.112511</c:v>
                </c:pt>
                <c:pt idx="474">
                  <c:v>0.111789</c:v>
                </c:pt>
                <c:pt idx="475">
                  <c:v>0.111555</c:v>
                </c:pt>
                <c:pt idx="476">
                  <c:v>0.112138</c:v>
                </c:pt>
                <c:pt idx="477">
                  <c:v>0.111967</c:v>
                </c:pt>
                <c:pt idx="478">
                  <c:v>0.11233799999999999</c:v>
                </c:pt>
                <c:pt idx="479">
                  <c:v>0.112375</c:v>
                </c:pt>
                <c:pt idx="480">
                  <c:v>0.112432</c:v>
                </c:pt>
                <c:pt idx="481">
                  <c:v>0.11219899999999999</c:v>
                </c:pt>
                <c:pt idx="482">
                  <c:v>0.112277</c:v>
                </c:pt>
                <c:pt idx="483">
                  <c:v>0.111942</c:v>
                </c:pt>
                <c:pt idx="484">
                  <c:v>0.111856</c:v>
                </c:pt>
                <c:pt idx="485">
                  <c:v>0.11228399999999999</c:v>
                </c:pt>
                <c:pt idx="486">
                  <c:v>0.112259</c:v>
                </c:pt>
                <c:pt idx="487">
                  <c:v>0.111947</c:v>
                </c:pt>
                <c:pt idx="488">
                  <c:v>0.11204500000000001</c:v>
                </c:pt>
                <c:pt idx="489">
                  <c:v>0.112306</c:v>
                </c:pt>
                <c:pt idx="490">
                  <c:v>0.11258700000000001</c:v>
                </c:pt>
                <c:pt idx="491">
                  <c:v>0.112134</c:v>
                </c:pt>
                <c:pt idx="492">
                  <c:v>0.11217000000000001</c:v>
                </c:pt>
                <c:pt idx="493">
                  <c:v>0.11222699999999999</c:v>
                </c:pt>
                <c:pt idx="494">
                  <c:v>0.112444</c:v>
                </c:pt>
                <c:pt idx="495">
                  <c:v>0.112097</c:v>
                </c:pt>
                <c:pt idx="496">
                  <c:v>0.11221299999999999</c:v>
                </c:pt>
                <c:pt idx="497">
                  <c:v>0.112249</c:v>
                </c:pt>
                <c:pt idx="498">
                  <c:v>0.112465</c:v>
                </c:pt>
                <c:pt idx="499">
                  <c:v>0.11266</c:v>
                </c:pt>
                <c:pt idx="500">
                  <c:v>0.11257499999999999</c:v>
                </c:pt>
                <c:pt idx="501">
                  <c:v>0.11249000000000001</c:v>
                </c:pt>
                <c:pt idx="502">
                  <c:v>0.11240600000000001</c:v>
                </c:pt>
                <c:pt idx="503">
                  <c:v>0.114841</c:v>
                </c:pt>
                <c:pt idx="504">
                  <c:v>0.112812</c:v>
                </c:pt>
                <c:pt idx="505">
                  <c:v>0.112391</c:v>
                </c:pt>
                <c:pt idx="506">
                  <c:v>0.11254400000000001</c:v>
                </c:pt>
                <c:pt idx="507">
                  <c:v>0.11289399999999999</c:v>
                </c:pt>
                <c:pt idx="508">
                  <c:v>0.112593</c:v>
                </c:pt>
                <c:pt idx="509">
                  <c:v>0.11251</c:v>
                </c:pt>
                <c:pt idx="510">
                  <c:v>0.11183999999999999</c:v>
                </c:pt>
                <c:pt idx="511">
                  <c:v>0.11207</c:v>
                </c:pt>
                <c:pt idx="512">
                  <c:v>0.112008</c:v>
                </c:pt>
                <c:pt idx="513">
                  <c:v>0.112043</c:v>
                </c:pt>
                <c:pt idx="514">
                  <c:v>0.11211699999999999</c:v>
                </c:pt>
                <c:pt idx="515">
                  <c:v>0.11329500000000001</c:v>
                </c:pt>
                <c:pt idx="516">
                  <c:v>0.11207</c:v>
                </c:pt>
                <c:pt idx="517">
                  <c:v>0.112181</c:v>
                </c:pt>
                <c:pt idx="518">
                  <c:v>0.11215799999999999</c:v>
                </c:pt>
                <c:pt idx="519">
                  <c:v>0.112231</c:v>
                </c:pt>
                <c:pt idx="520">
                  <c:v>0.112246</c:v>
                </c:pt>
                <c:pt idx="521">
                  <c:v>0.112567</c:v>
                </c:pt>
                <c:pt idx="522">
                  <c:v>0.112524</c:v>
                </c:pt>
                <c:pt idx="523">
                  <c:v>0.112634</c:v>
                </c:pt>
                <c:pt idx="524">
                  <c:v>0.112514</c:v>
                </c:pt>
                <c:pt idx="525">
                  <c:v>0.11264299999999999</c:v>
                </c:pt>
                <c:pt idx="526">
                  <c:v>0.112486</c:v>
                </c:pt>
                <c:pt idx="527">
                  <c:v>0.112348</c:v>
                </c:pt>
                <c:pt idx="528">
                  <c:v>0.112363</c:v>
                </c:pt>
                <c:pt idx="529">
                  <c:v>0.112302</c:v>
                </c:pt>
                <c:pt idx="530">
                  <c:v>0.11244800000000001</c:v>
                </c:pt>
                <c:pt idx="531">
                  <c:v>0.1125</c:v>
                </c:pt>
                <c:pt idx="532">
                  <c:v>0.112664</c:v>
                </c:pt>
                <c:pt idx="533">
                  <c:v>0.112566</c:v>
                </c:pt>
                <c:pt idx="534">
                  <c:v>0.112729</c:v>
                </c:pt>
                <c:pt idx="535">
                  <c:v>0.112929</c:v>
                </c:pt>
                <c:pt idx="536">
                  <c:v>0.112626</c:v>
                </c:pt>
                <c:pt idx="537">
                  <c:v>0.11271399999999999</c:v>
                </c:pt>
                <c:pt idx="538">
                  <c:v>0.112653</c:v>
                </c:pt>
                <c:pt idx="539">
                  <c:v>0.11257399999999999</c:v>
                </c:pt>
                <c:pt idx="540">
                  <c:v>0.112736</c:v>
                </c:pt>
                <c:pt idx="541">
                  <c:v>0.11262</c:v>
                </c:pt>
                <c:pt idx="542">
                  <c:v>0.11283600000000001</c:v>
                </c:pt>
                <c:pt idx="543">
                  <c:v>0.112868</c:v>
                </c:pt>
                <c:pt idx="544">
                  <c:v>0.113358</c:v>
                </c:pt>
                <c:pt idx="545">
                  <c:v>0.11289399999999999</c:v>
                </c:pt>
                <c:pt idx="546">
                  <c:v>0.112888</c:v>
                </c:pt>
                <c:pt idx="547">
                  <c:v>0.113431</c:v>
                </c:pt>
                <c:pt idx="548">
                  <c:v>0.112896</c:v>
                </c:pt>
                <c:pt idx="549">
                  <c:v>0.11283600000000001</c:v>
                </c:pt>
                <c:pt idx="550">
                  <c:v>0.112759</c:v>
                </c:pt>
                <c:pt idx="551">
                  <c:v>0.113062</c:v>
                </c:pt>
                <c:pt idx="552">
                  <c:v>0.112984</c:v>
                </c:pt>
                <c:pt idx="553">
                  <c:v>0.11339399999999999</c:v>
                </c:pt>
                <c:pt idx="554">
                  <c:v>0.113279</c:v>
                </c:pt>
                <c:pt idx="555">
                  <c:v>0.112932</c:v>
                </c:pt>
                <c:pt idx="556">
                  <c:v>0.113106</c:v>
                </c:pt>
                <c:pt idx="557">
                  <c:v>0.112867</c:v>
                </c:pt>
                <c:pt idx="558">
                  <c:v>0.113077</c:v>
                </c:pt>
                <c:pt idx="559">
                  <c:v>0.113107</c:v>
                </c:pt>
                <c:pt idx="560">
                  <c:v>0.113529</c:v>
                </c:pt>
                <c:pt idx="561">
                  <c:v>0.112972</c:v>
                </c:pt>
                <c:pt idx="562">
                  <c:v>0.113872</c:v>
                </c:pt>
                <c:pt idx="563">
                  <c:v>0.114291</c:v>
                </c:pt>
                <c:pt idx="564">
                  <c:v>0.113327</c:v>
                </c:pt>
                <c:pt idx="565">
                  <c:v>0.113357</c:v>
                </c:pt>
                <c:pt idx="566">
                  <c:v>0.113069</c:v>
                </c:pt>
                <c:pt idx="567">
                  <c:v>0.113204</c:v>
                </c:pt>
                <c:pt idx="568">
                  <c:v>0.112953</c:v>
                </c:pt>
                <c:pt idx="569">
                  <c:v>0.11301799999999999</c:v>
                </c:pt>
                <c:pt idx="570">
                  <c:v>0.11303000000000001</c:v>
                </c:pt>
                <c:pt idx="571">
                  <c:v>0.113094</c:v>
                </c:pt>
                <c:pt idx="572">
                  <c:v>0.113525</c:v>
                </c:pt>
                <c:pt idx="573">
                  <c:v>0.113136</c:v>
                </c:pt>
                <c:pt idx="574">
                  <c:v>0.11332200000000001</c:v>
                </c:pt>
                <c:pt idx="575">
                  <c:v>0.11321199999999999</c:v>
                </c:pt>
                <c:pt idx="576">
                  <c:v>0.13183700000000001</c:v>
                </c:pt>
                <c:pt idx="577">
                  <c:v>0.118391</c:v>
                </c:pt>
                <c:pt idx="578">
                  <c:v>0.11392099999999999</c:v>
                </c:pt>
                <c:pt idx="579">
                  <c:v>0.113276</c:v>
                </c:pt>
                <c:pt idx="580">
                  <c:v>0.11340799999999999</c:v>
                </c:pt>
                <c:pt idx="581">
                  <c:v>0.113299</c:v>
                </c:pt>
                <c:pt idx="582">
                  <c:v>0.113482</c:v>
                </c:pt>
                <c:pt idx="583">
                  <c:v>0.113271</c:v>
                </c:pt>
                <c:pt idx="584">
                  <c:v>0.11453000000000001</c:v>
                </c:pt>
                <c:pt idx="585">
                  <c:v>0.11329400000000001</c:v>
                </c:pt>
                <c:pt idx="586">
                  <c:v>0.113373</c:v>
                </c:pt>
                <c:pt idx="587">
                  <c:v>0.113316</c:v>
                </c:pt>
                <c:pt idx="588">
                  <c:v>0.113277</c:v>
                </c:pt>
                <c:pt idx="589">
                  <c:v>0.11322</c:v>
                </c:pt>
                <c:pt idx="590">
                  <c:v>0.11319799999999999</c:v>
                </c:pt>
                <c:pt idx="591">
                  <c:v>0.113429</c:v>
                </c:pt>
                <c:pt idx="592">
                  <c:v>0.114047</c:v>
                </c:pt>
                <c:pt idx="593">
                  <c:v>0.11407399999999999</c:v>
                </c:pt>
                <c:pt idx="594">
                  <c:v>0.113731</c:v>
                </c:pt>
                <c:pt idx="595">
                  <c:v>0.113523</c:v>
                </c:pt>
                <c:pt idx="596">
                  <c:v>0.11360099999999999</c:v>
                </c:pt>
                <c:pt idx="597">
                  <c:v>0.113645</c:v>
                </c:pt>
                <c:pt idx="598">
                  <c:v>0.113756</c:v>
                </c:pt>
                <c:pt idx="599">
                  <c:v>0.11368300000000001</c:v>
                </c:pt>
                <c:pt idx="600">
                  <c:v>0.11354400000000001</c:v>
                </c:pt>
                <c:pt idx="601">
                  <c:v>0.11332200000000001</c:v>
                </c:pt>
                <c:pt idx="602">
                  <c:v>0.11353199999999999</c:v>
                </c:pt>
                <c:pt idx="603">
                  <c:v>0.113493</c:v>
                </c:pt>
                <c:pt idx="604">
                  <c:v>0.113537</c:v>
                </c:pt>
                <c:pt idx="605">
                  <c:v>0.113498</c:v>
                </c:pt>
                <c:pt idx="606">
                  <c:v>0.113723</c:v>
                </c:pt>
                <c:pt idx="607">
                  <c:v>0.113635</c:v>
                </c:pt>
                <c:pt idx="608">
                  <c:v>0.113859</c:v>
                </c:pt>
                <c:pt idx="609">
                  <c:v>0.113984</c:v>
                </c:pt>
                <c:pt idx="610">
                  <c:v>0.114255</c:v>
                </c:pt>
                <c:pt idx="611">
                  <c:v>0.113971</c:v>
                </c:pt>
                <c:pt idx="612">
                  <c:v>0.11430700000000001</c:v>
                </c:pt>
                <c:pt idx="613">
                  <c:v>0.11350200000000001</c:v>
                </c:pt>
                <c:pt idx="614">
                  <c:v>0.113691</c:v>
                </c:pt>
                <c:pt idx="615">
                  <c:v>0.11368499999999999</c:v>
                </c:pt>
                <c:pt idx="616">
                  <c:v>0.113485</c:v>
                </c:pt>
                <c:pt idx="617">
                  <c:v>0.11375399999999999</c:v>
                </c:pt>
                <c:pt idx="618">
                  <c:v>0.114006</c:v>
                </c:pt>
                <c:pt idx="619">
                  <c:v>0.11382299999999999</c:v>
                </c:pt>
                <c:pt idx="620">
                  <c:v>0.11405800000000001</c:v>
                </c:pt>
                <c:pt idx="621">
                  <c:v>0.113939</c:v>
                </c:pt>
                <c:pt idx="622">
                  <c:v>0.113804</c:v>
                </c:pt>
                <c:pt idx="623">
                  <c:v>0.11351</c:v>
                </c:pt>
                <c:pt idx="624">
                  <c:v>0.113664</c:v>
                </c:pt>
                <c:pt idx="625">
                  <c:v>0.11354599999999999</c:v>
                </c:pt>
                <c:pt idx="626">
                  <c:v>0.114019</c:v>
                </c:pt>
                <c:pt idx="627">
                  <c:v>0.11414000000000001</c:v>
                </c:pt>
                <c:pt idx="628">
                  <c:v>0.113895</c:v>
                </c:pt>
                <c:pt idx="629">
                  <c:v>0.11392099999999999</c:v>
                </c:pt>
                <c:pt idx="630">
                  <c:v>0.113708</c:v>
                </c:pt>
                <c:pt idx="631">
                  <c:v>0.11375</c:v>
                </c:pt>
                <c:pt idx="632">
                  <c:v>0.11387</c:v>
                </c:pt>
                <c:pt idx="633">
                  <c:v>0.11358</c:v>
                </c:pt>
                <c:pt idx="634">
                  <c:v>0.114425</c:v>
                </c:pt>
                <c:pt idx="635">
                  <c:v>0.113742</c:v>
                </c:pt>
                <c:pt idx="636">
                  <c:v>0.11447400000000001</c:v>
                </c:pt>
                <c:pt idx="637">
                  <c:v>0.114216</c:v>
                </c:pt>
                <c:pt idx="638">
                  <c:v>0.113897</c:v>
                </c:pt>
                <c:pt idx="639">
                  <c:v>0.114375</c:v>
                </c:pt>
                <c:pt idx="640">
                  <c:v>0.114165</c:v>
                </c:pt>
                <c:pt idx="641">
                  <c:v>0.113769</c:v>
                </c:pt>
                <c:pt idx="642">
                  <c:v>0.114277</c:v>
                </c:pt>
                <c:pt idx="643">
                  <c:v>0.114581</c:v>
                </c:pt>
                <c:pt idx="644">
                  <c:v>0.114651</c:v>
                </c:pt>
                <c:pt idx="645">
                  <c:v>0.11516999999999999</c:v>
                </c:pt>
                <c:pt idx="646">
                  <c:v>0.114204</c:v>
                </c:pt>
                <c:pt idx="647">
                  <c:v>0.11429</c:v>
                </c:pt>
                <c:pt idx="648">
                  <c:v>0.113991</c:v>
                </c:pt>
                <c:pt idx="649">
                  <c:v>0.11418499999999999</c:v>
                </c:pt>
                <c:pt idx="650">
                  <c:v>0.115192</c:v>
                </c:pt>
                <c:pt idx="651">
                  <c:v>0.11518399999999999</c:v>
                </c:pt>
                <c:pt idx="652">
                  <c:v>0.114548</c:v>
                </c:pt>
                <c:pt idx="653">
                  <c:v>0.114373</c:v>
                </c:pt>
                <c:pt idx="654">
                  <c:v>0.114611</c:v>
                </c:pt>
                <c:pt idx="655">
                  <c:v>0.11407</c:v>
                </c:pt>
                <c:pt idx="656">
                  <c:v>0.114384</c:v>
                </c:pt>
                <c:pt idx="657">
                  <c:v>0.11407299999999999</c:v>
                </c:pt>
                <c:pt idx="658">
                  <c:v>0.114158</c:v>
                </c:pt>
                <c:pt idx="659">
                  <c:v>0.114091</c:v>
                </c:pt>
                <c:pt idx="660">
                  <c:v>0.114856</c:v>
                </c:pt>
                <c:pt idx="661">
                  <c:v>0.11434999999999999</c:v>
                </c:pt>
                <c:pt idx="662">
                  <c:v>0.114992</c:v>
                </c:pt>
                <c:pt idx="663">
                  <c:v>0.114443</c:v>
                </c:pt>
                <c:pt idx="664">
                  <c:v>0.114707</c:v>
                </c:pt>
                <c:pt idx="665">
                  <c:v>0.11427900000000001</c:v>
                </c:pt>
                <c:pt idx="666">
                  <c:v>0.114333</c:v>
                </c:pt>
                <c:pt idx="667">
                  <c:v>0.114311</c:v>
                </c:pt>
                <c:pt idx="668">
                  <c:v>0.11433500000000001</c:v>
                </c:pt>
                <c:pt idx="669">
                  <c:v>0.114075</c:v>
                </c:pt>
                <c:pt idx="670">
                  <c:v>0.114218</c:v>
                </c:pt>
                <c:pt idx="671">
                  <c:v>0.114449</c:v>
                </c:pt>
                <c:pt idx="672">
                  <c:v>0.114368</c:v>
                </c:pt>
                <c:pt idx="673">
                  <c:v>0.11440699999999999</c:v>
                </c:pt>
                <c:pt idx="674">
                  <c:v>0.11450399999999999</c:v>
                </c:pt>
                <c:pt idx="675">
                  <c:v>0.11439299999999999</c:v>
                </c:pt>
                <c:pt idx="676">
                  <c:v>0.11491899999999999</c:v>
                </c:pt>
                <c:pt idx="677">
                  <c:v>0.114602</c:v>
                </c:pt>
                <c:pt idx="678">
                  <c:v>0.114624</c:v>
                </c:pt>
                <c:pt idx="679">
                  <c:v>0.115382</c:v>
                </c:pt>
                <c:pt idx="680">
                  <c:v>0.11464000000000001</c:v>
                </c:pt>
                <c:pt idx="681">
                  <c:v>0.11453099999999999</c:v>
                </c:pt>
                <c:pt idx="682">
                  <c:v>0.114861</c:v>
                </c:pt>
                <c:pt idx="683">
                  <c:v>0.11473700000000001</c:v>
                </c:pt>
                <c:pt idx="684">
                  <c:v>0.114686</c:v>
                </c:pt>
                <c:pt idx="685">
                  <c:v>0.114694</c:v>
                </c:pt>
                <c:pt idx="686">
                  <c:v>0.11516700000000001</c:v>
                </c:pt>
                <c:pt idx="687">
                  <c:v>0.11473800000000001</c:v>
                </c:pt>
                <c:pt idx="688">
                  <c:v>0.114644</c:v>
                </c:pt>
                <c:pt idx="689">
                  <c:v>0.114913</c:v>
                </c:pt>
                <c:pt idx="690">
                  <c:v>0.114689</c:v>
                </c:pt>
                <c:pt idx="691">
                  <c:v>0.11507199999999999</c:v>
                </c:pt>
                <c:pt idx="692">
                  <c:v>0.115541</c:v>
                </c:pt>
                <c:pt idx="693">
                  <c:v>0.115187</c:v>
                </c:pt>
                <c:pt idx="694">
                  <c:v>0.11564000000000001</c:v>
                </c:pt>
                <c:pt idx="695">
                  <c:v>0.115302</c:v>
                </c:pt>
                <c:pt idx="696">
                  <c:v>0.115208</c:v>
                </c:pt>
                <c:pt idx="697">
                  <c:v>0.114943</c:v>
                </c:pt>
                <c:pt idx="698">
                  <c:v>0.115379</c:v>
                </c:pt>
                <c:pt idx="699">
                  <c:v>0.115186</c:v>
                </c:pt>
                <c:pt idx="700">
                  <c:v>0.115007</c:v>
                </c:pt>
                <c:pt idx="701">
                  <c:v>0.11612500000000001</c:v>
                </c:pt>
                <c:pt idx="702">
                  <c:v>0.11477999999999999</c:v>
                </c:pt>
                <c:pt idx="703">
                  <c:v>0.11504300000000001</c:v>
                </c:pt>
                <c:pt idx="704">
                  <c:v>0.115078</c:v>
                </c:pt>
                <c:pt idx="705">
                  <c:v>0.114929</c:v>
                </c:pt>
                <c:pt idx="706">
                  <c:v>0.11547399999999999</c:v>
                </c:pt>
                <c:pt idx="707">
                  <c:v>0.115226</c:v>
                </c:pt>
                <c:pt idx="708">
                  <c:v>0.11554300000000001</c:v>
                </c:pt>
                <c:pt idx="709">
                  <c:v>0.115577</c:v>
                </c:pt>
                <c:pt idx="710">
                  <c:v>0.11558400000000001</c:v>
                </c:pt>
                <c:pt idx="711">
                  <c:v>0.11521099999999999</c:v>
                </c:pt>
                <c:pt idx="712">
                  <c:v>0.115302</c:v>
                </c:pt>
                <c:pt idx="713">
                  <c:v>0.11532199999999999</c:v>
                </c:pt>
                <c:pt idx="714">
                  <c:v>0.115622</c:v>
                </c:pt>
                <c:pt idx="715">
                  <c:v>0.115</c:v>
                </c:pt>
                <c:pt idx="716">
                  <c:v>0.115844</c:v>
                </c:pt>
                <c:pt idx="717">
                  <c:v>0.11543200000000001</c:v>
                </c:pt>
                <c:pt idx="718">
                  <c:v>0.115146</c:v>
                </c:pt>
                <c:pt idx="719">
                  <c:v>0.11534700000000001</c:v>
                </c:pt>
                <c:pt idx="720">
                  <c:v>0.115312</c:v>
                </c:pt>
                <c:pt idx="721">
                  <c:v>0.115388</c:v>
                </c:pt>
                <c:pt idx="722">
                  <c:v>0.115657</c:v>
                </c:pt>
                <c:pt idx="723">
                  <c:v>0.115566</c:v>
                </c:pt>
                <c:pt idx="724">
                  <c:v>0.115379</c:v>
                </c:pt>
                <c:pt idx="725">
                  <c:v>0.116102</c:v>
                </c:pt>
                <c:pt idx="726">
                  <c:v>0.115227</c:v>
                </c:pt>
                <c:pt idx="727">
                  <c:v>0.115508</c:v>
                </c:pt>
                <c:pt idx="728">
                  <c:v>0.11544599999999999</c:v>
                </c:pt>
                <c:pt idx="729">
                  <c:v>0.115589</c:v>
                </c:pt>
                <c:pt idx="730">
                  <c:v>0.116115</c:v>
                </c:pt>
                <c:pt idx="731">
                  <c:v>0.116052</c:v>
                </c:pt>
                <c:pt idx="732">
                  <c:v>0.115634</c:v>
                </c:pt>
                <c:pt idx="733">
                  <c:v>0.115872</c:v>
                </c:pt>
                <c:pt idx="734">
                  <c:v>0.115796</c:v>
                </c:pt>
                <c:pt idx="735">
                  <c:v>0.11587</c:v>
                </c:pt>
                <c:pt idx="736">
                  <c:v>0.115482</c:v>
                </c:pt>
                <c:pt idx="737">
                  <c:v>0.116165</c:v>
                </c:pt>
                <c:pt idx="738">
                  <c:v>0.115995</c:v>
                </c:pt>
                <c:pt idx="739">
                  <c:v>0.116324</c:v>
                </c:pt>
                <c:pt idx="740">
                  <c:v>0.11566800000000001</c:v>
                </c:pt>
                <c:pt idx="741">
                  <c:v>0.115795</c:v>
                </c:pt>
                <c:pt idx="742">
                  <c:v>0.11565300000000001</c:v>
                </c:pt>
                <c:pt idx="743">
                  <c:v>0.115887</c:v>
                </c:pt>
                <c:pt idx="744">
                  <c:v>0.116282</c:v>
                </c:pt>
                <c:pt idx="745">
                  <c:v>0.11608599999999999</c:v>
                </c:pt>
                <c:pt idx="746">
                  <c:v>0.115783</c:v>
                </c:pt>
                <c:pt idx="747">
                  <c:v>0.11565499999999999</c:v>
                </c:pt>
                <c:pt idx="748">
                  <c:v>0.11582099999999999</c:v>
                </c:pt>
                <c:pt idx="749">
                  <c:v>0.115587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5.8666000000000003E-2</c:v>
                </c:pt>
                <c:pt idx="1">
                  <c:v>3.9591000000000001E-2</c:v>
                </c:pt>
                <c:pt idx="2">
                  <c:v>3.6302666666666601E-2</c:v>
                </c:pt>
                <c:pt idx="3">
                  <c:v>9.8380499999999899E-2</c:v>
                </c:pt>
                <c:pt idx="4">
                  <c:v>0.111872</c:v>
                </c:pt>
                <c:pt idx="5">
                  <c:v>0.112913333333333</c:v>
                </c:pt>
                <c:pt idx="6">
                  <c:v>9.5162857142857105E-2</c:v>
                </c:pt>
                <c:pt idx="7">
                  <c:v>0.102835</c:v>
                </c:pt>
                <c:pt idx="8">
                  <c:v>0.10431111111111099</c:v>
                </c:pt>
                <c:pt idx="9">
                  <c:v>0.107062</c:v>
                </c:pt>
                <c:pt idx="10">
                  <c:v>0.109825454545454</c:v>
                </c:pt>
                <c:pt idx="11">
                  <c:v>0.113128333333333</c:v>
                </c:pt>
                <c:pt idx="12">
                  <c:v>0.112741538461538</c:v>
                </c:pt>
                <c:pt idx="13">
                  <c:v>0.115334285714285</c:v>
                </c:pt>
                <c:pt idx="14">
                  <c:v>0.116718666666666</c:v>
                </c:pt>
                <c:pt idx="15">
                  <c:v>0.117705</c:v>
                </c:pt>
                <c:pt idx="16">
                  <c:v>0.119428235294117</c:v>
                </c:pt>
                <c:pt idx="17">
                  <c:v>0.12052</c:v>
                </c:pt>
                <c:pt idx="18">
                  <c:v>0.13276421052631501</c:v>
                </c:pt>
                <c:pt idx="19">
                  <c:v>0.12773799999999999</c:v>
                </c:pt>
                <c:pt idx="20">
                  <c:v>0.122266666666666</c:v>
                </c:pt>
                <c:pt idx="21">
                  <c:v>0.123283636363636</c:v>
                </c:pt>
                <c:pt idx="22">
                  <c:v>0.122122608695652</c:v>
                </c:pt>
                <c:pt idx="23">
                  <c:v>0.12257333333333301</c:v>
                </c:pt>
                <c:pt idx="24">
                  <c:v>0.1229232</c:v>
                </c:pt>
                <c:pt idx="25">
                  <c:v>0.123563846153846</c:v>
                </c:pt>
                <c:pt idx="26">
                  <c:v>0.12460148148148099</c:v>
                </c:pt>
                <c:pt idx="27">
                  <c:v>0.125912142857142</c:v>
                </c:pt>
                <c:pt idx="28">
                  <c:v>0.12634758620689601</c:v>
                </c:pt>
                <c:pt idx="29">
                  <c:v>0.12764466666666599</c:v>
                </c:pt>
                <c:pt idx="30">
                  <c:v>0.12700258064516101</c:v>
                </c:pt>
                <c:pt idx="31">
                  <c:v>0.127961875</c:v>
                </c:pt>
                <c:pt idx="32">
                  <c:v>0.13209575757575701</c:v>
                </c:pt>
                <c:pt idx="33">
                  <c:v>0.12820058823529401</c:v>
                </c:pt>
                <c:pt idx="34">
                  <c:v>0.128385142857142</c:v>
                </c:pt>
                <c:pt idx="35">
                  <c:v>0.12886944444444401</c:v>
                </c:pt>
                <c:pt idx="36">
                  <c:v>0.13042972972972899</c:v>
                </c:pt>
                <c:pt idx="37">
                  <c:v>0.13385947368421</c:v>
                </c:pt>
                <c:pt idx="38">
                  <c:v>0.13121282051281999</c:v>
                </c:pt>
                <c:pt idx="39">
                  <c:v>0.13100899999999999</c:v>
                </c:pt>
                <c:pt idx="40">
                  <c:v>0.132411707317073</c:v>
                </c:pt>
                <c:pt idx="41">
                  <c:v>0.13093285714285699</c:v>
                </c:pt>
                <c:pt idx="42">
                  <c:v>0.13115767441860399</c:v>
                </c:pt>
                <c:pt idx="43">
                  <c:v>0.13194272727272699</c:v>
                </c:pt>
                <c:pt idx="44">
                  <c:v>0.13300399999999901</c:v>
                </c:pt>
                <c:pt idx="45">
                  <c:v>0.13341608695652099</c:v>
                </c:pt>
                <c:pt idx="46">
                  <c:v>0.13260297872340401</c:v>
                </c:pt>
                <c:pt idx="47">
                  <c:v>0.13228416666666601</c:v>
                </c:pt>
                <c:pt idx="48">
                  <c:v>0.13569591836734601</c:v>
                </c:pt>
                <c:pt idx="49">
                  <c:v>0.13333</c:v>
                </c:pt>
                <c:pt idx="50">
                  <c:v>0.13379294117647</c:v>
                </c:pt>
                <c:pt idx="51">
                  <c:v>0.13365461538461501</c:v>
                </c:pt>
                <c:pt idx="52">
                  <c:v>0.13337471698113201</c:v>
                </c:pt>
                <c:pt idx="53">
                  <c:v>0.135866666666666</c:v>
                </c:pt>
                <c:pt idx="54">
                  <c:v>0.134955636363636</c:v>
                </c:pt>
                <c:pt idx="55">
                  <c:v>0.13329964285714199</c:v>
                </c:pt>
                <c:pt idx="56">
                  <c:v>0.13352456140350799</c:v>
                </c:pt>
                <c:pt idx="57">
                  <c:v>0.13331000000000001</c:v>
                </c:pt>
                <c:pt idx="58">
                  <c:v>0.133386779661016</c:v>
                </c:pt>
                <c:pt idx="59">
                  <c:v>0.134943333333333</c:v>
                </c:pt>
                <c:pt idx="60">
                  <c:v>0.13378032786885199</c:v>
                </c:pt>
                <c:pt idx="61">
                  <c:v>0.133682903225806</c:v>
                </c:pt>
                <c:pt idx="62">
                  <c:v>0.13414412698412601</c:v>
                </c:pt>
                <c:pt idx="63">
                  <c:v>0.1343484375</c:v>
                </c:pt>
                <c:pt idx="64">
                  <c:v>0.13427446153846101</c:v>
                </c:pt>
                <c:pt idx="65">
                  <c:v>0.13383121212121199</c:v>
                </c:pt>
                <c:pt idx="66">
                  <c:v>0.134670149253731</c:v>
                </c:pt>
                <c:pt idx="67">
                  <c:v>0.134449117647058</c:v>
                </c:pt>
                <c:pt idx="68">
                  <c:v>0.13495304347826001</c:v>
                </c:pt>
                <c:pt idx="69">
                  <c:v>0.13490457142857101</c:v>
                </c:pt>
                <c:pt idx="70">
                  <c:v>0.13719577464788699</c:v>
                </c:pt>
                <c:pt idx="71">
                  <c:v>0.135329166666666</c:v>
                </c:pt>
                <c:pt idx="72">
                  <c:v>0.13448794520547899</c:v>
                </c:pt>
                <c:pt idx="73">
                  <c:v>0.13628054054054001</c:v>
                </c:pt>
                <c:pt idx="74">
                  <c:v>0.13591439999999999</c:v>
                </c:pt>
                <c:pt idx="75">
                  <c:v>0.13603736842105199</c:v>
                </c:pt>
                <c:pt idx="76">
                  <c:v>0.13624753246753199</c:v>
                </c:pt>
                <c:pt idx="77">
                  <c:v>0.137459487179487</c:v>
                </c:pt>
                <c:pt idx="78">
                  <c:v>0.13770455696202499</c:v>
                </c:pt>
                <c:pt idx="79">
                  <c:v>0.13642525</c:v>
                </c:pt>
                <c:pt idx="80">
                  <c:v>0.136117777777777</c:v>
                </c:pt>
                <c:pt idx="81">
                  <c:v>0.13711414634146299</c:v>
                </c:pt>
                <c:pt idx="82">
                  <c:v>0.13696409638554199</c:v>
                </c:pt>
                <c:pt idx="83">
                  <c:v>0.13728880952380901</c:v>
                </c:pt>
                <c:pt idx="84">
                  <c:v>0.137423294117647</c:v>
                </c:pt>
                <c:pt idx="85">
                  <c:v>0.13706767441860401</c:v>
                </c:pt>
                <c:pt idx="86">
                  <c:v>0.13721724137930999</c:v>
                </c:pt>
                <c:pt idx="87">
                  <c:v>0.13715909090909001</c:v>
                </c:pt>
                <c:pt idx="88">
                  <c:v>0.13721955056179699</c:v>
                </c:pt>
                <c:pt idx="89">
                  <c:v>0.13795977777777699</c:v>
                </c:pt>
                <c:pt idx="90">
                  <c:v>0.13790571428571399</c:v>
                </c:pt>
                <c:pt idx="91">
                  <c:v>0.13955130434782601</c:v>
                </c:pt>
                <c:pt idx="92">
                  <c:v>0.138853333333333</c:v>
                </c:pt>
                <c:pt idx="93">
                  <c:v>0.138057021276595</c:v>
                </c:pt>
                <c:pt idx="94">
                  <c:v>0.13989157894736801</c:v>
                </c:pt>
                <c:pt idx="95">
                  <c:v>0.13915354166666599</c:v>
                </c:pt>
                <c:pt idx="96">
                  <c:v>0.13850453608247401</c:v>
                </c:pt>
                <c:pt idx="97">
                  <c:v>0.139085510204081</c:v>
                </c:pt>
                <c:pt idx="98">
                  <c:v>0.13860101010101</c:v>
                </c:pt>
                <c:pt idx="99">
                  <c:v>0.1389898</c:v>
                </c:pt>
                <c:pt idx="100">
                  <c:v>0.13880792079207899</c:v>
                </c:pt>
                <c:pt idx="101">
                  <c:v>0.138984901960784</c:v>
                </c:pt>
                <c:pt idx="102">
                  <c:v>0.139440388349514</c:v>
                </c:pt>
                <c:pt idx="103">
                  <c:v>0.140105192307692</c:v>
                </c:pt>
                <c:pt idx="104">
                  <c:v>0.142337523809523</c:v>
                </c:pt>
                <c:pt idx="105">
                  <c:v>0.145700188679245</c:v>
                </c:pt>
                <c:pt idx="106">
                  <c:v>0.13981308411214899</c:v>
                </c:pt>
                <c:pt idx="107">
                  <c:v>0.139687037037037</c:v>
                </c:pt>
                <c:pt idx="108">
                  <c:v>0.13993522935779801</c:v>
                </c:pt>
                <c:pt idx="109">
                  <c:v>0.141317454545454</c:v>
                </c:pt>
                <c:pt idx="110">
                  <c:v>0.14061351351351301</c:v>
                </c:pt>
                <c:pt idx="111">
                  <c:v>0.14163410714285701</c:v>
                </c:pt>
                <c:pt idx="112">
                  <c:v>0.14676566371681399</c:v>
                </c:pt>
                <c:pt idx="113">
                  <c:v>0.14437333333333299</c:v>
                </c:pt>
                <c:pt idx="114">
                  <c:v>0.14275947826086899</c:v>
                </c:pt>
                <c:pt idx="115">
                  <c:v>0.14160689655172401</c:v>
                </c:pt>
                <c:pt idx="116">
                  <c:v>0.15693675213675201</c:v>
                </c:pt>
                <c:pt idx="117">
                  <c:v>0.14356711864406699</c:v>
                </c:pt>
                <c:pt idx="118">
                  <c:v>0.142523361344537</c:v>
                </c:pt>
                <c:pt idx="119">
                  <c:v>0.14596383333333299</c:v>
                </c:pt>
                <c:pt idx="120">
                  <c:v>0.14329818181818099</c:v>
                </c:pt>
                <c:pt idx="121">
                  <c:v>0.14198852459016301</c:v>
                </c:pt>
                <c:pt idx="122">
                  <c:v>0.145482764227642</c:v>
                </c:pt>
                <c:pt idx="123">
                  <c:v>0.141816612903225</c:v>
                </c:pt>
                <c:pt idx="124">
                  <c:v>0.14158383999999999</c:v>
                </c:pt>
                <c:pt idx="125">
                  <c:v>0.14108888888888799</c:v>
                </c:pt>
                <c:pt idx="126">
                  <c:v>0.141289133858267</c:v>
                </c:pt>
                <c:pt idx="127">
                  <c:v>0.14151703125000001</c:v>
                </c:pt>
                <c:pt idx="128">
                  <c:v>0.141621550387596</c:v>
                </c:pt>
                <c:pt idx="129">
                  <c:v>0.141210307692307</c:v>
                </c:pt>
                <c:pt idx="130">
                  <c:v>0.145210992366412</c:v>
                </c:pt>
                <c:pt idx="131">
                  <c:v>0.142624393939393</c:v>
                </c:pt>
                <c:pt idx="132">
                  <c:v>0.142403007518796</c:v>
                </c:pt>
                <c:pt idx="133">
                  <c:v>0.143275970149253</c:v>
                </c:pt>
                <c:pt idx="134">
                  <c:v>0.14166814814814799</c:v>
                </c:pt>
                <c:pt idx="135">
                  <c:v>0.14205235294117599</c:v>
                </c:pt>
                <c:pt idx="136">
                  <c:v>0.14166000000000001</c:v>
                </c:pt>
                <c:pt idx="137">
                  <c:v>0.14306797101449201</c:v>
                </c:pt>
                <c:pt idx="138">
                  <c:v>0.14232503597122301</c:v>
                </c:pt>
                <c:pt idx="139">
                  <c:v>0.14211785714285699</c:v>
                </c:pt>
                <c:pt idx="140">
                  <c:v>0.14549560283687901</c:v>
                </c:pt>
                <c:pt idx="141">
                  <c:v>0.14393014084507</c:v>
                </c:pt>
                <c:pt idx="142">
                  <c:v>0.144693986013986</c:v>
                </c:pt>
                <c:pt idx="143">
                  <c:v>0.144234166666666</c:v>
                </c:pt>
                <c:pt idx="144">
                  <c:v>0.14312344827586199</c:v>
                </c:pt>
                <c:pt idx="145">
                  <c:v>0.14283684931506799</c:v>
                </c:pt>
                <c:pt idx="146">
                  <c:v>0.14350925170067999</c:v>
                </c:pt>
                <c:pt idx="147">
                  <c:v>0.143817837837837</c:v>
                </c:pt>
                <c:pt idx="148">
                  <c:v>0.14365382550335501</c:v>
                </c:pt>
                <c:pt idx="149">
                  <c:v>0.1437668</c:v>
                </c:pt>
                <c:pt idx="150">
                  <c:v>0.144207549668874</c:v>
                </c:pt>
                <c:pt idx="151">
                  <c:v>0.14350921052631499</c:v>
                </c:pt>
                <c:pt idx="152">
                  <c:v>0.14388000000000001</c:v>
                </c:pt>
                <c:pt idx="153">
                  <c:v>0.144320259740259</c:v>
                </c:pt>
                <c:pt idx="154">
                  <c:v>0.14459509677419299</c:v>
                </c:pt>
                <c:pt idx="155">
                  <c:v>0.14388243589743499</c:v>
                </c:pt>
                <c:pt idx="156">
                  <c:v>0.14430802547770699</c:v>
                </c:pt>
                <c:pt idx="157">
                  <c:v>0.14514924050632899</c:v>
                </c:pt>
                <c:pt idx="158">
                  <c:v>0.144776855345911</c:v>
                </c:pt>
                <c:pt idx="159">
                  <c:v>0.143597</c:v>
                </c:pt>
                <c:pt idx="160">
                  <c:v>0.143390310559006</c:v>
                </c:pt>
                <c:pt idx="161">
                  <c:v>0.15315086419752999</c:v>
                </c:pt>
                <c:pt idx="162">
                  <c:v>0.15766969325153299</c:v>
                </c:pt>
                <c:pt idx="163">
                  <c:v>0.151343414634146</c:v>
                </c:pt>
                <c:pt idx="164">
                  <c:v>0.145735515151515</c:v>
                </c:pt>
                <c:pt idx="165">
                  <c:v>0.14463506024096301</c:v>
                </c:pt>
                <c:pt idx="166">
                  <c:v>0.14409904191616699</c:v>
                </c:pt>
                <c:pt idx="167">
                  <c:v>0.14495749999999999</c:v>
                </c:pt>
                <c:pt idx="168">
                  <c:v>0.14675585798816501</c:v>
                </c:pt>
                <c:pt idx="169">
                  <c:v>0.144736235294117</c:v>
                </c:pt>
                <c:pt idx="170">
                  <c:v>0.143925263157894</c:v>
                </c:pt>
                <c:pt idx="171">
                  <c:v>0.14514476744186</c:v>
                </c:pt>
                <c:pt idx="172">
                  <c:v>0.14595167630057801</c:v>
                </c:pt>
                <c:pt idx="173">
                  <c:v>0.14478471264367801</c:v>
                </c:pt>
                <c:pt idx="174">
                  <c:v>0.144472342857142</c:v>
                </c:pt>
                <c:pt idx="175">
                  <c:v>0.14445</c:v>
                </c:pt>
                <c:pt idx="176">
                  <c:v>0.14438734463276801</c:v>
                </c:pt>
                <c:pt idx="177">
                  <c:v>0.14463370786516799</c:v>
                </c:pt>
                <c:pt idx="178">
                  <c:v>0.14427050279329601</c:v>
                </c:pt>
                <c:pt idx="179">
                  <c:v>0.145840111111111</c:v>
                </c:pt>
                <c:pt idx="180">
                  <c:v>0.152388397790055</c:v>
                </c:pt>
                <c:pt idx="181">
                  <c:v>0.14609516483516399</c:v>
                </c:pt>
                <c:pt idx="182">
                  <c:v>0.14497661202185699</c:v>
                </c:pt>
                <c:pt idx="183">
                  <c:v>0.14499043478260801</c:v>
                </c:pt>
                <c:pt idx="184">
                  <c:v>0.14614183783783699</c:v>
                </c:pt>
                <c:pt idx="185">
                  <c:v>0.144443548387096</c:v>
                </c:pt>
                <c:pt idx="186">
                  <c:v>0.14460106951871601</c:v>
                </c:pt>
                <c:pt idx="187">
                  <c:v>0.14455691489361699</c:v>
                </c:pt>
                <c:pt idx="188">
                  <c:v>0.14570465608465599</c:v>
                </c:pt>
                <c:pt idx="189">
                  <c:v>0.14684284210526299</c:v>
                </c:pt>
                <c:pt idx="190">
                  <c:v>0.156339895287958</c:v>
                </c:pt>
                <c:pt idx="191">
                  <c:v>0.145927395833333</c:v>
                </c:pt>
                <c:pt idx="192">
                  <c:v>0.144841968911917</c:v>
                </c:pt>
                <c:pt idx="193">
                  <c:v>0.14558515463917501</c:v>
                </c:pt>
                <c:pt idx="194">
                  <c:v>0.145756205128205</c:v>
                </c:pt>
                <c:pt idx="195">
                  <c:v>0.14488979591836701</c:v>
                </c:pt>
                <c:pt idx="196">
                  <c:v>0.144644365482233</c:v>
                </c:pt>
                <c:pt idx="197">
                  <c:v>0.15039232323232299</c:v>
                </c:pt>
                <c:pt idx="198">
                  <c:v>0.146267537688442</c:v>
                </c:pt>
                <c:pt idx="199">
                  <c:v>0.1484038</c:v>
                </c:pt>
                <c:pt idx="200">
                  <c:v>0.152471840796019</c:v>
                </c:pt>
                <c:pt idx="201">
                  <c:v>0.147509207920792</c:v>
                </c:pt>
                <c:pt idx="202">
                  <c:v>0.15749527093596</c:v>
                </c:pt>
                <c:pt idx="203">
                  <c:v>0.14961833333333299</c:v>
                </c:pt>
                <c:pt idx="204">
                  <c:v>0.14986526829268201</c:v>
                </c:pt>
                <c:pt idx="205">
                  <c:v>0.154346116504854</c:v>
                </c:pt>
                <c:pt idx="206">
                  <c:v>0.151078260869565</c:v>
                </c:pt>
                <c:pt idx="207">
                  <c:v>0.147647884615384</c:v>
                </c:pt>
                <c:pt idx="208">
                  <c:v>0.14620162679425799</c:v>
                </c:pt>
                <c:pt idx="209">
                  <c:v>0.14621838095237999</c:v>
                </c:pt>
                <c:pt idx="210">
                  <c:v>0.146684549763033</c:v>
                </c:pt>
                <c:pt idx="211">
                  <c:v>0.15071113207547099</c:v>
                </c:pt>
                <c:pt idx="212">
                  <c:v>0.14635896713614999</c:v>
                </c:pt>
                <c:pt idx="213">
                  <c:v>0.14669813084112099</c:v>
                </c:pt>
                <c:pt idx="214">
                  <c:v>0.14625451162790601</c:v>
                </c:pt>
                <c:pt idx="215">
                  <c:v>0.14701898148148099</c:v>
                </c:pt>
                <c:pt idx="216">
                  <c:v>0.14722552995391699</c:v>
                </c:pt>
                <c:pt idx="217">
                  <c:v>0.14682678899082499</c:v>
                </c:pt>
                <c:pt idx="218">
                  <c:v>0.149629315068493</c:v>
                </c:pt>
                <c:pt idx="219">
                  <c:v>0.150098272727272</c:v>
                </c:pt>
                <c:pt idx="220">
                  <c:v>0.146885972850678</c:v>
                </c:pt>
                <c:pt idx="221">
                  <c:v>0.14952801801801799</c:v>
                </c:pt>
                <c:pt idx="222">
                  <c:v>0.14777569506726401</c:v>
                </c:pt>
                <c:pt idx="223">
                  <c:v>0.14761267857142801</c:v>
                </c:pt>
                <c:pt idx="224">
                  <c:v>0.15332888888888799</c:v>
                </c:pt>
                <c:pt idx="225">
                  <c:v>0.14754115044247701</c:v>
                </c:pt>
                <c:pt idx="226">
                  <c:v>0.14734696035242201</c:v>
                </c:pt>
                <c:pt idx="227">
                  <c:v>0.14699499999999999</c:v>
                </c:pt>
                <c:pt idx="228">
                  <c:v>0.14747991266375499</c:v>
                </c:pt>
                <c:pt idx="229">
                  <c:v>0.14866417391304301</c:v>
                </c:pt>
                <c:pt idx="230">
                  <c:v>0.15297774891774801</c:v>
                </c:pt>
                <c:pt idx="231">
                  <c:v>0.152034224137931</c:v>
                </c:pt>
                <c:pt idx="232">
                  <c:v>0.151010472103004</c:v>
                </c:pt>
                <c:pt idx="233">
                  <c:v>0.14968051282051201</c:v>
                </c:pt>
                <c:pt idx="234">
                  <c:v>0.14807480851063801</c:v>
                </c:pt>
                <c:pt idx="235">
                  <c:v>0.14755228813559301</c:v>
                </c:pt>
                <c:pt idx="236">
                  <c:v>0.147457890295358</c:v>
                </c:pt>
                <c:pt idx="237">
                  <c:v>0.14866386554621799</c:v>
                </c:pt>
                <c:pt idx="238">
                  <c:v>0.14963983263598299</c:v>
                </c:pt>
                <c:pt idx="239">
                  <c:v>0.14796516666666601</c:v>
                </c:pt>
                <c:pt idx="240">
                  <c:v>0.14799053941908699</c:v>
                </c:pt>
                <c:pt idx="241">
                  <c:v>0.149156198347107</c:v>
                </c:pt>
                <c:pt idx="242">
                  <c:v>0.14746049382716001</c:v>
                </c:pt>
                <c:pt idx="243">
                  <c:v>0.14766467213114701</c:v>
                </c:pt>
                <c:pt idx="244">
                  <c:v>0.14775959183673401</c:v>
                </c:pt>
                <c:pt idx="245">
                  <c:v>0.14745788617886099</c:v>
                </c:pt>
                <c:pt idx="246">
                  <c:v>0.14762331983805599</c:v>
                </c:pt>
                <c:pt idx="247">
                  <c:v>0.14803846774193499</c:v>
                </c:pt>
                <c:pt idx="248">
                  <c:v>0.152016867469879</c:v>
                </c:pt>
                <c:pt idx="249">
                  <c:v>0.14789184</c:v>
                </c:pt>
                <c:pt idx="250">
                  <c:v>0.14919896414342601</c:v>
                </c:pt>
                <c:pt idx="251">
                  <c:v>0.14810999999999999</c:v>
                </c:pt>
                <c:pt idx="252">
                  <c:v>0.14774632411067101</c:v>
                </c:pt>
                <c:pt idx="253">
                  <c:v>0.14813779527559001</c:v>
                </c:pt>
                <c:pt idx="254">
                  <c:v>0.14823019607843099</c:v>
                </c:pt>
                <c:pt idx="255">
                  <c:v>0.14765249999999999</c:v>
                </c:pt>
                <c:pt idx="256">
                  <c:v>0.15166373540856001</c:v>
                </c:pt>
                <c:pt idx="257">
                  <c:v>0.148189379844961</c:v>
                </c:pt>
                <c:pt idx="258">
                  <c:v>0.152727413127413</c:v>
                </c:pt>
                <c:pt idx="259">
                  <c:v>0.14806261538461499</c:v>
                </c:pt>
                <c:pt idx="260">
                  <c:v>0.14730773946360101</c:v>
                </c:pt>
                <c:pt idx="261">
                  <c:v>0.146943740458015</c:v>
                </c:pt>
                <c:pt idx="262">
                  <c:v>0.14721330798478999</c:v>
                </c:pt>
                <c:pt idx="263">
                  <c:v>0.14868568181818101</c:v>
                </c:pt>
                <c:pt idx="264">
                  <c:v>0.148212452830188</c:v>
                </c:pt>
                <c:pt idx="265">
                  <c:v>0.14861157894736801</c:v>
                </c:pt>
                <c:pt idx="266">
                  <c:v>0.14867235955056099</c:v>
                </c:pt>
                <c:pt idx="267">
                  <c:v>0.14832999999999999</c:v>
                </c:pt>
                <c:pt idx="268">
                  <c:v>0.148214275092936</c:v>
                </c:pt>
                <c:pt idx="269">
                  <c:v>0.15201925925925899</c:v>
                </c:pt>
                <c:pt idx="270">
                  <c:v>0.14977571955719499</c:v>
                </c:pt>
                <c:pt idx="271">
                  <c:v>0.149591617647058</c:v>
                </c:pt>
                <c:pt idx="272">
                  <c:v>0.14858417582417499</c:v>
                </c:pt>
                <c:pt idx="273">
                  <c:v>0.14851386861313801</c:v>
                </c:pt>
                <c:pt idx="274">
                  <c:v>0.149626036363636</c:v>
                </c:pt>
                <c:pt idx="275">
                  <c:v>0.14898804347826</c:v>
                </c:pt>
                <c:pt idx="276">
                  <c:v>0.14948541516245401</c:v>
                </c:pt>
                <c:pt idx="277">
                  <c:v>0.153656330935251</c:v>
                </c:pt>
                <c:pt idx="278">
                  <c:v>0.14944129032257999</c:v>
                </c:pt>
                <c:pt idx="279">
                  <c:v>0.149540571428571</c:v>
                </c:pt>
                <c:pt idx="280">
                  <c:v>0.15262555160142299</c:v>
                </c:pt>
                <c:pt idx="281">
                  <c:v>0.14918588652482201</c:v>
                </c:pt>
                <c:pt idx="282">
                  <c:v>0.14890798586572401</c:v>
                </c:pt>
                <c:pt idx="283">
                  <c:v>0.149006549295774</c:v>
                </c:pt>
                <c:pt idx="284">
                  <c:v>0.149731859649122</c:v>
                </c:pt>
                <c:pt idx="285">
                  <c:v>0.14918888111888101</c:v>
                </c:pt>
                <c:pt idx="286">
                  <c:v>0.14920118466898899</c:v>
                </c:pt>
                <c:pt idx="287">
                  <c:v>0.148912013888888</c:v>
                </c:pt>
                <c:pt idx="288">
                  <c:v>0.14970276816608899</c:v>
                </c:pt>
                <c:pt idx="289">
                  <c:v>0.15324558620689599</c:v>
                </c:pt>
                <c:pt idx="290">
                  <c:v>0.149440687285223</c:v>
                </c:pt>
                <c:pt idx="291">
                  <c:v>0.15519938356164301</c:v>
                </c:pt>
                <c:pt idx="292">
                  <c:v>0.15057761092150099</c:v>
                </c:pt>
                <c:pt idx="293">
                  <c:v>0.14946292517006801</c:v>
                </c:pt>
                <c:pt idx="294">
                  <c:v>0.14927376271186399</c:v>
                </c:pt>
                <c:pt idx="295">
                  <c:v>0.149538986486486</c:v>
                </c:pt>
                <c:pt idx="296">
                  <c:v>0.153447407407407</c:v>
                </c:pt>
                <c:pt idx="297">
                  <c:v>0.14977275167785201</c:v>
                </c:pt>
                <c:pt idx="298">
                  <c:v>0.14989792642140401</c:v>
                </c:pt>
                <c:pt idx="299">
                  <c:v>0.14965013333333299</c:v>
                </c:pt>
                <c:pt idx="300">
                  <c:v>0.14985820598006599</c:v>
                </c:pt>
                <c:pt idx="301">
                  <c:v>0.152487615894039</c:v>
                </c:pt>
                <c:pt idx="302">
                  <c:v>0.171504884488448</c:v>
                </c:pt>
                <c:pt idx="303">
                  <c:v>0.17686111842105201</c:v>
                </c:pt>
                <c:pt idx="304">
                  <c:v>0.16307816393442601</c:v>
                </c:pt>
                <c:pt idx="305">
                  <c:v>0.17338895424836601</c:v>
                </c:pt>
                <c:pt idx="306">
                  <c:v>0.16556970684038999</c:v>
                </c:pt>
                <c:pt idx="307">
                  <c:v>0.158651233766233</c:v>
                </c:pt>
                <c:pt idx="308">
                  <c:v>0.17365980582524199</c:v>
                </c:pt>
                <c:pt idx="309">
                  <c:v>0.17081606451612899</c:v>
                </c:pt>
                <c:pt idx="310">
                  <c:v>0.160569903536977</c:v>
                </c:pt>
                <c:pt idx="311">
                  <c:v>0.15154999999999999</c:v>
                </c:pt>
                <c:pt idx="312">
                  <c:v>0.15048792332268299</c:v>
                </c:pt>
                <c:pt idx="313">
                  <c:v>0.15019477707006301</c:v>
                </c:pt>
                <c:pt idx="314">
                  <c:v>0.154064126984126</c:v>
                </c:pt>
                <c:pt idx="315">
                  <c:v>0.15483943037974601</c:v>
                </c:pt>
                <c:pt idx="316">
                  <c:v>0.15183192429021999</c:v>
                </c:pt>
                <c:pt idx="317">
                  <c:v>0.151524150943396</c:v>
                </c:pt>
                <c:pt idx="318">
                  <c:v>0.15062927899686501</c:v>
                </c:pt>
                <c:pt idx="319">
                  <c:v>0.150876125</c:v>
                </c:pt>
                <c:pt idx="320">
                  <c:v>0.150492959501557</c:v>
                </c:pt>
                <c:pt idx="321">
                  <c:v>0.15021577639751499</c:v>
                </c:pt>
                <c:pt idx="322">
                  <c:v>0.154206253869969</c:v>
                </c:pt>
                <c:pt idx="323">
                  <c:v>0.15431166666666599</c:v>
                </c:pt>
                <c:pt idx="324">
                  <c:v>0.150859446153846</c:v>
                </c:pt>
                <c:pt idx="325">
                  <c:v>0.15150208588957001</c:v>
                </c:pt>
                <c:pt idx="326">
                  <c:v>0.15134495412844001</c:v>
                </c:pt>
                <c:pt idx="327">
                  <c:v>0.15093945121951199</c:v>
                </c:pt>
                <c:pt idx="328">
                  <c:v>0.15080626139817599</c:v>
                </c:pt>
                <c:pt idx="329">
                  <c:v>0.15358915151515101</c:v>
                </c:pt>
                <c:pt idx="330">
                  <c:v>0.15118561933534699</c:v>
                </c:pt>
                <c:pt idx="331">
                  <c:v>0.15394885542168599</c:v>
                </c:pt>
                <c:pt idx="332">
                  <c:v>0.15199687687687599</c:v>
                </c:pt>
                <c:pt idx="333">
                  <c:v>0.15134341317365199</c:v>
                </c:pt>
                <c:pt idx="334">
                  <c:v>0.15109964179104399</c:v>
                </c:pt>
                <c:pt idx="335">
                  <c:v>0.150777559523809</c:v>
                </c:pt>
                <c:pt idx="336">
                  <c:v>0.151958100890207</c:v>
                </c:pt>
                <c:pt idx="337">
                  <c:v>0.15055810650887499</c:v>
                </c:pt>
                <c:pt idx="338">
                  <c:v>0.15402353982300801</c:v>
                </c:pt>
                <c:pt idx="339">
                  <c:v>0.15046817647058799</c:v>
                </c:pt>
                <c:pt idx="340">
                  <c:v>0.15389794721407599</c:v>
                </c:pt>
                <c:pt idx="341">
                  <c:v>0.15228362573099399</c:v>
                </c:pt>
                <c:pt idx="342">
                  <c:v>0.151887405247813</c:v>
                </c:pt>
                <c:pt idx="343">
                  <c:v>0.15074901162790699</c:v>
                </c:pt>
                <c:pt idx="344">
                  <c:v>0.15108881159420201</c:v>
                </c:pt>
                <c:pt idx="345">
                  <c:v>0.15227052023121301</c:v>
                </c:pt>
                <c:pt idx="346">
                  <c:v>0.15158829971181501</c:v>
                </c:pt>
                <c:pt idx="347">
                  <c:v>0.15129747126436699</c:v>
                </c:pt>
                <c:pt idx="348">
                  <c:v>0.15117054441260699</c:v>
                </c:pt>
                <c:pt idx="349">
                  <c:v>0.151110228571428</c:v>
                </c:pt>
                <c:pt idx="350">
                  <c:v>0.152376182336182</c:v>
                </c:pt>
                <c:pt idx="351">
                  <c:v>0.151380795454545</c:v>
                </c:pt>
                <c:pt idx="352">
                  <c:v>0.15112640226628801</c:v>
                </c:pt>
                <c:pt idx="353">
                  <c:v>0.15119587570621401</c:v>
                </c:pt>
                <c:pt idx="354">
                  <c:v>0.15142692957746401</c:v>
                </c:pt>
                <c:pt idx="355">
                  <c:v>0.150990674157303</c:v>
                </c:pt>
                <c:pt idx="356">
                  <c:v>0.15105871148459299</c:v>
                </c:pt>
                <c:pt idx="357">
                  <c:v>0.15105022346368699</c:v>
                </c:pt>
                <c:pt idx="358">
                  <c:v>0.15098256267409399</c:v>
                </c:pt>
                <c:pt idx="359">
                  <c:v>0.15149672222222199</c:v>
                </c:pt>
                <c:pt idx="360">
                  <c:v>0.152850747922437</c:v>
                </c:pt>
                <c:pt idx="361">
                  <c:v>0.15304977900552399</c:v>
                </c:pt>
                <c:pt idx="362">
                  <c:v>0.15137911845730001</c:v>
                </c:pt>
                <c:pt idx="363">
                  <c:v>0.15206005494505401</c:v>
                </c:pt>
                <c:pt idx="364">
                  <c:v>0.15143517808219101</c:v>
                </c:pt>
                <c:pt idx="365">
                  <c:v>0.15148387978142</c:v>
                </c:pt>
                <c:pt idx="366">
                  <c:v>0.15373673024523099</c:v>
                </c:pt>
                <c:pt idx="367">
                  <c:v>0.15239548913043399</c:v>
                </c:pt>
                <c:pt idx="368">
                  <c:v>0.151293224932249</c:v>
                </c:pt>
                <c:pt idx="369">
                  <c:v>0.151231945945945</c:v>
                </c:pt>
                <c:pt idx="370">
                  <c:v>0.151510727762803</c:v>
                </c:pt>
                <c:pt idx="371">
                  <c:v>0.15178075268817201</c:v>
                </c:pt>
                <c:pt idx="372">
                  <c:v>0.15381914209115199</c:v>
                </c:pt>
                <c:pt idx="373">
                  <c:v>0.15148053475935799</c:v>
                </c:pt>
                <c:pt idx="374">
                  <c:v>0.15162186666666599</c:v>
                </c:pt>
                <c:pt idx="375">
                  <c:v>0.15204335106382899</c:v>
                </c:pt>
                <c:pt idx="376">
                  <c:v>0.15384466843501299</c:v>
                </c:pt>
                <c:pt idx="377">
                  <c:v>0.153351904761904</c:v>
                </c:pt>
                <c:pt idx="378">
                  <c:v>0.15140786279683299</c:v>
                </c:pt>
                <c:pt idx="379">
                  <c:v>0.15134378947368399</c:v>
                </c:pt>
                <c:pt idx="380">
                  <c:v>0.15172530183727001</c:v>
                </c:pt>
                <c:pt idx="381">
                  <c:v>0.15411178010471199</c:v>
                </c:pt>
                <c:pt idx="382">
                  <c:v>0.15688548302871999</c:v>
                </c:pt>
                <c:pt idx="383">
                  <c:v>0.15471640624999999</c:v>
                </c:pt>
                <c:pt idx="384">
                  <c:v>0.15232851948051901</c:v>
                </c:pt>
                <c:pt idx="385">
                  <c:v>0.15319471502590601</c:v>
                </c:pt>
                <c:pt idx="386">
                  <c:v>0.151788785529715</c:v>
                </c:pt>
                <c:pt idx="387">
                  <c:v>0.15166443298969001</c:v>
                </c:pt>
                <c:pt idx="388">
                  <c:v>0.15182185089974201</c:v>
                </c:pt>
                <c:pt idx="389">
                  <c:v>0.15422312820512801</c:v>
                </c:pt>
                <c:pt idx="390">
                  <c:v>0.153860664961636</c:v>
                </c:pt>
                <c:pt idx="391">
                  <c:v>0.152179183673469</c:v>
                </c:pt>
                <c:pt idx="392">
                  <c:v>0.15178916030534301</c:v>
                </c:pt>
                <c:pt idx="393">
                  <c:v>0.15360218274111601</c:v>
                </c:pt>
                <c:pt idx="394">
                  <c:v>0.15480612658227799</c:v>
                </c:pt>
                <c:pt idx="395">
                  <c:v>0.15384848484848401</c:v>
                </c:pt>
                <c:pt idx="396">
                  <c:v>0.15347083123425601</c:v>
                </c:pt>
                <c:pt idx="397">
                  <c:v>0.15230030150753701</c:v>
                </c:pt>
                <c:pt idx="398">
                  <c:v>0.152765563909774</c:v>
                </c:pt>
                <c:pt idx="399">
                  <c:v>0.1539276</c:v>
                </c:pt>
                <c:pt idx="400">
                  <c:v>0.15815416458852799</c:v>
                </c:pt>
                <c:pt idx="401">
                  <c:v>0.15512223880597001</c:v>
                </c:pt>
                <c:pt idx="402">
                  <c:v>0.15213548387096701</c:v>
                </c:pt>
                <c:pt idx="403">
                  <c:v>0.15204990099009899</c:v>
                </c:pt>
                <c:pt idx="404">
                  <c:v>0.15243061728394999</c:v>
                </c:pt>
                <c:pt idx="405">
                  <c:v>0.152124384236453</c:v>
                </c:pt>
                <c:pt idx="406">
                  <c:v>0.152288009828009</c:v>
                </c:pt>
                <c:pt idx="407">
                  <c:v>0.15268671568627401</c:v>
                </c:pt>
                <c:pt idx="408">
                  <c:v>0.15224997555012201</c:v>
                </c:pt>
                <c:pt idx="409">
                  <c:v>0.152468585365853</c:v>
                </c:pt>
                <c:pt idx="410">
                  <c:v>0.15284817518248101</c:v>
                </c:pt>
                <c:pt idx="411">
                  <c:v>0.15697665048543599</c:v>
                </c:pt>
                <c:pt idx="412">
                  <c:v>0.15317249394673099</c:v>
                </c:pt>
                <c:pt idx="413">
                  <c:v>0.15395695652173899</c:v>
                </c:pt>
                <c:pt idx="414">
                  <c:v>0.152811662650602</c:v>
                </c:pt>
                <c:pt idx="415">
                  <c:v>0.154593894230769</c:v>
                </c:pt>
                <c:pt idx="416">
                  <c:v>0.154004220623501</c:v>
                </c:pt>
                <c:pt idx="417">
                  <c:v>0.15351966507177001</c:v>
                </c:pt>
                <c:pt idx="418">
                  <c:v>0.15293045346062001</c:v>
                </c:pt>
                <c:pt idx="419">
                  <c:v>0.15294080952380901</c:v>
                </c:pt>
                <c:pt idx="420">
                  <c:v>0.16450869358669801</c:v>
                </c:pt>
                <c:pt idx="421">
                  <c:v>0.16671417061611299</c:v>
                </c:pt>
                <c:pt idx="422">
                  <c:v>0.18170803782505901</c:v>
                </c:pt>
                <c:pt idx="423">
                  <c:v>0.16192698113207499</c:v>
                </c:pt>
                <c:pt idx="424">
                  <c:v>0.15363590588235199</c:v>
                </c:pt>
                <c:pt idx="425">
                  <c:v>0.15332671361502301</c:v>
                </c:pt>
                <c:pt idx="426">
                  <c:v>0.15362805620608899</c:v>
                </c:pt>
                <c:pt idx="427">
                  <c:v>0.15297275700934501</c:v>
                </c:pt>
                <c:pt idx="428">
                  <c:v>0.152940326340326</c:v>
                </c:pt>
                <c:pt idx="429">
                  <c:v>0.15315060465116201</c:v>
                </c:pt>
                <c:pt idx="430">
                  <c:v>0.153032853828306</c:v>
                </c:pt>
                <c:pt idx="431">
                  <c:v>0.153796666666666</c:v>
                </c:pt>
                <c:pt idx="432">
                  <c:v>0.15763436489607299</c:v>
                </c:pt>
                <c:pt idx="433">
                  <c:v>0.15347474654377799</c:v>
                </c:pt>
                <c:pt idx="434">
                  <c:v>0.155456551724137</c:v>
                </c:pt>
                <c:pt idx="435">
                  <c:v>0.156281330275229</c:v>
                </c:pt>
                <c:pt idx="436">
                  <c:v>0.156143935926773</c:v>
                </c:pt>
                <c:pt idx="437">
                  <c:v>0.154476712328767</c:v>
                </c:pt>
                <c:pt idx="438">
                  <c:v>0.15365453302961199</c:v>
                </c:pt>
                <c:pt idx="439">
                  <c:v>0.153694227272727</c:v>
                </c:pt>
                <c:pt idx="440">
                  <c:v>0.15514077097505599</c:v>
                </c:pt>
                <c:pt idx="441">
                  <c:v>0.153571809954751</c:v>
                </c:pt>
                <c:pt idx="442">
                  <c:v>0.15556740406320499</c:v>
                </c:pt>
                <c:pt idx="443">
                  <c:v>0.156923378378378</c:v>
                </c:pt>
                <c:pt idx="444">
                  <c:v>0.156943056179775</c:v>
                </c:pt>
                <c:pt idx="445">
                  <c:v>0.15396260089686001</c:v>
                </c:pt>
                <c:pt idx="446">
                  <c:v>0.15494926174496601</c:v>
                </c:pt>
                <c:pt idx="447">
                  <c:v>0.15325294642857101</c:v>
                </c:pt>
                <c:pt idx="448">
                  <c:v>0.15324075723830699</c:v>
                </c:pt>
                <c:pt idx="449">
                  <c:v>0.153759866666666</c:v>
                </c:pt>
                <c:pt idx="450">
                  <c:v>0.15593769401330301</c:v>
                </c:pt>
                <c:pt idx="451">
                  <c:v>0.153412433628318</c:v>
                </c:pt>
                <c:pt idx="452">
                  <c:v>0.15421231788079401</c:v>
                </c:pt>
                <c:pt idx="453">
                  <c:v>0.15381792951541801</c:v>
                </c:pt>
                <c:pt idx="454">
                  <c:v>0.15348989010989</c:v>
                </c:pt>
                <c:pt idx="455">
                  <c:v>0.15412096491228</c:v>
                </c:pt>
                <c:pt idx="456">
                  <c:v>0.153508796498905</c:v>
                </c:pt>
                <c:pt idx="457">
                  <c:v>0.15392895196506501</c:v>
                </c:pt>
                <c:pt idx="458">
                  <c:v>0.15371429193899699</c:v>
                </c:pt>
                <c:pt idx="459">
                  <c:v>0.156064782608695</c:v>
                </c:pt>
                <c:pt idx="460">
                  <c:v>0.153495661605206</c:v>
                </c:pt>
                <c:pt idx="461">
                  <c:v>0.15365701298701201</c:v>
                </c:pt>
                <c:pt idx="462">
                  <c:v>0.15462505399568</c:v>
                </c:pt>
                <c:pt idx="463">
                  <c:v>0.15446422413793101</c:v>
                </c:pt>
                <c:pt idx="464">
                  <c:v>0.15630765591397799</c:v>
                </c:pt>
                <c:pt idx="465">
                  <c:v>0.167677467811158</c:v>
                </c:pt>
                <c:pt idx="466">
                  <c:v>0.15629014989293299</c:v>
                </c:pt>
                <c:pt idx="467">
                  <c:v>0.15385393162393099</c:v>
                </c:pt>
                <c:pt idx="468">
                  <c:v>0.15392200426439201</c:v>
                </c:pt>
                <c:pt idx="469">
                  <c:v>0.15581595744680801</c:v>
                </c:pt>
                <c:pt idx="470">
                  <c:v>0.15668662420382101</c:v>
                </c:pt>
                <c:pt idx="471">
                  <c:v>0.15490474576271099</c:v>
                </c:pt>
                <c:pt idx="472">
                  <c:v>0.15584570824524299</c:v>
                </c:pt>
                <c:pt idx="473">
                  <c:v>0.15460101265822701</c:v>
                </c:pt>
                <c:pt idx="474">
                  <c:v>0.15605435789473601</c:v>
                </c:pt>
                <c:pt idx="475">
                  <c:v>0.15422852941176399</c:v>
                </c:pt>
                <c:pt idx="476">
                  <c:v>0.15409438155136199</c:v>
                </c:pt>
                <c:pt idx="477">
                  <c:v>0.155898744769874</c:v>
                </c:pt>
                <c:pt idx="478">
                  <c:v>0.15609398747390399</c:v>
                </c:pt>
                <c:pt idx="479">
                  <c:v>0.15533929166666599</c:v>
                </c:pt>
                <c:pt idx="480">
                  <c:v>0.157741787941787</c:v>
                </c:pt>
                <c:pt idx="481">
                  <c:v>0.155529958506224</c:v>
                </c:pt>
                <c:pt idx="482">
                  <c:v>0.15755345755693501</c:v>
                </c:pt>
                <c:pt idx="483">
                  <c:v>0.15476909090909</c:v>
                </c:pt>
                <c:pt idx="484">
                  <c:v>0.15758156701030901</c:v>
                </c:pt>
                <c:pt idx="485">
                  <c:v>0.155385555555555</c:v>
                </c:pt>
                <c:pt idx="486">
                  <c:v>0.15601716632443499</c:v>
                </c:pt>
                <c:pt idx="487">
                  <c:v>0.15774750000000001</c:v>
                </c:pt>
                <c:pt idx="488">
                  <c:v>0.15531840490797499</c:v>
                </c:pt>
                <c:pt idx="489">
                  <c:v>0.154831224489795</c:v>
                </c:pt>
                <c:pt idx="490">
                  <c:v>0.15891433808553901</c:v>
                </c:pt>
                <c:pt idx="491">
                  <c:v>0.160937845528455</c:v>
                </c:pt>
                <c:pt idx="492">
                  <c:v>0.15582259634888401</c:v>
                </c:pt>
                <c:pt idx="493">
                  <c:v>0.15920983805667999</c:v>
                </c:pt>
                <c:pt idx="494">
                  <c:v>0.15562937373737301</c:v>
                </c:pt>
                <c:pt idx="495">
                  <c:v>0.15823846774193501</c:v>
                </c:pt>
                <c:pt idx="496">
                  <c:v>0.161224708249496</c:v>
                </c:pt>
                <c:pt idx="497">
                  <c:v>0.157642449799196</c:v>
                </c:pt>
                <c:pt idx="498">
                  <c:v>0.158559198396793</c:v>
                </c:pt>
                <c:pt idx="499">
                  <c:v>0.15724044000000001</c:v>
                </c:pt>
                <c:pt idx="500">
                  <c:v>0.15560702594810299</c:v>
                </c:pt>
                <c:pt idx="501">
                  <c:v>0.155024422310756</c:v>
                </c:pt>
                <c:pt idx="502">
                  <c:v>0.15512027833001901</c:v>
                </c:pt>
                <c:pt idx="503">
                  <c:v>0.159920476190476</c:v>
                </c:pt>
                <c:pt idx="504">
                  <c:v>0.15867639603960301</c:v>
                </c:pt>
                <c:pt idx="505">
                  <c:v>0.158570276679841</c:v>
                </c:pt>
                <c:pt idx="506">
                  <c:v>0.15730575936883601</c:v>
                </c:pt>
                <c:pt idx="507">
                  <c:v>0.15776251968503899</c:v>
                </c:pt>
                <c:pt idx="508">
                  <c:v>0.154843457760314</c:v>
                </c:pt>
                <c:pt idx="509">
                  <c:v>0.15510509803921499</c:v>
                </c:pt>
                <c:pt idx="510">
                  <c:v>0.15445968688845399</c:v>
                </c:pt>
                <c:pt idx="511">
                  <c:v>0.15614406249999899</c:v>
                </c:pt>
                <c:pt idx="512">
                  <c:v>0.15485586744639299</c:v>
                </c:pt>
                <c:pt idx="513">
                  <c:v>0.15728124513618599</c:v>
                </c:pt>
                <c:pt idx="514">
                  <c:v>0.15505821359223301</c:v>
                </c:pt>
                <c:pt idx="515">
                  <c:v>0.15779670542635599</c:v>
                </c:pt>
                <c:pt idx="516">
                  <c:v>0.15842054158607299</c:v>
                </c:pt>
                <c:pt idx="517">
                  <c:v>0.164110888030888</c:v>
                </c:pt>
                <c:pt idx="518">
                  <c:v>0.15790084778419999</c:v>
                </c:pt>
                <c:pt idx="519">
                  <c:v>0.15501934615384599</c:v>
                </c:pt>
                <c:pt idx="520">
                  <c:v>0.15575136276391499</c:v>
                </c:pt>
                <c:pt idx="521">
                  <c:v>0.158035210727969</c:v>
                </c:pt>
                <c:pt idx="522">
                  <c:v>0.15746309751434001</c:v>
                </c:pt>
                <c:pt idx="523">
                  <c:v>0.156380916030534</c:v>
                </c:pt>
                <c:pt idx="524">
                  <c:v>0.15888720000000001</c:v>
                </c:pt>
                <c:pt idx="525">
                  <c:v>0.15571939163498</c:v>
                </c:pt>
                <c:pt idx="526">
                  <c:v>0.15544398481973401</c:v>
                </c:pt>
                <c:pt idx="527">
                  <c:v>0.15792151515151501</c:v>
                </c:pt>
                <c:pt idx="528">
                  <c:v>0.15918344045368599</c:v>
                </c:pt>
                <c:pt idx="529">
                  <c:v>0.15585747169811301</c:v>
                </c:pt>
                <c:pt idx="530">
                  <c:v>0.155376760828625</c:v>
                </c:pt>
                <c:pt idx="531">
                  <c:v>0.15530684210526299</c:v>
                </c:pt>
                <c:pt idx="532">
                  <c:v>0.15540780487804801</c:v>
                </c:pt>
                <c:pt idx="533">
                  <c:v>0.158637116104868</c:v>
                </c:pt>
                <c:pt idx="534">
                  <c:v>0.15554257943925201</c:v>
                </c:pt>
                <c:pt idx="535">
                  <c:v>0.159441529850746</c:v>
                </c:pt>
                <c:pt idx="536">
                  <c:v>0.15582867783985099</c:v>
                </c:pt>
                <c:pt idx="537">
                  <c:v>0.156379962825278</c:v>
                </c:pt>
                <c:pt idx="538">
                  <c:v>0.17014382189239299</c:v>
                </c:pt>
                <c:pt idx="539">
                  <c:v>0.159429518518518</c:v>
                </c:pt>
                <c:pt idx="540">
                  <c:v>0.15901271719038801</c:v>
                </c:pt>
                <c:pt idx="541">
                  <c:v>0.15827937269372599</c:v>
                </c:pt>
                <c:pt idx="542">
                  <c:v>0.15589351749539501</c:v>
                </c:pt>
                <c:pt idx="543">
                  <c:v>0.15628128676470501</c:v>
                </c:pt>
                <c:pt idx="544">
                  <c:v>0.15642036697247699</c:v>
                </c:pt>
                <c:pt idx="545">
                  <c:v>0.155566996336996</c:v>
                </c:pt>
                <c:pt idx="546">
                  <c:v>0.16325689213893901</c:v>
                </c:pt>
                <c:pt idx="547">
                  <c:v>0.157424744525547</c:v>
                </c:pt>
                <c:pt idx="548">
                  <c:v>0.15910579234972599</c:v>
                </c:pt>
                <c:pt idx="549">
                  <c:v>0.156103527272727</c:v>
                </c:pt>
                <c:pt idx="550">
                  <c:v>0.15631829401088901</c:v>
                </c:pt>
                <c:pt idx="551">
                  <c:v>0.158648913043478</c:v>
                </c:pt>
                <c:pt idx="552">
                  <c:v>0.15872683544303701</c:v>
                </c:pt>
                <c:pt idx="553">
                  <c:v>0.17537537906137099</c:v>
                </c:pt>
                <c:pt idx="554">
                  <c:v>0.15774097297297199</c:v>
                </c:pt>
                <c:pt idx="555">
                  <c:v>0.165426654676259</c:v>
                </c:pt>
                <c:pt idx="556">
                  <c:v>0.157591490125673</c:v>
                </c:pt>
                <c:pt idx="557">
                  <c:v>0.15755064516129</c:v>
                </c:pt>
                <c:pt idx="558">
                  <c:v>0.15901670840787099</c:v>
                </c:pt>
                <c:pt idx="559">
                  <c:v>0.156097357142857</c:v>
                </c:pt>
                <c:pt idx="560">
                  <c:v>0.15884998217468799</c:v>
                </c:pt>
                <c:pt idx="561">
                  <c:v>0.15525540925266901</c:v>
                </c:pt>
                <c:pt idx="562">
                  <c:v>0.156055985790408</c:v>
                </c:pt>
                <c:pt idx="563">
                  <c:v>0.16153684397163101</c:v>
                </c:pt>
                <c:pt idx="564">
                  <c:v>0.156197911504424</c:v>
                </c:pt>
                <c:pt idx="565">
                  <c:v>0.155737597173144</c:v>
                </c:pt>
                <c:pt idx="566">
                  <c:v>0.15828236331569601</c:v>
                </c:pt>
                <c:pt idx="567">
                  <c:v>0.155944084507042</c:v>
                </c:pt>
                <c:pt idx="568">
                  <c:v>0.155861054481546</c:v>
                </c:pt>
                <c:pt idx="569">
                  <c:v>0.15536694736842099</c:v>
                </c:pt>
                <c:pt idx="570">
                  <c:v>0.155610192644483</c:v>
                </c:pt>
                <c:pt idx="571">
                  <c:v>0.15862853146853101</c:v>
                </c:pt>
                <c:pt idx="572">
                  <c:v>0.15566481675392599</c:v>
                </c:pt>
                <c:pt idx="573">
                  <c:v>0.15583348432055699</c:v>
                </c:pt>
                <c:pt idx="574">
                  <c:v>0.155703095652173</c:v>
                </c:pt>
                <c:pt idx="575">
                  <c:v>0.15599486111111099</c:v>
                </c:pt>
                <c:pt idx="576">
                  <c:v>0.158096395147313</c:v>
                </c:pt>
                <c:pt idx="577">
                  <c:v>0.16063446366782</c:v>
                </c:pt>
                <c:pt idx="578">
                  <c:v>0.15724466321243499</c:v>
                </c:pt>
                <c:pt idx="579">
                  <c:v>0.165403103448275</c:v>
                </c:pt>
                <c:pt idx="580">
                  <c:v>0.15640574870912199</c:v>
                </c:pt>
                <c:pt idx="581">
                  <c:v>0.15575567010309199</c:v>
                </c:pt>
                <c:pt idx="582">
                  <c:v>0.156385008576329</c:v>
                </c:pt>
                <c:pt idx="583">
                  <c:v>0.15656924657534199</c:v>
                </c:pt>
                <c:pt idx="584">
                  <c:v>0.15903459829059799</c:v>
                </c:pt>
                <c:pt idx="585">
                  <c:v>0.15647416382252499</c:v>
                </c:pt>
                <c:pt idx="586">
                  <c:v>0.15893243611584301</c:v>
                </c:pt>
                <c:pt idx="587">
                  <c:v>0.155846428571428</c:v>
                </c:pt>
                <c:pt idx="588">
                  <c:v>0.15557168081493999</c:v>
                </c:pt>
                <c:pt idx="589">
                  <c:v>0.158086</c:v>
                </c:pt>
                <c:pt idx="590">
                  <c:v>0.156604873096446</c:v>
                </c:pt>
                <c:pt idx="591">
                  <c:v>0.15704256756756699</c:v>
                </c:pt>
                <c:pt idx="592">
                  <c:v>0.15617959527824599</c:v>
                </c:pt>
                <c:pt idx="593">
                  <c:v>0.15593427609427599</c:v>
                </c:pt>
                <c:pt idx="594">
                  <c:v>0.156397915966386</c:v>
                </c:pt>
                <c:pt idx="595">
                  <c:v>0.156646577181208</c:v>
                </c:pt>
                <c:pt idx="596">
                  <c:v>0.15627520938023401</c:v>
                </c:pt>
                <c:pt idx="597">
                  <c:v>0.15677785953177201</c:v>
                </c:pt>
                <c:pt idx="598">
                  <c:v>0.15774934891485801</c:v>
                </c:pt>
                <c:pt idx="599">
                  <c:v>0.15801229999999999</c:v>
                </c:pt>
                <c:pt idx="600">
                  <c:v>0.156084925124792</c:v>
                </c:pt>
                <c:pt idx="601">
                  <c:v>0.15860408637873699</c:v>
                </c:pt>
                <c:pt idx="602">
                  <c:v>0.15614185737976699</c:v>
                </c:pt>
                <c:pt idx="603">
                  <c:v>0.15620513245033099</c:v>
                </c:pt>
                <c:pt idx="604">
                  <c:v>0.161313652892561</c:v>
                </c:pt>
                <c:pt idx="605">
                  <c:v>0.15889953795379499</c:v>
                </c:pt>
                <c:pt idx="606">
                  <c:v>0.158733212520593</c:v>
                </c:pt>
                <c:pt idx="607">
                  <c:v>0.15880312499999999</c:v>
                </c:pt>
                <c:pt idx="608">
                  <c:v>0.156202134646962</c:v>
                </c:pt>
                <c:pt idx="609">
                  <c:v>0.15624331147540901</c:v>
                </c:pt>
                <c:pt idx="610">
                  <c:v>0.15603423895253599</c:v>
                </c:pt>
                <c:pt idx="611">
                  <c:v>0.155884803921568</c:v>
                </c:pt>
                <c:pt idx="612">
                  <c:v>0.156026492659053</c:v>
                </c:pt>
                <c:pt idx="613">
                  <c:v>0.158710846905537</c:v>
                </c:pt>
                <c:pt idx="614">
                  <c:v>0.15855749593495899</c:v>
                </c:pt>
                <c:pt idx="615">
                  <c:v>0.15614584415584401</c:v>
                </c:pt>
                <c:pt idx="616">
                  <c:v>0.15557069692058301</c:v>
                </c:pt>
                <c:pt idx="617">
                  <c:v>0.15741637540452999</c:v>
                </c:pt>
                <c:pt idx="618">
                  <c:v>0.15668303715670401</c:v>
                </c:pt>
                <c:pt idx="619">
                  <c:v>0.155769225806451</c:v>
                </c:pt>
                <c:pt idx="620">
                  <c:v>0.15947236714975799</c:v>
                </c:pt>
                <c:pt idx="621">
                  <c:v>0.158248617363344</c:v>
                </c:pt>
                <c:pt idx="622">
                  <c:v>0.15610892455858699</c:v>
                </c:pt>
                <c:pt idx="623">
                  <c:v>0.16025012820512799</c:v>
                </c:pt>
                <c:pt idx="624">
                  <c:v>0.15596265600000001</c:v>
                </c:pt>
                <c:pt idx="625">
                  <c:v>0.155734856230031</c:v>
                </c:pt>
                <c:pt idx="626">
                  <c:v>0.15649907496012699</c:v>
                </c:pt>
                <c:pt idx="627">
                  <c:v>0.161928503184713</c:v>
                </c:pt>
                <c:pt idx="628">
                  <c:v>0.157859682034976</c:v>
                </c:pt>
                <c:pt idx="629">
                  <c:v>0.15775663492063399</c:v>
                </c:pt>
                <c:pt idx="630">
                  <c:v>0.15683217115689299</c:v>
                </c:pt>
                <c:pt idx="631">
                  <c:v>0.15820462025316401</c:v>
                </c:pt>
                <c:pt idx="632">
                  <c:v>0.158154786729857</c:v>
                </c:pt>
                <c:pt idx="633">
                  <c:v>0.15892858044163999</c:v>
                </c:pt>
                <c:pt idx="634">
                  <c:v>0.16053215748031399</c:v>
                </c:pt>
                <c:pt idx="635">
                  <c:v>0.158637232704402</c:v>
                </c:pt>
                <c:pt idx="636">
                  <c:v>0.161891240188383</c:v>
                </c:pt>
                <c:pt idx="637">
                  <c:v>0.15806454545454501</c:v>
                </c:pt>
                <c:pt idx="638">
                  <c:v>0.15656118935837199</c:v>
                </c:pt>
                <c:pt idx="639">
                  <c:v>0.15632525</c:v>
                </c:pt>
                <c:pt idx="640">
                  <c:v>0.15686483619344699</c:v>
                </c:pt>
                <c:pt idx="641">
                  <c:v>0.155786791277258</c:v>
                </c:pt>
                <c:pt idx="642">
                  <c:v>0.15649486780715299</c:v>
                </c:pt>
                <c:pt idx="643">
                  <c:v>0.157404192546583</c:v>
                </c:pt>
                <c:pt idx="644">
                  <c:v>0.15611671317829401</c:v>
                </c:pt>
                <c:pt idx="645">
                  <c:v>0.155813034055727</c:v>
                </c:pt>
                <c:pt idx="646">
                  <c:v>0.15817341576506899</c:v>
                </c:pt>
                <c:pt idx="647">
                  <c:v>0.15857728395061699</c:v>
                </c:pt>
                <c:pt idx="648">
                  <c:v>0.15882406779661001</c:v>
                </c:pt>
                <c:pt idx="649">
                  <c:v>0.15818055384615301</c:v>
                </c:pt>
                <c:pt idx="650">
                  <c:v>0.159652196620583</c:v>
                </c:pt>
                <c:pt idx="651">
                  <c:v>0.15789426380368099</c:v>
                </c:pt>
                <c:pt idx="652">
                  <c:v>0.15804134762633901</c:v>
                </c:pt>
                <c:pt idx="653">
                  <c:v>0.16150189602446399</c:v>
                </c:pt>
                <c:pt idx="654">
                  <c:v>0.157461221374045</c:v>
                </c:pt>
                <c:pt idx="655">
                  <c:v>0.158041036585365</c:v>
                </c:pt>
                <c:pt idx="656">
                  <c:v>0.15622112633181101</c:v>
                </c:pt>
                <c:pt idx="657">
                  <c:v>0.156426261398176</c:v>
                </c:pt>
                <c:pt idx="658">
                  <c:v>0.15615456752655499</c:v>
                </c:pt>
                <c:pt idx="659">
                  <c:v>0.156680303030303</c:v>
                </c:pt>
                <c:pt idx="660">
                  <c:v>0.15628968229954601</c:v>
                </c:pt>
                <c:pt idx="661">
                  <c:v>0.15832827794561899</c:v>
                </c:pt>
                <c:pt idx="662">
                  <c:v>0.15693279034690799</c:v>
                </c:pt>
                <c:pt idx="663">
                  <c:v>0.15895563253011999</c:v>
                </c:pt>
                <c:pt idx="664">
                  <c:v>0.15665807518796901</c:v>
                </c:pt>
                <c:pt idx="665">
                  <c:v>0.15951558558558501</c:v>
                </c:pt>
                <c:pt idx="666">
                  <c:v>0.15709415292353801</c:v>
                </c:pt>
                <c:pt idx="667">
                  <c:v>0.15841706586826301</c:v>
                </c:pt>
                <c:pt idx="668">
                  <c:v>0.15981007473841499</c:v>
                </c:pt>
                <c:pt idx="669">
                  <c:v>0.15861814925373099</c:v>
                </c:pt>
                <c:pt idx="670">
                  <c:v>0.15868602086438099</c:v>
                </c:pt>
                <c:pt idx="671">
                  <c:v>0.161169851190476</c:v>
                </c:pt>
                <c:pt idx="672">
                  <c:v>0.15725251114413</c:v>
                </c:pt>
                <c:pt idx="673">
                  <c:v>0.15667697329376801</c:v>
                </c:pt>
                <c:pt idx="674">
                  <c:v>0.15623039999999999</c:v>
                </c:pt>
                <c:pt idx="675">
                  <c:v>0.15641174556213</c:v>
                </c:pt>
                <c:pt idx="676">
                  <c:v>0.15633075332348501</c:v>
                </c:pt>
                <c:pt idx="677">
                  <c:v>0.156748997050147</c:v>
                </c:pt>
                <c:pt idx="678">
                  <c:v>0.15627740795287101</c:v>
                </c:pt>
                <c:pt idx="679">
                  <c:v>0.158877735294117</c:v>
                </c:pt>
                <c:pt idx="680">
                  <c:v>0.157769133627019</c:v>
                </c:pt>
                <c:pt idx="681">
                  <c:v>0.157007096774193</c:v>
                </c:pt>
                <c:pt idx="682">
                  <c:v>0.15918582723279601</c:v>
                </c:pt>
                <c:pt idx="683">
                  <c:v>0.15636102339181199</c:v>
                </c:pt>
                <c:pt idx="684">
                  <c:v>0.15862472992700699</c:v>
                </c:pt>
                <c:pt idx="685">
                  <c:v>0.15846749271137001</c:v>
                </c:pt>
                <c:pt idx="686">
                  <c:v>0.15694899563318701</c:v>
                </c:pt>
                <c:pt idx="687">
                  <c:v>0.15939247093023201</c:v>
                </c:pt>
                <c:pt idx="688">
                  <c:v>0.15909015965166901</c:v>
                </c:pt>
                <c:pt idx="689">
                  <c:v>0.158397072463768</c:v>
                </c:pt>
                <c:pt idx="690">
                  <c:v>0.16175589001447099</c:v>
                </c:pt>
                <c:pt idx="691">
                  <c:v>0.15679956647398799</c:v>
                </c:pt>
                <c:pt idx="692">
                  <c:v>0.156571572871572</c:v>
                </c:pt>
                <c:pt idx="693">
                  <c:v>0.15711046109509999</c:v>
                </c:pt>
                <c:pt idx="694">
                  <c:v>0.156375021582733</c:v>
                </c:pt>
                <c:pt idx="695">
                  <c:v>0.156457701149425</c:v>
                </c:pt>
                <c:pt idx="696">
                  <c:v>0.15700929698708699</c:v>
                </c:pt>
                <c:pt idx="697">
                  <c:v>0.15808644699140401</c:v>
                </c:pt>
                <c:pt idx="698">
                  <c:v>0.15685201716738101</c:v>
                </c:pt>
                <c:pt idx="699">
                  <c:v>0.16040868571428499</c:v>
                </c:pt>
                <c:pt idx="700">
                  <c:v>0.158632296718972</c:v>
                </c:pt>
                <c:pt idx="701">
                  <c:v>0.15678424501424501</c:v>
                </c:pt>
                <c:pt idx="702">
                  <c:v>0.15727812233285901</c:v>
                </c:pt>
                <c:pt idx="703">
                  <c:v>0.15691778409090901</c:v>
                </c:pt>
                <c:pt idx="704">
                  <c:v>0.15811744680851</c:v>
                </c:pt>
                <c:pt idx="705">
                  <c:v>0.15926354107648699</c:v>
                </c:pt>
                <c:pt idx="706">
                  <c:v>0.159338896746817</c:v>
                </c:pt>
                <c:pt idx="707">
                  <c:v>0.16047293785310701</c:v>
                </c:pt>
                <c:pt idx="708">
                  <c:v>0.15897779971791201</c:v>
                </c:pt>
                <c:pt idx="709">
                  <c:v>0.16026822535211199</c:v>
                </c:pt>
                <c:pt idx="710">
                  <c:v>0.15685552742615999</c:v>
                </c:pt>
                <c:pt idx="711">
                  <c:v>0.156521769662921</c:v>
                </c:pt>
                <c:pt idx="712">
                  <c:v>0.15833099579242599</c:v>
                </c:pt>
                <c:pt idx="713">
                  <c:v>0.15696918767507001</c:v>
                </c:pt>
                <c:pt idx="714">
                  <c:v>0.15976444755244701</c:v>
                </c:pt>
                <c:pt idx="715">
                  <c:v>0.156975251396648</c:v>
                </c:pt>
                <c:pt idx="716">
                  <c:v>0.157432329149232</c:v>
                </c:pt>
                <c:pt idx="717">
                  <c:v>0.15869746518105801</c:v>
                </c:pt>
                <c:pt idx="718">
                  <c:v>0.16036909596662</c:v>
                </c:pt>
                <c:pt idx="719">
                  <c:v>0.159106833333333</c:v>
                </c:pt>
                <c:pt idx="720">
                  <c:v>0.158750735090152</c:v>
                </c:pt>
                <c:pt idx="721">
                  <c:v>0.16202858725761701</c:v>
                </c:pt>
                <c:pt idx="722">
                  <c:v>0.15817280774550399</c:v>
                </c:pt>
                <c:pt idx="723">
                  <c:v>0.158815082872928</c:v>
                </c:pt>
                <c:pt idx="724">
                  <c:v>0.16022725517241301</c:v>
                </c:pt>
                <c:pt idx="725">
                  <c:v>0.16101966942148699</c:v>
                </c:pt>
                <c:pt idx="726">
                  <c:v>0.15794390646492401</c:v>
                </c:pt>
                <c:pt idx="727">
                  <c:v>0.162146236263736</c:v>
                </c:pt>
                <c:pt idx="728">
                  <c:v>0.159738106995884</c:v>
                </c:pt>
                <c:pt idx="729">
                  <c:v>0.15913301369863</c:v>
                </c:pt>
                <c:pt idx="730">
                  <c:v>0.15769023255813899</c:v>
                </c:pt>
                <c:pt idx="731">
                  <c:v>0.157053797814207</c:v>
                </c:pt>
                <c:pt idx="732">
                  <c:v>0.15665151432469299</c:v>
                </c:pt>
                <c:pt idx="733">
                  <c:v>0.15684395095367801</c:v>
                </c:pt>
                <c:pt idx="734">
                  <c:v>0.156936979591836</c:v>
                </c:pt>
                <c:pt idx="735">
                  <c:v>0.15748728260869499</c:v>
                </c:pt>
                <c:pt idx="736">
                  <c:v>0.15657218453188601</c:v>
                </c:pt>
                <c:pt idx="737">
                  <c:v>0.15711065040650399</c:v>
                </c:pt>
                <c:pt idx="738">
                  <c:v>0.159154370771312</c:v>
                </c:pt>
                <c:pt idx="739">
                  <c:v>0.15683716216216201</c:v>
                </c:pt>
                <c:pt idx="740">
                  <c:v>0.159212172739541</c:v>
                </c:pt>
                <c:pt idx="741">
                  <c:v>0.15725595687331501</c:v>
                </c:pt>
                <c:pt idx="742">
                  <c:v>0.15830414535666201</c:v>
                </c:pt>
                <c:pt idx="743">
                  <c:v>0.15936249999999999</c:v>
                </c:pt>
                <c:pt idx="744">
                  <c:v>0.15911275167785199</c:v>
                </c:pt>
                <c:pt idx="745">
                  <c:v>0.15705981233243901</c:v>
                </c:pt>
                <c:pt idx="746">
                  <c:v>0.159014109772423</c:v>
                </c:pt>
                <c:pt idx="747">
                  <c:v>0.15918427807486599</c:v>
                </c:pt>
                <c:pt idx="748">
                  <c:v>0.161235220293724</c:v>
                </c:pt>
                <c:pt idx="749">
                  <c:v>0.157869706666666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11608"/>
        <c:axId val="749219056"/>
      </c:lineChart>
      <c:catAx>
        <c:axId val="7492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Find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9056"/>
        <c:crosses val="autoZero"/>
        <c:auto val="1"/>
        <c:lblAlgn val="ctr"/>
        <c:lblOffset val="100"/>
        <c:noMultiLvlLbl val="0"/>
      </c:catAx>
      <c:valAx>
        <c:axId val="7492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1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8.1666699999999995E-2</c:v>
                </c:pt>
                <c:pt idx="6">
                  <c:v>8.4285700000000005E-2</c:v>
                </c:pt>
                <c:pt idx="7">
                  <c:v>0.09</c:v>
                </c:pt>
                <c:pt idx="8">
                  <c:v>9.3333299999999994E-2</c:v>
                </c:pt>
                <c:pt idx="9">
                  <c:v>9.7000000000000003E-2</c:v>
                </c:pt>
                <c:pt idx="10">
                  <c:v>0.102727</c:v>
                </c:pt>
                <c:pt idx="11">
                  <c:v>0.10166699999999999</c:v>
                </c:pt>
                <c:pt idx="12">
                  <c:v>0.10538500000000001</c:v>
                </c:pt>
                <c:pt idx="13">
                  <c:v>0.106429</c:v>
                </c:pt>
                <c:pt idx="14">
                  <c:v>0.106667</c:v>
                </c:pt>
                <c:pt idx="15">
                  <c:v>0.10625</c:v>
                </c:pt>
                <c:pt idx="16">
                  <c:v>0.106471</c:v>
                </c:pt>
                <c:pt idx="17">
                  <c:v>0.108333</c:v>
                </c:pt>
                <c:pt idx="18">
                  <c:v>0.109474</c:v>
                </c:pt>
                <c:pt idx="19">
                  <c:v>0.1115</c:v>
                </c:pt>
                <c:pt idx="20">
                  <c:v>0.112857</c:v>
                </c:pt>
                <c:pt idx="21">
                  <c:v>0.112273</c:v>
                </c:pt>
                <c:pt idx="22">
                  <c:v>0.113913</c:v>
                </c:pt>
                <c:pt idx="23">
                  <c:v>0.114583</c:v>
                </c:pt>
                <c:pt idx="24">
                  <c:v>0.1152</c:v>
                </c:pt>
                <c:pt idx="25">
                  <c:v>0.11461499999999999</c:v>
                </c:pt>
                <c:pt idx="26">
                  <c:v>0.115185</c:v>
                </c:pt>
                <c:pt idx="27">
                  <c:v>0.115</c:v>
                </c:pt>
                <c:pt idx="28">
                  <c:v>0.11586200000000001</c:v>
                </c:pt>
                <c:pt idx="29">
                  <c:v>0.11566700000000001</c:v>
                </c:pt>
                <c:pt idx="30">
                  <c:v>0.120645</c:v>
                </c:pt>
                <c:pt idx="31">
                  <c:v>0.11874999999999999</c:v>
                </c:pt>
                <c:pt idx="32">
                  <c:v>0.117576</c:v>
                </c:pt>
                <c:pt idx="33">
                  <c:v>0.11823500000000001</c:v>
                </c:pt>
                <c:pt idx="34">
                  <c:v>0.124</c:v>
                </c:pt>
                <c:pt idx="35">
                  <c:v>0.120278</c:v>
                </c:pt>
                <c:pt idx="36">
                  <c:v>0.12270300000000001</c:v>
                </c:pt>
                <c:pt idx="37">
                  <c:v>0.12131599999999999</c:v>
                </c:pt>
                <c:pt idx="38">
                  <c:v>0.12153799999999999</c:v>
                </c:pt>
                <c:pt idx="39">
                  <c:v>0.12175</c:v>
                </c:pt>
                <c:pt idx="40">
                  <c:v>0.121463</c:v>
                </c:pt>
                <c:pt idx="41">
                  <c:v>0.122381</c:v>
                </c:pt>
                <c:pt idx="42">
                  <c:v>0.122326</c:v>
                </c:pt>
                <c:pt idx="43">
                  <c:v>0.12590899999999999</c:v>
                </c:pt>
                <c:pt idx="44">
                  <c:v>0.124</c:v>
                </c:pt>
                <c:pt idx="45">
                  <c:v>0.123478</c:v>
                </c:pt>
                <c:pt idx="46">
                  <c:v>0.123404</c:v>
                </c:pt>
                <c:pt idx="47">
                  <c:v>0.124792</c:v>
                </c:pt>
                <c:pt idx="48">
                  <c:v>0.12449</c:v>
                </c:pt>
                <c:pt idx="49">
                  <c:v>0.12479999999999999</c:v>
                </c:pt>
                <c:pt idx="50">
                  <c:v>0.12705900000000001</c:v>
                </c:pt>
                <c:pt idx="51">
                  <c:v>0.125192</c:v>
                </c:pt>
                <c:pt idx="52">
                  <c:v>0.12943399999999999</c:v>
                </c:pt>
                <c:pt idx="53">
                  <c:v>0.12629599999999999</c:v>
                </c:pt>
                <c:pt idx="54">
                  <c:v>0.12654499999999999</c:v>
                </c:pt>
                <c:pt idx="55">
                  <c:v>0.12678600000000001</c:v>
                </c:pt>
                <c:pt idx="56">
                  <c:v>0.127193</c:v>
                </c:pt>
                <c:pt idx="57">
                  <c:v>0.12810299999999999</c:v>
                </c:pt>
                <c:pt idx="58">
                  <c:v>0.128305</c:v>
                </c:pt>
                <c:pt idx="59">
                  <c:v>0.129167</c:v>
                </c:pt>
                <c:pt idx="60">
                  <c:v>0.12901599999999999</c:v>
                </c:pt>
                <c:pt idx="61">
                  <c:v>0.13403200000000001</c:v>
                </c:pt>
                <c:pt idx="62">
                  <c:v>0.129048</c:v>
                </c:pt>
                <c:pt idx="63">
                  <c:v>0.13125000000000001</c:v>
                </c:pt>
                <c:pt idx="64">
                  <c:v>0.12953799999999999</c:v>
                </c:pt>
                <c:pt idx="65">
                  <c:v>0.129242</c:v>
                </c:pt>
                <c:pt idx="66">
                  <c:v>0.13358200000000001</c:v>
                </c:pt>
                <c:pt idx="67">
                  <c:v>0.13308800000000001</c:v>
                </c:pt>
                <c:pt idx="68">
                  <c:v>0.13</c:v>
                </c:pt>
                <c:pt idx="69">
                  <c:v>0.13057099999999999</c:v>
                </c:pt>
                <c:pt idx="70">
                  <c:v>0.13056300000000001</c:v>
                </c:pt>
                <c:pt idx="71">
                  <c:v>0.13250000000000001</c:v>
                </c:pt>
                <c:pt idx="72">
                  <c:v>0.13164400000000001</c:v>
                </c:pt>
                <c:pt idx="73">
                  <c:v>0.13202700000000001</c:v>
                </c:pt>
                <c:pt idx="74">
                  <c:v>0.13239999999999999</c:v>
                </c:pt>
                <c:pt idx="75">
                  <c:v>0.131579</c:v>
                </c:pt>
                <c:pt idx="76">
                  <c:v>0.13194800000000001</c:v>
                </c:pt>
                <c:pt idx="77">
                  <c:v>0.13282099999999999</c:v>
                </c:pt>
                <c:pt idx="78">
                  <c:v>0.13367100000000001</c:v>
                </c:pt>
                <c:pt idx="79">
                  <c:v>0.13312499999999999</c:v>
                </c:pt>
                <c:pt idx="80">
                  <c:v>0.132716</c:v>
                </c:pt>
                <c:pt idx="81">
                  <c:v>0.13378000000000001</c:v>
                </c:pt>
                <c:pt idx="82">
                  <c:v>0.133855</c:v>
                </c:pt>
                <c:pt idx="83">
                  <c:v>0.13392899999999999</c:v>
                </c:pt>
                <c:pt idx="84">
                  <c:v>0.13517599999999999</c:v>
                </c:pt>
                <c:pt idx="85">
                  <c:v>0.13627900000000001</c:v>
                </c:pt>
                <c:pt idx="86">
                  <c:v>0.13655200000000001</c:v>
                </c:pt>
                <c:pt idx="87">
                  <c:v>0.135909</c:v>
                </c:pt>
                <c:pt idx="88">
                  <c:v>0.13741600000000001</c:v>
                </c:pt>
                <c:pt idx="89">
                  <c:v>0.13755600000000001</c:v>
                </c:pt>
                <c:pt idx="90">
                  <c:v>0.13791200000000001</c:v>
                </c:pt>
                <c:pt idx="91">
                  <c:v>0.137935</c:v>
                </c:pt>
                <c:pt idx="92">
                  <c:v>0.136882</c:v>
                </c:pt>
                <c:pt idx="93">
                  <c:v>0.13787199999999999</c:v>
                </c:pt>
                <c:pt idx="94">
                  <c:v>0.13800000000000001</c:v>
                </c:pt>
                <c:pt idx="95">
                  <c:v>0.139375</c:v>
                </c:pt>
                <c:pt idx="96">
                  <c:v>0.13824700000000001</c:v>
                </c:pt>
                <c:pt idx="97">
                  <c:v>0.13989799999999999</c:v>
                </c:pt>
                <c:pt idx="98">
                  <c:v>0.139899</c:v>
                </c:pt>
                <c:pt idx="99">
                  <c:v>0.13969999999999999</c:v>
                </c:pt>
                <c:pt idx="100">
                  <c:v>0.14039599999999999</c:v>
                </c:pt>
                <c:pt idx="101">
                  <c:v>0.140098</c:v>
                </c:pt>
                <c:pt idx="102">
                  <c:v>0.140485</c:v>
                </c:pt>
                <c:pt idx="103">
                  <c:v>0.141154</c:v>
                </c:pt>
                <c:pt idx="104">
                  <c:v>0.14161899999999999</c:v>
                </c:pt>
                <c:pt idx="105">
                  <c:v>0.14207500000000001</c:v>
                </c:pt>
                <c:pt idx="106">
                  <c:v>0.14158899999999999</c:v>
                </c:pt>
                <c:pt idx="107">
                  <c:v>0.14166699999999999</c:v>
                </c:pt>
                <c:pt idx="108">
                  <c:v>0.14146800000000001</c:v>
                </c:pt>
                <c:pt idx="109">
                  <c:v>0.14272699999999999</c:v>
                </c:pt>
                <c:pt idx="110">
                  <c:v>0.14189199999999999</c:v>
                </c:pt>
                <c:pt idx="111">
                  <c:v>0.14285700000000001</c:v>
                </c:pt>
                <c:pt idx="112">
                  <c:v>0.14327400000000001</c:v>
                </c:pt>
                <c:pt idx="113">
                  <c:v>0.144123</c:v>
                </c:pt>
                <c:pt idx="114">
                  <c:v>0.14330399999999999</c:v>
                </c:pt>
                <c:pt idx="115">
                  <c:v>0.14336199999999999</c:v>
                </c:pt>
                <c:pt idx="116">
                  <c:v>0.143675</c:v>
                </c:pt>
                <c:pt idx="117">
                  <c:v>0.14432200000000001</c:v>
                </c:pt>
                <c:pt idx="118">
                  <c:v>0.14437</c:v>
                </c:pt>
                <c:pt idx="119">
                  <c:v>0.14474999999999999</c:v>
                </c:pt>
                <c:pt idx="120">
                  <c:v>0.144876</c:v>
                </c:pt>
                <c:pt idx="121">
                  <c:v>0.14549200000000001</c:v>
                </c:pt>
                <c:pt idx="122">
                  <c:v>0.146423</c:v>
                </c:pt>
                <c:pt idx="123">
                  <c:v>0.146532</c:v>
                </c:pt>
                <c:pt idx="124">
                  <c:v>0.14671999999999999</c:v>
                </c:pt>
                <c:pt idx="125">
                  <c:v>0.146508</c:v>
                </c:pt>
                <c:pt idx="126">
                  <c:v>0.14724400000000001</c:v>
                </c:pt>
                <c:pt idx="127">
                  <c:v>0.14679700000000001</c:v>
                </c:pt>
                <c:pt idx="128">
                  <c:v>0.146899</c:v>
                </c:pt>
                <c:pt idx="129">
                  <c:v>0.14730799999999999</c:v>
                </c:pt>
                <c:pt idx="130">
                  <c:v>0.14793899999999999</c:v>
                </c:pt>
                <c:pt idx="131">
                  <c:v>0.14802999999999999</c:v>
                </c:pt>
                <c:pt idx="132">
                  <c:v>0.14804500000000001</c:v>
                </c:pt>
                <c:pt idx="133">
                  <c:v>0.148955</c:v>
                </c:pt>
                <c:pt idx="134">
                  <c:v>0.14896300000000001</c:v>
                </c:pt>
                <c:pt idx="135">
                  <c:v>0.148676</c:v>
                </c:pt>
                <c:pt idx="136">
                  <c:v>0.14927000000000001</c:v>
                </c:pt>
                <c:pt idx="137">
                  <c:v>0.14949299999999999</c:v>
                </c:pt>
                <c:pt idx="138">
                  <c:v>0.14956800000000001</c:v>
                </c:pt>
                <c:pt idx="139">
                  <c:v>0.14949999999999999</c:v>
                </c:pt>
                <c:pt idx="140">
                  <c:v>0.149787</c:v>
                </c:pt>
                <c:pt idx="141">
                  <c:v>0.151972</c:v>
                </c:pt>
                <c:pt idx="142">
                  <c:v>0.151119</c:v>
                </c:pt>
                <c:pt idx="143">
                  <c:v>0.15020800000000001</c:v>
                </c:pt>
                <c:pt idx="144">
                  <c:v>0.151586</c:v>
                </c:pt>
                <c:pt idx="145">
                  <c:v>0.15109600000000001</c:v>
                </c:pt>
                <c:pt idx="146">
                  <c:v>0.151224</c:v>
                </c:pt>
                <c:pt idx="147">
                  <c:v>0.15121599999999999</c:v>
                </c:pt>
                <c:pt idx="148">
                  <c:v>0.152282</c:v>
                </c:pt>
                <c:pt idx="149">
                  <c:v>0.15193300000000001</c:v>
                </c:pt>
                <c:pt idx="150">
                  <c:v>0.15178800000000001</c:v>
                </c:pt>
                <c:pt idx="151">
                  <c:v>0.15171100000000001</c:v>
                </c:pt>
                <c:pt idx="152">
                  <c:v>0.152092</c:v>
                </c:pt>
                <c:pt idx="153">
                  <c:v>0.15220800000000001</c:v>
                </c:pt>
                <c:pt idx="154">
                  <c:v>0.152452</c:v>
                </c:pt>
                <c:pt idx="155">
                  <c:v>0.15390999999999999</c:v>
                </c:pt>
                <c:pt idx="156">
                  <c:v>0.15273900000000001</c:v>
                </c:pt>
                <c:pt idx="157">
                  <c:v>0.15196200000000001</c:v>
                </c:pt>
                <c:pt idx="158">
                  <c:v>0.15295600000000001</c:v>
                </c:pt>
                <c:pt idx="159">
                  <c:v>0.15337500000000001</c:v>
                </c:pt>
                <c:pt idx="160">
                  <c:v>0.15298100000000001</c:v>
                </c:pt>
                <c:pt idx="161">
                  <c:v>0.15382699999999999</c:v>
                </c:pt>
                <c:pt idx="162">
                  <c:v>0.153006</c:v>
                </c:pt>
                <c:pt idx="163">
                  <c:v>0.15390200000000001</c:v>
                </c:pt>
                <c:pt idx="164">
                  <c:v>0.153697</c:v>
                </c:pt>
                <c:pt idx="165">
                  <c:v>0.15451799999999999</c:v>
                </c:pt>
                <c:pt idx="166">
                  <c:v>0.15413199999999999</c:v>
                </c:pt>
                <c:pt idx="167">
                  <c:v>0.15386900000000001</c:v>
                </c:pt>
                <c:pt idx="168">
                  <c:v>0.154083</c:v>
                </c:pt>
                <c:pt idx="169">
                  <c:v>0.156412</c:v>
                </c:pt>
                <c:pt idx="170">
                  <c:v>0.155088</c:v>
                </c:pt>
                <c:pt idx="171">
                  <c:v>0.15465100000000001</c:v>
                </c:pt>
                <c:pt idx="172">
                  <c:v>0.15479799999999999</c:v>
                </c:pt>
                <c:pt idx="173">
                  <c:v>0.15459800000000001</c:v>
                </c:pt>
                <c:pt idx="174">
                  <c:v>0.15462899999999999</c:v>
                </c:pt>
                <c:pt idx="175">
                  <c:v>0.15579499999999999</c:v>
                </c:pt>
                <c:pt idx="176">
                  <c:v>0.15542400000000001</c:v>
                </c:pt>
                <c:pt idx="177">
                  <c:v>0.15550600000000001</c:v>
                </c:pt>
                <c:pt idx="178">
                  <c:v>0.155475</c:v>
                </c:pt>
                <c:pt idx="179">
                  <c:v>0.155667</c:v>
                </c:pt>
                <c:pt idx="180">
                  <c:v>0.15696099999999999</c:v>
                </c:pt>
                <c:pt idx="181">
                  <c:v>0.15565899999999999</c:v>
                </c:pt>
                <c:pt idx="182">
                  <c:v>0.15623000000000001</c:v>
                </c:pt>
                <c:pt idx="183">
                  <c:v>0.15625</c:v>
                </c:pt>
                <c:pt idx="184">
                  <c:v>0.156973</c:v>
                </c:pt>
                <c:pt idx="185">
                  <c:v>0.155753</c:v>
                </c:pt>
                <c:pt idx="186">
                  <c:v>0.157059</c:v>
                </c:pt>
                <c:pt idx="187">
                  <c:v>0.15712799999999999</c:v>
                </c:pt>
                <c:pt idx="188">
                  <c:v>0.15698400000000001</c:v>
                </c:pt>
                <c:pt idx="189">
                  <c:v>0.15778900000000001</c:v>
                </c:pt>
                <c:pt idx="190">
                  <c:v>0.15664900000000001</c:v>
                </c:pt>
                <c:pt idx="191">
                  <c:v>0.157448</c:v>
                </c:pt>
                <c:pt idx="192">
                  <c:v>0.15740899999999999</c:v>
                </c:pt>
                <c:pt idx="193">
                  <c:v>0.157887</c:v>
                </c:pt>
                <c:pt idx="194">
                  <c:v>0.15856400000000001</c:v>
                </c:pt>
                <c:pt idx="195">
                  <c:v>0.15851999999999999</c:v>
                </c:pt>
                <c:pt idx="196">
                  <c:v>0.15893399999999999</c:v>
                </c:pt>
                <c:pt idx="197">
                  <c:v>0.159798</c:v>
                </c:pt>
                <c:pt idx="198">
                  <c:v>0.15864300000000001</c:v>
                </c:pt>
                <c:pt idx="199">
                  <c:v>0.15875</c:v>
                </c:pt>
                <c:pt idx="200">
                  <c:v>0.15989999999999999</c:v>
                </c:pt>
                <c:pt idx="201">
                  <c:v>0.16019800000000001</c:v>
                </c:pt>
                <c:pt idx="202">
                  <c:v>0.16251199999999999</c:v>
                </c:pt>
                <c:pt idx="203">
                  <c:v>0.16166700000000001</c:v>
                </c:pt>
                <c:pt idx="204">
                  <c:v>0.16053700000000001</c:v>
                </c:pt>
                <c:pt idx="205">
                  <c:v>0.16145599999999999</c:v>
                </c:pt>
                <c:pt idx="206">
                  <c:v>0.16144900000000001</c:v>
                </c:pt>
                <c:pt idx="207">
                  <c:v>0.16283700000000001</c:v>
                </c:pt>
                <c:pt idx="208">
                  <c:v>0.16181799999999999</c:v>
                </c:pt>
                <c:pt idx="209">
                  <c:v>0.161381</c:v>
                </c:pt>
                <c:pt idx="210">
                  <c:v>0.160995</c:v>
                </c:pt>
                <c:pt idx="211">
                  <c:v>0.16155700000000001</c:v>
                </c:pt>
                <c:pt idx="212">
                  <c:v>0.16136200000000001</c:v>
                </c:pt>
                <c:pt idx="213">
                  <c:v>0.16242999999999999</c:v>
                </c:pt>
                <c:pt idx="214">
                  <c:v>0.16348799999999999</c:v>
                </c:pt>
                <c:pt idx="215">
                  <c:v>0.16314799999999999</c:v>
                </c:pt>
                <c:pt idx="216">
                  <c:v>0.163687</c:v>
                </c:pt>
                <c:pt idx="217">
                  <c:v>0.16298199999999999</c:v>
                </c:pt>
                <c:pt idx="218">
                  <c:v>0.16356200000000001</c:v>
                </c:pt>
                <c:pt idx="219">
                  <c:v>0.16372700000000001</c:v>
                </c:pt>
                <c:pt idx="220">
                  <c:v>0.16488700000000001</c:v>
                </c:pt>
                <c:pt idx="221">
                  <c:v>0.16558600000000001</c:v>
                </c:pt>
                <c:pt idx="222">
                  <c:v>0.16435</c:v>
                </c:pt>
                <c:pt idx="223">
                  <c:v>0.165848</c:v>
                </c:pt>
                <c:pt idx="224">
                  <c:v>0.16506699999999999</c:v>
                </c:pt>
                <c:pt idx="225">
                  <c:v>0.16539799999999999</c:v>
                </c:pt>
                <c:pt idx="226">
                  <c:v>0.164934</c:v>
                </c:pt>
                <c:pt idx="227">
                  <c:v>0.165132</c:v>
                </c:pt>
                <c:pt idx="228">
                  <c:v>0.16628799999999999</c:v>
                </c:pt>
                <c:pt idx="229">
                  <c:v>0.165913</c:v>
                </c:pt>
                <c:pt idx="230">
                  <c:v>0.16575799999999999</c:v>
                </c:pt>
                <c:pt idx="231">
                  <c:v>0.16642199999999999</c:v>
                </c:pt>
                <c:pt idx="232">
                  <c:v>0.16613700000000001</c:v>
                </c:pt>
                <c:pt idx="233">
                  <c:v>0.16606799999999999</c:v>
                </c:pt>
                <c:pt idx="234">
                  <c:v>0.16744700000000001</c:v>
                </c:pt>
                <c:pt idx="235">
                  <c:v>0.16894100000000001</c:v>
                </c:pt>
                <c:pt idx="236">
                  <c:v>0.166793</c:v>
                </c:pt>
                <c:pt idx="237">
                  <c:v>0.167353</c:v>
                </c:pt>
                <c:pt idx="238">
                  <c:v>0.166736</c:v>
                </c:pt>
                <c:pt idx="239">
                  <c:v>0.167042</c:v>
                </c:pt>
                <c:pt idx="240">
                  <c:v>0.16722000000000001</c:v>
                </c:pt>
                <c:pt idx="241">
                  <c:v>0.16780999999999999</c:v>
                </c:pt>
                <c:pt idx="242">
                  <c:v>0.16761300000000001</c:v>
                </c:pt>
                <c:pt idx="243">
                  <c:v>0.16922100000000001</c:v>
                </c:pt>
                <c:pt idx="244">
                  <c:v>0.167347</c:v>
                </c:pt>
                <c:pt idx="245">
                  <c:v>0.16939000000000001</c:v>
                </c:pt>
                <c:pt idx="246">
                  <c:v>0.16813800000000001</c:v>
                </c:pt>
                <c:pt idx="247">
                  <c:v>0.16850799999999999</c:v>
                </c:pt>
                <c:pt idx="248">
                  <c:v>0.16883500000000001</c:v>
                </c:pt>
                <c:pt idx="249">
                  <c:v>0.16932</c:v>
                </c:pt>
                <c:pt idx="250">
                  <c:v>0.170159</c:v>
                </c:pt>
                <c:pt idx="251">
                  <c:v>0.16924600000000001</c:v>
                </c:pt>
                <c:pt idx="252">
                  <c:v>0.16960500000000001</c:v>
                </c:pt>
                <c:pt idx="253">
                  <c:v>0.169567</c:v>
                </c:pt>
                <c:pt idx="254">
                  <c:v>0.170235</c:v>
                </c:pt>
                <c:pt idx="255">
                  <c:v>0.17039099999999999</c:v>
                </c:pt>
                <c:pt idx="256">
                  <c:v>0.170545</c:v>
                </c:pt>
                <c:pt idx="257">
                  <c:v>0.16992199999999999</c:v>
                </c:pt>
                <c:pt idx="258">
                  <c:v>0.17150599999999999</c:v>
                </c:pt>
                <c:pt idx="259">
                  <c:v>0.171154</c:v>
                </c:pt>
                <c:pt idx="260">
                  <c:v>0.17111100000000001</c:v>
                </c:pt>
                <c:pt idx="261">
                  <c:v>0.17103099999999999</c:v>
                </c:pt>
                <c:pt idx="262">
                  <c:v>0.17152100000000001</c:v>
                </c:pt>
                <c:pt idx="263">
                  <c:v>0.171212</c:v>
                </c:pt>
                <c:pt idx="264">
                  <c:v>0.17154700000000001</c:v>
                </c:pt>
                <c:pt idx="265">
                  <c:v>0.17135300000000001</c:v>
                </c:pt>
                <c:pt idx="266">
                  <c:v>0.17179800000000001</c:v>
                </c:pt>
                <c:pt idx="267">
                  <c:v>0.17328399999999999</c:v>
                </c:pt>
                <c:pt idx="268">
                  <c:v>0.17230500000000001</c:v>
                </c:pt>
                <c:pt idx="269">
                  <c:v>0.17188899999999999</c:v>
                </c:pt>
                <c:pt idx="270">
                  <c:v>0.17258299999999999</c:v>
                </c:pt>
                <c:pt idx="271">
                  <c:v>0.17272100000000001</c:v>
                </c:pt>
                <c:pt idx="272">
                  <c:v>0.17175799999999999</c:v>
                </c:pt>
                <c:pt idx="273">
                  <c:v>0.17357700000000001</c:v>
                </c:pt>
                <c:pt idx="274">
                  <c:v>0.17301800000000001</c:v>
                </c:pt>
                <c:pt idx="275">
                  <c:v>0.172681</c:v>
                </c:pt>
                <c:pt idx="276">
                  <c:v>0.17360999999999999</c:v>
                </c:pt>
                <c:pt idx="277">
                  <c:v>0.17341699999999999</c:v>
                </c:pt>
                <c:pt idx="278">
                  <c:v>0.172509</c:v>
                </c:pt>
                <c:pt idx="279">
                  <c:v>0.172929</c:v>
                </c:pt>
                <c:pt idx="280">
                  <c:v>0.17330999999999999</c:v>
                </c:pt>
                <c:pt idx="281">
                  <c:v>0.17272999999999999</c:v>
                </c:pt>
                <c:pt idx="282">
                  <c:v>0.174099</c:v>
                </c:pt>
                <c:pt idx="283">
                  <c:v>0.173204</c:v>
                </c:pt>
                <c:pt idx="284">
                  <c:v>0.17375399999999999</c:v>
                </c:pt>
                <c:pt idx="285">
                  <c:v>0.173706</c:v>
                </c:pt>
                <c:pt idx="286">
                  <c:v>0.17317099999999999</c:v>
                </c:pt>
                <c:pt idx="287">
                  <c:v>0.174375</c:v>
                </c:pt>
                <c:pt idx="288">
                  <c:v>0.173737</c:v>
                </c:pt>
                <c:pt idx="289">
                  <c:v>0.173897</c:v>
                </c:pt>
                <c:pt idx="290">
                  <c:v>0.17377999999999999</c:v>
                </c:pt>
                <c:pt idx="291">
                  <c:v>0.17380100000000001</c:v>
                </c:pt>
                <c:pt idx="292">
                  <c:v>0.174096</c:v>
                </c:pt>
                <c:pt idx="293">
                  <c:v>0.17554400000000001</c:v>
                </c:pt>
                <c:pt idx="294">
                  <c:v>0.174542</c:v>
                </c:pt>
                <c:pt idx="295">
                  <c:v>0.17486499999999999</c:v>
                </c:pt>
                <c:pt idx="296">
                  <c:v>0.17461299999999999</c:v>
                </c:pt>
                <c:pt idx="297">
                  <c:v>0.175403</c:v>
                </c:pt>
                <c:pt idx="298">
                  <c:v>0.17508399999999999</c:v>
                </c:pt>
                <c:pt idx="299">
                  <c:v>0.17780000000000001</c:v>
                </c:pt>
                <c:pt idx="300">
                  <c:v>0.176512</c:v>
                </c:pt>
                <c:pt idx="301">
                  <c:v>0.175762</c:v>
                </c:pt>
                <c:pt idx="302">
                  <c:v>0.17630399999999999</c:v>
                </c:pt>
                <c:pt idx="303">
                  <c:v>0.176283</c:v>
                </c:pt>
                <c:pt idx="304">
                  <c:v>0.177508</c:v>
                </c:pt>
                <c:pt idx="305">
                  <c:v>0.17591499999999999</c:v>
                </c:pt>
                <c:pt idx="306">
                  <c:v>0.176091</c:v>
                </c:pt>
                <c:pt idx="307">
                  <c:v>0.176006</c:v>
                </c:pt>
                <c:pt idx="308">
                  <c:v>0.17527499999999999</c:v>
                </c:pt>
                <c:pt idx="309">
                  <c:v>0.17616100000000001</c:v>
                </c:pt>
                <c:pt idx="310">
                  <c:v>0.176592</c:v>
                </c:pt>
                <c:pt idx="311">
                  <c:v>0.17615400000000001</c:v>
                </c:pt>
                <c:pt idx="312">
                  <c:v>0.176422</c:v>
                </c:pt>
                <c:pt idx="313">
                  <c:v>0.17713400000000001</c:v>
                </c:pt>
                <c:pt idx="314">
                  <c:v>0.17692099999999999</c:v>
                </c:pt>
                <c:pt idx="315">
                  <c:v>0.176424</c:v>
                </c:pt>
                <c:pt idx="316">
                  <c:v>0.17883299999999999</c:v>
                </c:pt>
                <c:pt idx="317">
                  <c:v>0.17798700000000001</c:v>
                </c:pt>
                <c:pt idx="318">
                  <c:v>0.17674000000000001</c:v>
                </c:pt>
                <c:pt idx="319">
                  <c:v>0.17715600000000001</c:v>
                </c:pt>
                <c:pt idx="320">
                  <c:v>0.17660400000000001</c:v>
                </c:pt>
                <c:pt idx="321">
                  <c:v>0.17714299999999999</c:v>
                </c:pt>
                <c:pt idx="322">
                  <c:v>0.17724500000000001</c:v>
                </c:pt>
                <c:pt idx="323">
                  <c:v>0.177284</c:v>
                </c:pt>
                <c:pt idx="324">
                  <c:v>0.17793800000000001</c:v>
                </c:pt>
                <c:pt idx="325">
                  <c:v>0.17972399999999999</c:v>
                </c:pt>
                <c:pt idx="326">
                  <c:v>0.180398</c:v>
                </c:pt>
                <c:pt idx="327">
                  <c:v>0.17926800000000001</c:v>
                </c:pt>
                <c:pt idx="328">
                  <c:v>0.179422</c:v>
                </c:pt>
                <c:pt idx="329">
                  <c:v>0.17884800000000001</c:v>
                </c:pt>
                <c:pt idx="330">
                  <c:v>0.178369</c:v>
                </c:pt>
                <c:pt idx="331">
                  <c:v>0.17912700000000001</c:v>
                </c:pt>
                <c:pt idx="332">
                  <c:v>0.178589</c:v>
                </c:pt>
                <c:pt idx="333">
                  <c:v>0.17907200000000001</c:v>
                </c:pt>
                <c:pt idx="334">
                  <c:v>0.17955199999999999</c:v>
                </c:pt>
                <c:pt idx="335">
                  <c:v>0.178452</c:v>
                </c:pt>
                <c:pt idx="336">
                  <c:v>0.17866499999999999</c:v>
                </c:pt>
                <c:pt idx="337">
                  <c:v>0.178698</c:v>
                </c:pt>
                <c:pt idx="338">
                  <c:v>0.179174</c:v>
                </c:pt>
                <c:pt idx="339">
                  <c:v>0.17899999999999999</c:v>
                </c:pt>
                <c:pt idx="340">
                  <c:v>0.17991199999999999</c:v>
                </c:pt>
                <c:pt idx="341">
                  <c:v>0.17880099999999999</c:v>
                </c:pt>
                <c:pt idx="342">
                  <c:v>0.18096200000000001</c:v>
                </c:pt>
                <c:pt idx="343">
                  <c:v>0.179448</c:v>
                </c:pt>
                <c:pt idx="344">
                  <c:v>0.17939099999999999</c:v>
                </c:pt>
                <c:pt idx="345">
                  <c:v>0.17976900000000001</c:v>
                </c:pt>
                <c:pt idx="346">
                  <c:v>0.18049000000000001</c:v>
                </c:pt>
                <c:pt idx="347">
                  <c:v>0.17962600000000001</c:v>
                </c:pt>
                <c:pt idx="348">
                  <c:v>0.17971300000000001</c:v>
                </c:pt>
                <c:pt idx="349">
                  <c:v>0.18068600000000001</c:v>
                </c:pt>
                <c:pt idx="350">
                  <c:v>0.180313</c:v>
                </c:pt>
                <c:pt idx="351">
                  <c:v>0.18210200000000001</c:v>
                </c:pt>
                <c:pt idx="352">
                  <c:v>0.182833</c:v>
                </c:pt>
                <c:pt idx="353">
                  <c:v>0.181751</c:v>
                </c:pt>
                <c:pt idx="354">
                  <c:v>0.18166199999999999</c:v>
                </c:pt>
                <c:pt idx="355">
                  <c:v>0.180281</c:v>
                </c:pt>
                <c:pt idx="356">
                  <c:v>0.180896</c:v>
                </c:pt>
                <c:pt idx="357">
                  <c:v>0.180754</c:v>
                </c:pt>
                <c:pt idx="358">
                  <c:v>0.181532</c:v>
                </c:pt>
                <c:pt idx="359">
                  <c:v>0.182361</c:v>
                </c:pt>
                <c:pt idx="360">
                  <c:v>0.18218799999999999</c:v>
                </c:pt>
                <c:pt idx="361">
                  <c:v>0.18256900000000001</c:v>
                </c:pt>
                <c:pt idx="362">
                  <c:v>0.18173600000000001</c:v>
                </c:pt>
                <c:pt idx="363">
                  <c:v>0.181758</c:v>
                </c:pt>
                <c:pt idx="364">
                  <c:v>0.18205499999999999</c:v>
                </c:pt>
                <c:pt idx="365">
                  <c:v>0.18382499999999999</c:v>
                </c:pt>
                <c:pt idx="366">
                  <c:v>0.182779</c:v>
                </c:pt>
                <c:pt idx="367">
                  <c:v>0.18255399999999999</c:v>
                </c:pt>
                <c:pt idx="368">
                  <c:v>0.18284600000000001</c:v>
                </c:pt>
                <c:pt idx="369">
                  <c:v>0.182811</c:v>
                </c:pt>
                <c:pt idx="370">
                  <c:v>0.18291099999999999</c:v>
                </c:pt>
                <c:pt idx="371">
                  <c:v>0.18349499999999999</c:v>
                </c:pt>
                <c:pt idx="372">
                  <c:v>0.183861</c:v>
                </c:pt>
                <c:pt idx="373">
                  <c:v>0.18294099999999999</c:v>
                </c:pt>
                <c:pt idx="374">
                  <c:v>0.18423999999999999</c:v>
                </c:pt>
                <c:pt idx="375">
                  <c:v>0.18393599999999999</c:v>
                </c:pt>
                <c:pt idx="376">
                  <c:v>0.18376700000000001</c:v>
                </c:pt>
                <c:pt idx="377">
                  <c:v>0.18354500000000001</c:v>
                </c:pt>
                <c:pt idx="378">
                  <c:v>0.183694</c:v>
                </c:pt>
                <c:pt idx="379">
                  <c:v>0.18405299999999999</c:v>
                </c:pt>
                <c:pt idx="380">
                  <c:v>0.18398999999999999</c:v>
                </c:pt>
                <c:pt idx="381">
                  <c:v>0.18374299999999999</c:v>
                </c:pt>
                <c:pt idx="382">
                  <c:v>0.18420400000000001</c:v>
                </c:pt>
                <c:pt idx="383">
                  <c:v>0.18471399999999999</c:v>
                </c:pt>
                <c:pt idx="384">
                  <c:v>0.18446799999999999</c:v>
                </c:pt>
                <c:pt idx="385">
                  <c:v>0.18557000000000001</c:v>
                </c:pt>
                <c:pt idx="386">
                  <c:v>0.18509</c:v>
                </c:pt>
                <c:pt idx="387">
                  <c:v>0.18440699999999999</c:v>
                </c:pt>
                <c:pt idx="388">
                  <c:v>0.18465300000000001</c:v>
                </c:pt>
                <c:pt idx="389">
                  <c:v>0.18523100000000001</c:v>
                </c:pt>
                <c:pt idx="390">
                  <c:v>0.184859</c:v>
                </c:pt>
                <c:pt idx="391">
                  <c:v>0.18579100000000001</c:v>
                </c:pt>
                <c:pt idx="392">
                  <c:v>0.18470700000000001</c:v>
                </c:pt>
                <c:pt idx="393">
                  <c:v>0.18512700000000001</c:v>
                </c:pt>
                <c:pt idx="394">
                  <c:v>0.18529100000000001</c:v>
                </c:pt>
                <c:pt idx="395">
                  <c:v>0.185227</c:v>
                </c:pt>
                <c:pt idx="396">
                  <c:v>0.18662500000000001</c:v>
                </c:pt>
                <c:pt idx="397">
                  <c:v>0.18515100000000001</c:v>
                </c:pt>
                <c:pt idx="398">
                  <c:v>0.18606500000000001</c:v>
                </c:pt>
                <c:pt idx="399">
                  <c:v>0.18575</c:v>
                </c:pt>
                <c:pt idx="400">
                  <c:v>0.18541099999999999</c:v>
                </c:pt>
                <c:pt idx="401">
                  <c:v>0.18574599999999999</c:v>
                </c:pt>
                <c:pt idx="402">
                  <c:v>0.185608</c:v>
                </c:pt>
                <c:pt idx="403">
                  <c:v>0.18598999999999999</c:v>
                </c:pt>
                <c:pt idx="404">
                  <c:v>0.186864</c:v>
                </c:pt>
                <c:pt idx="405">
                  <c:v>0.18684700000000001</c:v>
                </c:pt>
                <c:pt idx="406">
                  <c:v>0.18646199999999999</c:v>
                </c:pt>
                <c:pt idx="407">
                  <c:v>0.186275</c:v>
                </c:pt>
                <c:pt idx="408">
                  <c:v>0.18574599999999999</c:v>
                </c:pt>
                <c:pt idx="409">
                  <c:v>0.18643899999999999</c:v>
                </c:pt>
                <c:pt idx="410">
                  <c:v>0.186861</c:v>
                </c:pt>
                <c:pt idx="411">
                  <c:v>0.186335</c:v>
                </c:pt>
                <c:pt idx="412">
                  <c:v>0.18692500000000001</c:v>
                </c:pt>
                <c:pt idx="413">
                  <c:v>0.18828500000000001</c:v>
                </c:pt>
                <c:pt idx="414">
                  <c:v>0.187807</c:v>
                </c:pt>
                <c:pt idx="415">
                  <c:v>0.186947</c:v>
                </c:pt>
                <c:pt idx="416">
                  <c:v>0.18750600000000001</c:v>
                </c:pt>
                <c:pt idx="417">
                  <c:v>0.18679399999999999</c:v>
                </c:pt>
                <c:pt idx="418">
                  <c:v>0.187112</c:v>
                </c:pt>
                <c:pt idx="419">
                  <c:v>0.18811900000000001</c:v>
                </c:pt>
                <c:pt idx="420">
                  <c:v>0.18710199999999999</c:v>
                </c:pt>
                <c:pt idx="421">
                  <c:v>0.187393</c:v>
                </c:pt>
                <c:pt idx="422">
                  <c:v>0.187801</c:v>
                </c:pt>
                <c:pt idx="423">
                  <c:v>0.18856100000000001</c:v>
                </c:pt>
                <c:pt idx="424">
                  <c:v>0.18788199999999999</c:v>
                </c:pt>
                <c:pt idx="425">
                  <c:v>0.18767600000000001</c:v>
                </c:pt>
                <c:pt idx="426">
                  <c:v>0.187752</c:v>
                </c:pt>
                <c:pt idx="427">
                  <c:v>0.187477</c:v>
                </c:pt>
                <c:pt idx="428">
                  <c:v>0.18804199999999999</c:v>
                </c:pt>
                <c:pt idx="429">
                  <c:v>0.187837</c:v>
                </c:pt>
                <c:pt idx="430">
                  <c:v>0.188724</c:v>
                </c:pt>
                <c:pt idx="431">
                  <c:v>0.18842600000000001</c:v>
                </c:pt>
                <c:pt idx="432">
                  <c:v>0.18907599999999999</c:v>
                </c:pt>
                <c:pt idx="433">
                  <c:v>0.18976999999999999</c:v>
                </c:pt>
                <c:pt idx="434">
                  <c:v>0.189632</c:v>
                </c:pt>
                <c:pt idx="435">
                  <c:v>0.19071099999999999</c:v>
                </c:pt>
                <c:pt idx="436">
                  <c:v>0.189634</c:v>
                </c:pt>
                <c:pt idx="437">
                  <c:v>0.189475</c:v>
                </c:pt>
                <c:pt idx="438">
                  <c:v>0.189134</c:v>
                </c:pt>
                <c:pt idx="439">
                  <c:v>0.18920500000000001</c:v>
                </c:pt>
                <c:pt idx="440">
                  <c:v>0.189002</c:v>
                </c:pt>
                <c:pt idx="441">
                  <c:v>0.19056600000000001</c:v>
                </c:pt>
                <c:pt idx="442">
                  <c:v>0.189052</c:v>
                </c:pt>
                <c:pt idx="443">
                  <c:v>0.189527</c:v>
                </c:pt>
                <c:pt idx="444">
                  <c:v>0.189551</c:v>
                </c:pt>
                <c:pt idx="445">
                  <c:v>0.18923799999999999</c:v>
                </c:pt>
                <c:pt idx="446">
                  <c:v>0.18946299999999999</c:v>
                </c:pt>
                <c:pt idx="447">
                  <c:v>0.18926299999999999</c:v>
                </c:pt>
                <c:pt idx="448">
                  <c:v>0.18948799999999999</c:v>
                </c:pt>
                <c:pt idx="449">
                  <c:v>0.18937799999999999</c:v>
                </c:pt>
                <c:pt idx="450">
                  <c:v>0.190333</c:v>
                </c:pt>
                <c:pt idx="451">
                  <c:v>0.192301</c:v>
                </c:pt>
                <c:pt idx="452">
                  <c:v>0.190442</c:v>
                </c:pt>
                <c:pt idx="453">
                  <c:v>0.190881</c:v>
                </c:pt>
                <c:pt idx="454">
                  <c:v>0.19015399999999999</c:v>
                </c:pt>
                <c:pt idx="455">
                  <c:v>0.191996</c:v>
                </c:pt>
                <c:pt idx="456">
                  <c:v>0.19037200000000001</c:v>
                </c:pt>
                <c:pt idx="457">
                  <c:v>0.190502</c:v>
                </c:pt>
                <c:pt idx="458">
                  <c:v>0.190828</c:v>
                </c:pt>
                <c:pt idx="459">
                  <c:v>0.19058700000000001</c:v>
                </c:pt>
                <c:pt idx="460">
                  <c:v>0.190889</c:v>
                </c:pt>
                <c:pt idx="461">
                  <c:v>0.19151499999999999</c:v>
                </c:pt>
                <c:pt idx="462">
                  <c:v>0.19086400000000001</c:v>
                </c:pt>
                <c:pt idx="463">
                  <c:v>0.19081899999999999</c:v>
                </c:pt>
                <c:pt idx="464">
                  <c:v>0.19103200000000001</c:v>
                </c:pt>
                <c:pt idx="465">
                  <c:v>0.190773</c:v>
                </c:pt>
                <c:pt idx="466">
                  <c:v>0.19109200000000001</c:v>
                </c:pt>
                <c:pt idx="467">
                  <c:v>0.19117500000000001</c:v>
                </c:pt>
                <c:pt idx="468">
                  <c:v>0.19217500000000001</c:v>
                </c:pt>
                <c:pt idx="469">
                  <c:v>0.191277</c:v>
                </c:pt>
                <c:pt idx="470">
                  <c:v>0.19172</c:v>
                </c:pt>
                <c:pt idx="471">
                  <c:v>0.192797</c:v>
                </c:pt>
                <c:pt idx="472">
                  <c:v>0.19181799999999999</c:v>
                </c:pt>
                <c:pt idx="473">
                  <c:v>0.19164600000000001</c:v>
                </c:pt>
                <c:pt idx="474">
                  <c:v>0.19250500000000001</c:v>
                </c:pt>
                <c:pt idx="475">
                  <c:v>0.19214300000000001</c:v>
                </c:pt>
                <c:pt idx="476">
                  <c:v>0.19253700000000001</c:v>
                </c:pt>
                <c:pt idx="477">
                  <c:v>0.19267799999999999</c:v>
                </c:pt>
                <c:pt idx="478">
                  <c:v>0.19242200000000001</c:v>
                </c:pt>
                <c:pt idx="479">
                  <c:v>0.192833</c:v>
                </c:pt>
                <c:pt idx="480">
                  <c:v>0.19268199999999999</c:v>
                </c:pt>
                <c:pt idx="481">
                  <c:v>0.192801</c:v>
                </c:pt>
                <c:pt idx="482">
                  <c:v>0.19262899999999999</c:v>
                </c:pt>
                <c:pt idx="483">
                  <c:v>0.19287199999999999</c:v>
                </c:pt>
                <c:pt idx="484">
                  <c:v>0.193691</c:v>
                </c:pt>
                <c:pt idx="485">
                  <c:v>0.193436</c:v>
                </c:pt>
                <c:pt idx="486">
                  <c:v>0.19416800000000001</c:v>
                </c:pt>
                <c:pt idx="487">
                  <c:v>0.19436500000000001</c:v>
                </c:pt>
                <c:pt idx="488">
                  <c:v>0.19306699999999999</c:v>
                </c:pt>
                <c:pt idx="489">
                  <c:v>0.193551</c:v>
                </c:pt>
                <c:pt idx="490">
                  <c:v>0.195377</c:v>
                </c:pt>
                <c:pt idx="491">
                  <c:v>0.19361800000000001</c:v>
                </c:pt>
                <c:pt idx="492">
                  <c:v>0.193712</c:v>
                </c:pt>
                <c:pt idx="493">
                  <c:v>0.19514200000000001</c:v>
                </c:pt>
                <c:pt idx="494">
                  <c:v>0.19511100000000001</c:v>
                </c:pt>
                <c:pt idx="495">
                  <c:v>0.19439500000000001</c:v>
                </c:pt>
                <c:pt idx="496">
                  <c:v>0.19394400000000001</c:v>
                </c:pt>
                <c:pt idx="497">
                  <c:v>0.194498</c:v>
                </c:pt>
                <c:pt idx="498">
                  <c:v>0.19380800000000001</c:v>
                </c:pt>
                <c:pt idx="499">
                  <c:v>0.19500000000000001</c:v>
                </c:pt>
                <c:pt idx="500">
                  <c:v>0.19465099999999999</c:v>
                </c:pt>
                <c:pt idx="501">
                  <c:v>0.19559799999999999</c:v>
                </c:pt>
                <c:pt idx="502">
                  <c:v>0.195885</c:v>
                </c:pt>
                <c:pt idx="503">
                  <c:v>0.19468299999999999</c:v>
                </c:pt>
                <c:pt idx="504">
                  <c:v>0.19506899999999999</c:v>
                </c:pt>
                <c:pt idx="505">
                  <c:v>0.19476299999999999</c:v>
                </c:pt>
                <c:pt idx="506">
                  <c:v>0.19481299999999999</c:v>
                </c:pt>
                <c:pt idx="507">
                  <c:v>0.19500000000000001</c:v>
                </c:pt>
                <c:pt idx="508">
                  <c:v>0.19516700000000001</c:v>
                </c:pt>
                <c:pt idx="509">
                  <c:v>0.19478400000000001</c:v>
                </c:pt>
                <c:pt idx="510">
                  <c:v>0.19489200000000001</c:v>
                </c:pt>
                <c:pt idx="511">
                  <c:v>0.19451199999999999</c:v>
                </c:pt>
                <c:pt idx="512">
                  <c:v>0.19450300000000001</c:v>
                </c:pt>
                <c:pt idx="513">
                  <c:v>0.19490299999999999</c:v>
                </c:pt>
                <c:pt idx="514">
                  <c:v>0.19487399999999999</c:v>
                </c:pt>
                <c:pt idx="515">
                  <c:v>0.19614300000000001</c:v>
                </c:pt>
                <c:pt idx="516">
                  <c:v>0.195687</c:v>
                </c:pt>
                <c:pt idx="517">
                  <c:v>0.195328</c:v>
                </c:pt>
                <c:pt idx="518">
                  <c:v>0.19572300000000001</c:v>
                </c:pt>
                <c:pt idx="519">
                  <c:v>0.195519</c:v>
                </c:pt>
                <c:pt idx="520">
                  <c:v>0.19552800000000001</c:v>
                </c:pt>
                <c:pt idx="521">
                  <c:v>0.19536400000000001</c:v>
                </c:pt>
                <c:pt idx="522">
                  <c:v>0.19522</c:v>
                </c:pt>
                <c:pt idx="523">
                  <c:v>0.195496</c:v>
                </c:pt>
                <c:pt idx="524">
                  <c:v>0.19584799999999999</c:v>
                </c:pt>
                <c:pt idx="525">
                  <c:v>0.195437</c:v>
                </c:pt>
                <c:pt idx="526">
                  <c:v>0.19611000000000001</c:v>
                </c:pt>
                <c:pt idx="527">
                  <c:v>0.195909</c:v>
                </c:pt>
                <c:pt idx="528">
                  <c:v>0.19570899999999999</c:v>
                </c:pt>
                <c:pt idx="529">
                  <c:v>0.195434</c:v>
                </c:pt>
                <c:pt idx="530">
                  <c:v>0.19612099999999999</c:v>
                </c:pt>
                <c:pt idx="531">
                  <c:v>0.19688</c:v>
                </c:pt>
                <c:pt idx="532">
                  <c:v>0.196191</c:v>
                </c:pt>
                <c:pt idx="533">
                  <c:v>0.19675999999999999</c:v>
                </c:pt>
                <c:pt idx="534">
                  <c:v>0.19669200000000001</c:v>
                </c:pt>
                <c:pt idx="535">
                  <c:v>0.19645499999999999</c:v>
                </c:pt>
                <c:pt idx="536">
                  <c:v>0.19642499999999999</c:v>
                </c:pt>
                <c:pt idx="537">
                  <c:v>0.19736100000000001</c:v>
                </c:pt>
                <c:pt idx="538">
                  <c:v>0.19647500000000001</c:v>
                </c:pt>
                <c:pt idx="539">
                  <c:v>0.197352</c:v>
                </c:pt>
                <c:pt idx="540">
                  <c:v>0.19737499999999999</c:v>
                </c:pt>
                <c:pt idx="541">
                  <c:v>0.197048</c:v>
                </c:pt>
                <c:pt idx="542">
                  <c:v>0.19661100000000001</c:v>
                </c:pt>
                <c:pt idx="543">
                  <c:v>0.19766500000000001</c:v>
                </c:pt>
                <c:pt idx="544">
                  <c:v>0.19691700000000001</c:v>
                </c:pt>
                <c:pt idx="545">
                  <c:v>0.19758200000000001</c:v>
                </c:pt>
                <c:pt idx="546">
                  <c:v>0.198464</c:v>
                </c:pt>
                <c:pt idx="547">
                  <c:v>0.198796</c:v>
                </c:pt>
                <c:pt idx="548">
                  <c:v>0.19744999999999999</c:v>
                </c:pt>
                <c:pt idx="549">
                  <c:v>0.19741800000000001</c:v>
                </c:pt>
                <c:pt idx="550">
                  <c:v>0.19785800000000001</c:v>
                </c:pt>
                <c:pt idx="551">
                  <c:v>0.19827900000000001</c:v>
                </c:pt>
                <c:pt idx="552">
                  <c:v>0.19774</c:v>
                </c:pt>
                <c:pt idx="553">
                  <c:v>0.19812299999999999</c:v>
                </c:pt>
                <c:pt idx="554">
                  <c:v>0.19774800000000001</c:v>
                </c:pt>
                <c:pt idx="555">
                  <c:v>0.19775200000000001</c:v>
                </c:pt>
                <c:pt idx="556">
                  <c:v>0.19802500000000001</c:v>
                </c:pt>
                <c:pt idx="557">
                  <c:v>0.19802900000000001</c:v>
                </c:pt>
                <c:pt idx="558">
                  <c:v>0.19797899999999999</c:v>
                </c:pt>
                <c:pt idx="559">
                  <c:v>0.200018</c:v>
                </c:pt>
                <c:pt idx="560">
                  <c:v>0.19796800000000001</c:v>
                </c:pt>
                <c:pt idx="561">
                  <c:v>0.20008899999999999</c:v>
                </c:pt>
                <c:pt idx="562">
                  <c:v>0.198632</c:v>
                </c:pt>
                <c:pt idx="563">
                  <c:v>0.198546</c:v>
                </c:pt>
                <c:pt idx="564">
                  <c:v>0.19908000000000001</c:v>
                </c:pt>
                <c:pt idx="565">
                  <c:v>0.198905</c:v>
                </c:pt>
                <c:pt idx="566">
                  <c:v>0.200847</c:v>
                </c:pt>
                <c:pt idx="567">
                  <c:v>0.19850400000000001</c:v>
                </c:pt>
                <c:pt idx="568">
                  <c:v>0.198682</c:v>
                </c:pt>
                <c:pt idx="569">
                  <c:v>0.198544</c:v>
                </c:pt>
                <c:pt idx="570">
                  <c:v>0.199124</c:v>
                </c:pt>
                <c:pt idx="571">
                  <c:v>0.19877600000000001</c:v>
                </c:pt>
                <c:pt idx="572">
                  <c:v>0.199075</c:v>
                </c:pt>
                <c:pt idx="573">
                  <c:v>0.198624</c:v>
                </c:pt>
                <c:pt idx="574">
                  <c:v>0.19935700000000001</c:v>
                </c:pt>
                <c:pt idx="575">
                  <c:v>0.199184</c:v>
                </c:pt>
                <c:pt idx="576">
                  <c:v>0.19984399999999999</c:v>
                </c:pt>
                <c:pt idx="577">
                  <c:v>0.198875</c:v>
                </c:pt>
                <c:pt idx="578">
                  <c:v>0.19925699999999999</c:v>
                </c:pt>
                <c:pt idx="579">
                  <c:v>0.19922400000000001</c:v>
                </c:pt>
                <c:pt idx="580">
                  <c:v>0.19913900000000001</c:v>
                </c:pt>
                <c:pt idx="581">
                  <c:v>0.19936400000000001</c:v>
                </c:pt>
                <c:pt idx="582">
                  <c:v>0.19977700000000001</c:v>
                </c:pt>
                <c:pt idx="583">
                  <c:v>0.19953799999999999</c:v>
                </c:pt>
                <c:pt idx="584">
                  <c:v>0.199658</c:v>
                </c:pt>
                <c:pt idx="585">
                  <c:v>0.20034099999999999</c:v>
                </c:pt>
                <c:pt idx="586">
                  <c:v>0.19969300000000001</c:v>
                </c:pt>
                <c:pt idx="587">
                  <c:v>0.20127600000000001</c:v>
                </c:pt>
                <c:pt idx="588">
                  <c:v>0.200407</c:v>
                </c:pt>
                <c:pt idx="589">
                  <c:v>0.200881</c:v>
                </c:pt>
                <c:pt idx="590">
                  <c:v>0.20180999999999999</c:v>
                </c:pt>
                <c:pt idx="591">
                  <c:v>0.20020299999999999</c:v>
                </c:pt>
                <c:pt idx="592">
                  <c:v>0.20032</c:v>
                </c:pt>
                <c:pt idx="593">
                  <c:v>0.200404</c:v>
                </c:pt>
                <c:pt idx="594">
                  <c:v>0.200874</c:v>
                </c:pt>
                <c:pt idx="595">
                  <c:v>0.20013400000000001</c:v>
                </c:pt>
                <c:pt idx="596">
                  <c:v>0.200486</c:v>
                </c:pt>
                <c:pt idx="597">
                  <c:v>0.201237</c:v>
                </c:pt>
                <c:pt idx="598">
                  <c:v>0.20100199999999999</c:v>
                </c:pt>
                <c:pt idx="599">
                  <c:v>0.2026</c:v>
                </c:pt>
                <c:pt idx="600">
                  <c:v>0.20289499999999999</c:v>
                </c:pt>
                <c:pt idx="601">
                  <c:v>0.20174400000000001</c:v>
                </c:pt>
                <c:pt idx="602">
                  <c:v>0.201459</c:v>
                </c:pt>
                <c:pt idx="603">
                  <c:v>0.20122499999999999</c:v>
                </c:pt>
                <c:pt idx="604">
                  <c:v>0.201322</c:v>
                </c:pt>
                <c:pt idx="605">
                  <c:v>0.201766</c:v>
                </c:pt>
                <c:pt idx="606">
                  <c:v>0.201516</c:v>
                </c:pt>
                <c:pt idx="607">
                  <c:v>0.201595</c:v>
                </c:pt>
                <c:pt idx="608">
                  <c:v>0.202184</c:v>
                </c:pt>
                <c:pt idx="609">
                  <c:v>0.201574</c:v>
                </c:pt>
                <c:pt idx="610">
                  <c:v>0.202128</c:v>
                </c:pt>
                <c:pt idx="611">
                  <c:v>0.202075</c:v>
                </c:pt>
                <c:pt idx="612">
                  <c:v>0.20319699999999999</c:v>
                </c:pt>
                <c:pt idx="613">
                  <c:v>0.202068</c:v>
                </c:pt>
                <c:pt idx="614">
                  <c:v>0.20213</c:v>
                </c:pt>
                <c:pt idx="615">
                  <c:v>0.201851</c:v>
                </c:pt>
                <c:pt idx="616">
                  <c:v>0.20191200000000001</c:v>
                </c:pt>
                <c:pt idx="617">
                  <c:v>0.20252400000000001</c:v>
                </c:pt>
                <c:pt idx="618">
                  <c:v>0.202181</c:v>
                </c:pt>
                <c:pt idx="619">
                  <c:v>0.202403</c:v>
                </c:pt>
                <c:pt idx="620">
                  <c:v>0.203043</c:v>
                </c:pt>
                <c:pt idx="621">
                  <c:v>0.20270099999999999</c:v>
                </c:pt>
                <c:pt idx="622">
                  <c:v>0.201766</c:v>
                </c:pt>
                <c:pt idx="623">
                  <c:v>0.20213100000000001</c:v>
                </c:pt>
                <c:pt idx="624">
                  <c:v>0.20374400000000001</c:v>
                </c:pt>
                <c:pt idx="625">
                  <c:v>0.20378599999999999</c:v>
                </c:pt>
                <c:pt idx="626">
                  <c:v>0.204434</c:v>
                </c:pt>
                <c:pt idx="627">
                  <c:v>0.20254800000000001</c:v>
                </c:pt>
                <c:pt idx="628">
                  <c:v>0.20344999999999999</c:v>
                </c:pt>
                <c:pt idx="629">
                  <c:v>0.20307900000000001</c:v>
                </c:pt>
                <c:pt idx="630">
                  <c:v>0.203043</c:v>
                </c:pt>
                <c:pt idx="631">
                  <c:v>0.20344899999999999</c:v>
                </c:pt>
                <c:pt idx="632">
                  <c:v>0.202907</c:v>
                </c:pt>
                <c:pt idx="633">
                  <c:v>0.20316999999999999</c:v>
                </c:pt>
                <c:pt idx="634">
                  <c:v>0.204425</c:v>
                </c:pt>
                <c:pt idx="635">
                  <c:v>0.202846</c:v>
                </c:pt>
                <c:pt idx="636">
                  <c:v>0.20383000000000001</c:v>
                </c:pt>
                <c:pt idx="637">
                  <c:v>0.20285300000000001</c:v>
                </c:pt>
                <c:pt idx="638">
                  <c:v>0.20413100000000001</c:v>
                </c:pt>
                <c:pt idx="639">
                  <c:v>0.203766</c:v>
                </c:pt>
                <c:pt idx="640">
                  <c:v>0.203822</c:v>
                </c:pt>
                <c:pt idx="641">
                  <c:v>0.203427</c:v>
                </c:pt>
                <c:pt idx="642">
                  <c:v>0.203904</c:v>
                </c:pt>
                <c:pt idx="643">
                  <c:v>0.20433200000000001</c:v>
                </c:pt>
                <c:pt idx="644">
                  <c:v>0.203984</c:v>
                </c:pt>
                <c:pt idx="645">
                  <c:v>0.20387</c:v>
                </c:pt>
                <c:pt idx="646">
                  <c:v>0.20411099999999999</c:v>
                </c:pt>
                <c:pt idx="647">
                  <c:v>0.20447499999999999</c:v>
                </c:pt>
                <c:pt idx="648">
                  <c:v>0.20380599999999999</c:v>
                </c:pt>
                <c:pt idx="649">
                  <c:v>0.204262</c:v>
                </c:pt>
                <c:pt idx="650">
                  <c:v>0.20474700000000001</c:v>
                </c:pt>
                <c:pt idx="651">
                  <c:v>0.20447899999999999</c:v>
                </c:pt>
                <c:pt idx="652">
                  <c:v>0.20457900000000001</c:v>
                </c:pt>
                <c:pt idx="653">
                  <c:v>0.20455699999999999</c:v>
                </c:pt>
                <c:pt idx="654">
                  <c:v>0.20403099999999999</c:v>
                </c:pt>
                <c:pt idx="655">
                  <c:v>0.205015</c:v>
                </c:pt>
                <c:pt idx="656">
                  <c:v>0.205738</c:v>
                </c:pt>
                <c:pt idx="657">
                  <c:v>0.204483</c:v>
                </c:pt>
                <c:pt idx="658">
                  <c:v>0.204734</c:v>
                </c:pt>
                <c:pt idx="659">
                  <c:v>0.20519699999999999</c:v>
                </c:pt>
                <c:pt idx="660">
                  <c:v>0.20618800000000001</c:v>
                </c:pt>
                <c:pt idx="661">
                  <c:v>0.205952</c:v>
                </c:pt>
                <c:pt idx="662">
                  <c:v>0.20515800000000001</c:v>
                </c:pt>
                <c:pt idx="663">
                  <c:v>0.205346</c:v>
                </c:pt>
                <c:pt idx="664">
                  <c:v>0.205594</c:v>
                </c:pt>
                <c:pt idx="665">
                  <c:v>0.20508999999999999</c:v>
                </c:pt>
                <c:pt idx="666">
                  <c:v>0.20574200000000001</c:v>
                </c:pt>
                <c:pt idx="667">
                  <c:v>0.20528399999999999</c:v>
                </c:pt>
                <c:pt idx="668">
                  <c:v>0.20583000000000001</c:v>
                </c:pt>
                <c:pt idx="669">
                  <c:v>0.204955</c:v>
                </c:pt>
                <c:pt idx="670">
                  <c:v>0.20552899999999999</c:v>
                </c:pt>
                <c:pt idx="671">
                  <c:v>0.205119</c:v>
                </c:pt>
                <c:pt idx="672">
                  <c:v>0.20566100000000001</c:v>
                </c:pt>
                <c:pt idx="673">
                  <c:v>0.20611299999999999</c:v>
                </c:pt>
                <c:pt idx="674">
                  <c:v>0.205985</c:v>
                </c:pt>
                <c:pt idx="675">
                  <c:v>0.20652400000000001</c:v>
                </c:pt>
                <c:pt idx="676">
                  <c:v>0.205598</c:v>
                </c:pt>
                <c:pt idx="677">
                  <c:v>0.20588500000000001</c:v>
                </c:pt>
                <c:pt idx="678">
                  <c:v>0.20538999999999999</c:v>
                </c:pt>
                <c:pt idx="679">
                  <c:v>0.205485</c:v>
                </c:pt>
                <c:pt idx="680">
                  <c:v>0.20580000000000001</c:v>
                </c:pt>
                <c:pt idx="681">
                  <c:v>0.20538100000000001</c:v>
                </c:pt>
                <c:pt idx="682">
                  <c:v>0.20552000000000001</c:v>
                </c:pt>
                <c:pt idx="683">
                  <c:v>0.20719299999999999</c:v>
                </c:pt>
                <c:pt idx="684">
                  <c:v>0.20635000000000001</c:v>
                </c:pt>
                <c:pt idx="685">
                  <c:v>0.20583099999999999</c:v>
                </c:pt>
                <c:pt idx="686">
                  <c:v>0.2054</c:v>
                </c:pt>
                <c:pt idx="687">
                  <c:v>0.20527599999999999</c:v>
                </c:pt>
                <c:pt idx="688">
                  <c:v>0.206647</c:v>
                </c:pt>
                <c:pt idx="689">
                  <c:v>0.20627499999999999</c:v>
                </c:pt>
                <c:pt idx="690">
                  <c:v>0.20588999999999999</c:v>
                </c:pt>
                <c:pt idx="691">
                  <c:v>0.206705</c:v>
                </c:pt>
                <c:pt idx="692">
                  <c:v>0.206205</c:v>
                </c:pt>
                <c:pt idx="693">
                  <c:v>0.207147</c:v>
                </c:pt>
                <c:pt idx="694">
                  <c:v>0.207784</c:v>
                </c:pt>
                <c:pt idx="695">
                  <c:v>0.207428</c:v>
                </c:pt>
                <c:pt idx="696">
                  <c:v>0.20680100000000001</c:v>
                </c:pt>
                <c:pt idx="697">
                  <c:v>0.20716300000000001</c:v>
                </c:pt>
                <c:pt idx="698">
                  <c:v>0.20688100000000001</c:v>
                </c:pt>
                <c:pt idx="699">
                  <c:v>0.208371</c:v>
                </c:pt>
                <c:pt idx="700">
                  <c:v>0.207703</c:v>
                </c:pt>
                <c:pt idx="701">
                  <c:v>0.207037</c:v>
                </c:pt>
                <c:pt idx="702">
                  <c:v>0.206927</c:v>
                </c:pt>
                <c:pt idx="703">
                  <c:v>0.20701700000000001</c:v>
                </c:pt>
                <c:pt idx="704">
                  <c:v>0.20757400000000001</c:v>
                </c:pt>
                <c:pt idx="705">
                  <c:v>0.207181</c:v>
                </c:pt>
                <c:pt idx="706">
                  <c:v>0.207567</c:v>
                </c:pt>
                <c:pt idx="707">
                  <c:v>0.207288</c:v>
                </c:pt>
                <c:pt idx="708">
                  <c:v>0.20746100000000001</c:v>
                </c:pt>
                <c:pt idx="709">
                  <c:v>0.20818300000000001</c:v>
                </c:pt>
                <c:pt idx="710">
                  <c:v>0.20916999999999999</c:v>
                </c:pt>
                <c:pt idx="711">
                  <c:v>0.208624</c:v>
                </c:pt>
                <c:pt idx="712">
                  <c:v>0.20875199999999999</c:v>
                </c:pt>
                <c:pt idx="713">
                  <c:v>0.20866899999999999</c:v>
                </c:pt>
                <c:pt idx="714">
                  <c:v>0.20805599999999999</c:v>
                </c:pt>
                <c:pt idx="715">
                  <c:v>0.20777899999999999</c:v>
                </c:pt>
                <c:pt idx="716">
                  <c:v>0.208173</c:v>
                </c:pt>
                <c:pt idx="717">
                  <c:v>0.208593</c:v>
                </c:pt>
                <c:pt idx="718">
                  <c:v>0.208484</c:v>
                </c:pt>
                <c:pt idx="719">
                  <c:v>0.20819399999999999</c:v>
                </c:pt>
                <c:pt idx="720">
                  <c:v>0.20841899999999999</c:v>
                </c:pt>
                <c:pt idx="721">
                  <c:v>0.20851800000000001</c:v>
                </c:pt>
                <c:pt idx="722">
                  <c:v>0.207787</c:v>
                </c:pt>
                <c:pt idx="723">
                  <c:v>0.20855000000000001</c:v>
                </c:pt>
                <c:pt idx="724">
                  <c:v>0.208179</c:v>
                </c:pt>
                <c:pt idx="725">
                  <c:v>0.20852599999999999</c:v>
                </c:pt>
                <c:pt idx="726">
                  <c:v>0.20850099999999999</c:v>
                </c:pt>
                <c:pt idx="727">
                  <c:v>0.20868100000000001</c:v>
                </c:pt>
                <c:pt idx="728">
                  <c:v>0.20893</c:v>
                </c:pt>
                <c:pt idx="729">
                  <c:v>0.20897299999999999</c:v>
                </c:pt>
                <c:pt idx="730">
                  <c:v>0.20898800000000001</c:v>
                </c:pt>
                <c:pt idx="731">
                  <c:v>0.208866</c:v>
                </c:pt>
                <c:pt idx="732">
                  <c:v>0.20916799999999999</c:v>
                </c:pt>
                <c:pt idx="733">
                  <c:v>0.20931900000000001</c:v>
                </c:pt>
                <c:pt idx="734">
                  <c:v>0.20872099999999999</c:v>
                </c:pt>
                <c:pt idx="735">
                  <c:v>0.20925299999999999</c:v>
                </c:pt>
                <c:pt idx="736">
                  <c:v>0.209172</c:v>
                </c:pt>
                <c:pt idx="737">
                  <c:v>0.210068</c:v>
                </c:pt>
                <c:pt idx="738">
                  <c:v>0.20960799999999999</c:v>
                </c:pt>
                <c:pt idx="739">
                  <c:v>0.209811</c:v>
                </c:pt>
                <c:pt idx="740">
                  <c:v>0.20996000000000001</c:v>
                </c:pt>
                <c:pt idx="741">
                  <c:v>0.20966299999999999</c:v>
                </c:pt>
                <c:pt idx="742">
                  <c:v>0.20965</c:v>
                </c:pt>
                <c:pt idx="743">
                  <c:v>0.20932799999999999</c:v>
                </c:pt>
                <c:pt idx="744">
                  <c:v>0.209758</c:v>
                </c:pt>
                <c:pt idx="745">
                  <c:v>0.210067</c:v>
                </c:pt>
                <c:pt idx="746">
                  <c:v>0.209679</c:v>
                </c:pt>
                <c:pt idx="747">
                  <c:v>0.211337</c:v>
                </c:pt>
                <c:pt idx="748">
                  <c:v>0.210227</c:v>
                </c:pt>
                <c:pt idx="749">
                  <c:v>0.21279999999999999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0.125</c:v>
                </c:pt>
                <c:pt idx="8">
                  <c:v>0.13333300000000001</c:v>
                </c:pt>
                <c:pt idx="9">
                  <c:v>0.2</c:v>
                </c:pt>
                <c:pt idx="10">
                  <c:v>0.127273</c:v>
                </c:pt>
                <c:pt idx="11">
                  <c:v>0.15</c:v>
                </c:pt>
                <c:pt idx="12">
                  <c:v>0.107692</c:v>
                </c:pt>
                <c:pt idx="13">
                  <c:v>0.12857099999999999</c:v>
                </c:pt>
                <c:pt idx="14">
                  <c:v>0.13333300000000001</c:v>
                </c:pt>
                <c:pt idx="15">
                  <c:v>0.16250000000000001</c:v>
                </c:pt>
                <c:pt idx="16">
                  <c:v>0.117647</c:v>
                </c:pt>
                <c:pt idx="17">
                  <c:v>0.13333300000000001</c:v>
                </c:pt>
                <c:pt idx="18">
                  <c:v>0.12631600000000001</c:v>
                </c:pt>
                <c:pt idx="19">
                  <c:v>0.15</c:v>
                </c:pt>
                <c:pt idx="20">
                  <c:v>0.15238099999999999</c:v>
                </c:pt>
                <c:pt idx="21">
                  <c:v>0.145455</c:v>
                </c:pt>
                <c:pt idx="22">
                  <c:v>0.113043</c:v>
                </c:pt>
                <c:pt idx="23">
                  <c:v>0.23333300000000001</c:v>
                </c:pt>
                <c:pt idx="24">
                  <c:v>0.112</c:v>
                </c:pt>
                <c:pt idx="25">
                  <c:v>0.130769</c:v>
                </c:pt>
                <c:pt idx="26">
                  <c:v>0.148148</c:v>
                </c:pt>
                <c:pt idx="27">
                  <c:v>0.121429</c:v>
                </c:pt>
                <c:pt idx="28">
                  <c:v>0.151724</c:v>
                </c:pt>
                <c:pt idx="29">
                  <c:v>0.126667</c:v>
                </c:pt>
                <c:pt idx="30">
                  <c:v>0.12903200000000001</c:v>
                </c:pt>
                <c:pt idx="31">
                  <c:v>0.15</c:v>
                </c:pt>
                <c:pt idx="32">
                  <c:v>0.21818199999999999</c:v>
                </c:pt>
                <c:pt idx="33">
                  <c:v>0.135294</c:v>
                </c:pt>
                <c:pt idx="34">
                  <c:v>0.165714</c:v>
                </c:pt>
                <c:pt idx="35">
                  <c:v>0.14444399999999999</c:v>
                </c:pt>
                <c:pt idx="36">
                  <c:v>0.14594599999999999</c:v>
                </c:pt>
                <c:pt idx="37">
                  <c:v>0.14210500000000001</c:v>
                </c:pt>
                <c:pt idx="38">
                  <c:v>0.112821</c:v>
                </c:pt>
                <c:pt idx="39">
                  <c:v>0.15</c:v>
                </c:pt>
                <c:pt idx="40">
                  <c:v>0.15609799999999999</c:v>
                </c:pt>
                <c:pt idx="41">
                  <c:v>0.16190499999999999</c:v>
                </c:pt>
                <c:pt idx="42">
                  <c:v>0.13953499999999999</c:v>
                </c:pt>
                <c:pt idx="43">
                  <c:v>0.15</c:v>
                </c:pt>
                <c:pt idx="44">
                  <c:v>0.155556</c:v>
                </c:pt>
                <c:pt idx="45">
                  <c:v>0.16087000000000001</c:v>
                </c:pt>
                <c:pt idx="46">
                  <c:v>0.16170200000000001</c:v>
                </c:pt>
                <c:pt idx="47">
                  <c:v>0.154167</c:v>
                </c:pt>
                <c:pt idx="48">
                  <c:v>0.13877600000000001</c:v>
                </c:pt>
                <c:pt idx="49">
                  <c:v>0.14399999999999999</c:v>
                </c:pt>
                <c:pt idx="50">
                  <c:v>0.15294099999999999</c:v>
                </c:pt>
                <c:pt idx="51">
                  <c:v>0.15384600000000001</c:v>
                </c:pt>
                <c:pt idx="52">
                  <c:v>0.15471699999999999</c:v>
                </c:pt>
                <c:pt idx="53">
                  <c:v>0.181667</c:v>
                </c:pt>
                <c:pt idx="54">
                  <c:v>0.138182</c:v>
                </c:pt>
                <c:pt idx="55">
                  <c:v>0.146429</c:v>
                </c:pt>
                <c:pt idx="56">
                  <c:v>0.16140399999999999</c:v>
                </c:pt>
                <c:pt idx="57">
                  <c:v>0.155172</c:v>
                </c:pt>
                <c:pt idx="58">
                  <c:v>0.14915300000000001</c:v>
                </c:pt>
                <c:pt idx="59">
                  <c:v>0.13666700000000001</c:v>
                </c:pt>
                <c:pt idx="60">
                  <c:v>0.144262</c:v>
                </c:pt>
                <c:pt idx="61">
                  <c:v>0.15806500000000001</c:v>
                </c:pt>
                <c:pt idx="62">
                  <c:v>0.15873000000000001</c:v>
                </c:pt>
                <c:pt idx="63">
                  <c:v>0.15312500000000001</c:v>
                </c:pt>
                <c:pt idx="64">
                  <c:v>0.15076899999999999</c:v>
                </c:pt>
                <c:pt idx="65">
                  <c:v>0.15151500000000001</c:v>
                </c:pt>
                <c:pt idx="66">
                  <c:v>0.15223900000000001</c:v>
                </c:pt>
                <c:pt idx="67">
                  <c:v>0.17058799999999999</c:v>
                </c:pt>
                <c:pt idx="68">
                  <c:v>0.156667</c:v>
                </c:pt>
                <c:pt idx="69">
                  <c:v>0.171571</c:v>
                </c:pt>
                <c:pt idx="70">
                  <c:v>0.152113</c:v>
                </c:pt>
                <c:pt idx="71">
                  <c:v>0.17236099999999999</c:v>
                </c:pt>
                <c:pt idx="72">
                  <c:v>0.16178100000000001</c:v>
                </c:pt>
                <c:pt idx="73">
                  <c:v>0.17310800000000001</c:v>
                </c:pt>
                <c:pt idx="74">
                  <c:v>0.1628</c:v>
                </c:pt>
                <c:pt idx="75">
                  <c:v>0.16855300000000001</c:v>
                </c:pt>
                <c:pt idx="76">
                  <c:v>0.16116900000000001</c:v>
                </c:pt>
                <c:pt idx="77">
                  <c:v>0.174487</c:v>
                </c:pt>
                <c:pt idx="78">
                  <c:v>0.14683499999999999</c:v>
                </c:pt>
                <c:pt idx="79">
                  <c:v>0.16012499999999999</c:v>
                </c:pt>
                <c:pt idx="80">
                  <c:v>0.15567900000000001</c:v>
                </c:pt>
                <c:pt idx="81">
                  <c:v>0.16353699999999999</c:v>
                </c:pt>
                <c:pt idx="82">
                  <c:v>0.16638600000000001</c:v>
                </c:pt>
                <c:pt idx="83">
                  <c:v>0.16678599999999999</c:v>
                </c:pt>
                <c:pt idx="84">
                  <c:v>0.153059</c:v>
                </c:pt>
                <c:pt idx="85">
                  <c:v>0.15593000000000001</c:v>
                </c:pt>
                <c:pt idx="86">
                  <c:v>0.17482800000000001</c:v>
                </c:pt>
                <c:pt idx="87">
                  <c:v>0.13409099999999999</c:v>
                </c:pt>
                <c:pt idx="88">
                  <c:v>0.13719100000000001</c:v>
                </c:pt>
                <c:pt idx="89">
                  <c:v>0.157889</c:v>
                </c:pt>
                <c:pt idx="90">
                  <c:v>0.160549</c:v>
                </c:pt>
                <c:pt idx="91">
                  <c:v>0.16967399999999999</c:v>
                </c:pt>
                <c:pt idx="92">
                  <c:v>0.167849</c:v>
                </c:pt>
                <c:pt idx="93">
                  <c:v>0.17457400000000001</c:v>
                </c:pt>
                <c:pt idx="94">
                  <c:v>0.16852600000000001</c:v>
                </c:pt>
                <c:pt idx="95">
                  <c:v>0.17302100000000001</c:v>
                </c:pt>
                <c:pt idx="96">
                  <c:v>0.171237</c:v>
                </c:pt>
                <c:pt idx="97">
                  <c:v>0.16336700000000001</c:v>
                </c:pt>
                <c:pt idx="98">
                  <c:v>0.161717</c:v>
                </c:pt>
                <c:pt idx="99">
                  <c:v>0.16009999999999999</c:v>
                </c:pt>
                <c:pt idx="100">
                  <c:v>0.17633699999999999</c:v>
                </c:pt>
                <c:pt idx="101">
                  <c:v>0.16480400000000001</c:v>
                </c:pt>
                <c:pt idx="102">
                  <c:v>0.16708700000000001</c:v>
                </c:pt>
                <c:pt idx="103">
                  <c:v>0.17125000000000001</c:v>
                </c:pt>
                <c:pt idx="104">
                  <c:v>0.17152400000000001</c:v>
                </c:pt>
                <c:pt idx="105">
                  <c:v>0.166132</c:v>
                </c:pt>
                <c:pt idx="106">
                  <c:v>0.168318</c:v>
                </c:pt>
                <c:pt idx="107">
                  <c:v>0.15564800000000001</c:v>
                </c:pt>
                <c:pt idx="108">
                  <c:v>0.143211</c:v>
                </c:pt>
                <c:pt idx="109">
                  <c:v>0.169182</c:v>
                </c:pt>
                <c:pt idx="110">
                  <c:v>0.18207200000000001</c:v>
                </c:pt>
                <c:pt idx="111">
                  <c:v>0.180446</c:v>
                </c:pt>
                <c:pt idx="112">
                  <c:v>0.16469</c:v>
                </c:pt>
                <c:pt idx="113">
                  <c:v>0.16675400000000001</c:v>
                </c:pt>
                <c:pt idx="114">
                  <c:v>0.172261</c:v>
                </c:pt>
                <c:pt idx="115">
                  <c:v>0.163879</c:v>
                </c:pt>
                <c:pt idx="116">
                  <c:v>0.17957300000000001</c:v>
                </c:pt>
                <c:pt idx="117">
                  <c:v>0.167881</c:v>
                </c:pt>
                <c:pt idx="118">
                  <c:v>0.18</c:v>
                </c:pt>
                <c:pt idx="119">
                  <c:v>0.16675000000000001</c:v>
                </c:pt>
                <c:pt idx="120">
                  <c:v>0.171983</c:v>
                </c:pt>
                <c:pt idx="121">
                  <c:v>0.18213099999999999</c:v>
                </c:pt>
                <c:pt idx="122">
                  <c:v>0.17243900000000001</c:v>
                </c:pt>
                <c:pt idx="123">
                  <c:v>0.17427400000000001</c:v>
                </c:pt>
                <c:pt idx="124">
                  <c:v>0.17776</c:v>
                </c:pt>
                <c:pt idx="125">
                  <c:v>0.173095</c:v>
                </c:pt>
                <c:pt idx="126">
                  <c:v>0.18440899999999999</c:v>
                </c:pt>
                <c:pt idx="127">
                  <c:v>0.18140600000000001</c:v>
                </c:pt>
                <c:pt idx="128">
                  <c:v>0.18</c:v>
                </c:pt>
                <c:pt idx="129">
                  <c:v>0.16630800000000001</c:v>
                </c:pt>
                <c:pt idx="130">
                  <c:v>0.168015</c:v>
                </c:pt>
                <c:pt idx="131">
                  <c:v>0.17439399999999999</c:v>
                </c:pt>
                <c:pt idx="132">
                  <c:v>0.177594</c:v>
                </c:pt>
                <c:pt idx="133">
                  <c:v>0.179254</c:v>
                </c:pt>
                <c:pt idx="134">
                  <c:v>0.17940700000000001</c:v>
                </c:pt>
                <c:pt idx="135">
                  <c:v>0.178088</c:v>
                </c:pt>
                <c:pt idx="136">
                  <c:v>0.17532800000000001</c:v>
                </c:pt>
                <c:pt idx="137">
                  <c:v>0.182754</c:v>
                </c:pt>
                <c:pt idx="138">
                  <c:v>0.195827</c:v>
                </c:pt>
                <c:pt idx="139">
                  <c:v>0.180143</c:v>
                </c:pt>
                <c:pt idx="140">
                  <c:v>0.17602799999999999</c:v>
                </c:pt>
                <c:pt idx="141">
                  <c:v>0.18464800000000001</c:v>
                </c:pt>
                <c:pt idx="142">
                  <c:v>0.17496500000000001</c:v>
                </c:pt>
                <c:pt idx="143">
                  <c:v>0.183472</c:v>
                </c:pt>
                <c:pt idx="144">
                  <c:v>0.17669000000000001</c:v>
                </c:pt>
                <c:pt idx="145">
                  <c:v>0.17274</c:v>
                </c:pt>
                <c:pt idx="146">
                  <c:v>0.179728</c:v>
                </c:pt>
                <c:pt idx="147">
                  <c:v>0.18932399999999999</c:v>
                </c:pt>
                <c:pt idx="148">
                  <c:v>0.17865800000000001</c:v>
                </c:pt>
                <c:pt idx="149">
                  <c:v>0.1668</c:v>
                </c:pt>
                <c:pt idx="150">
                  <c:v>0.181589</c:v>
                </c:pt>
                <c:pt idx="151">
                  <c:v>0.17249999999999999</c:v>
                </c:pt>
                <c:pt idx="152">
                  <c:v>0.17790800000000001</c:v>
                </c:pt>
                <c:pt idx="153">
                  <c:v>0.175455</c:v>
                </c:pt>
                <c:pt idx="154">
                  <c:v>0.182065</c:v>
                </c:pt>
                <c:pt idx="155">
                  <c:v>0.19115399999999999</c:v>
                </c:pt>
                <c:pt idx="156">
                  <c:v>0.175924</c:v>
                </c:pt>
                <c:pt idx="157">
                  <c:v>0.18113899999999999</c:v>
                </c:pt>
                <c:pt idx="158">
                  <c:v>0.17874200000000001</c:v>
                </c:pt>
                <c:pt idx="159">
                  <c:v>0.18012500000000001</c:v>
                </c:pt>
                <c:pt idx="160">
                  <c:v>0.18521699999999999</c:v>
                </c:pt>
                <c:pt idx="161">
                  <c:v>0.17913599999999999</c:v>
                </c:pt>
                <c:pt idx="162">
                  <c:v>0.18908</c:v>
                </c:pt>
                <c:pt idx="163">
                  <c:v>0.18182899999999999</c:v>
                </c:pt>
                <c:pt idx="164">
                  <c:v>0.19303000000000001</c:v>
                </c:pt>
                <c:pt idx="165">
                  <c:v>0.19289200000000001</c:v>
                </c:pt>
                <c:pt idx="166">
                  <c:v>0.18455099999999999</c:v>
                </c:pt>
                <c:pt idx="167">
                  <c:v>0.17868999999999999</c:v>
                </c:pt>
                <c:pt idx="168">
                  <c:v>0.18</c:v>
                </c:pt>
                <c:pt idx="169">
                  <c:v>0.17658799999999999</c:v>
                </c:pt>
                <c:pt idx="170">
                  <c:v>0.18257300000000001</c:v>
                </c:pt>
                <c:pt idx="171">
                  <c:v>0.17691899999999999</c:v>
                </c:pt>
                <c:pt idx="172">
                  <c:v>0.185087</c:v>
                </c:pt>
                <c:pt idx="173">
                  <c:v>0.18057500000000001</c:v>
                </c:pt>
                <c:pt idx="174">
                  <c:v>0.177314</c:v>
                </c:pt>
                <c:pt idx="175">
                  <c:v>0.18306800000000001</c:v>
                </c:pt>
                <c:pt idx="176">
                  <c:v>0.178644</c:v>
                </c:pt>
                <c:pt idx="177">
                  <c:v>0.18106700000000001</c:v>
                </c:pt>
                <c:pt idx="178">
                  <c:v>0.18</c:v>
                </c:pt>
                <c:pt idx="179">
                  <c:v>0.18122199999999999</c:v>
                </c:pt>
                <c:pt idx="180">
                  <c:v>0.18685099999999999</c:v>
                </c:pt>
                <c:pt idx="181">
                  <c:v>0.190275</c:v>
                </c:pt>
                <c:pt idx="182">
                  <c:v>0.18595600000000001</c:v>
                </c:pt>
                <c:pt idx="183">
                  <c:v>0.18712000000000001</c:v>
                </c:pt>
                <c:pt idx="184">
                  <c:v>0.205568</c:v>
                </c:pt>
                <c:pt idx="185">
                  <c:v>0.192527</c:v>
                </c:pt>
                <c:pt idx="186">
                  <c:v>0.18946499999999999</c:v>
                </c:pt>
                <c:pt idx="187">
                  <c:v>0.19484000000000001</c:v>
                </c:pt>
                <c:pt idx="188">
                  <c:v>0.19381000000000001</c:v>
                </c:pt>
                <c:pt idx="189">
                  <c:v>0.187526</c:v>
                </c:pt>
                <c:pt idx="190">
                  <c:v>0.197016</c:v>
                </c:pt>
                <c:pt idx="191">
                  <c:v>0.186615</c:v>
                </c:pt>
                <c:pt idx="192">
                  <c:v>0.19290199999999999</c:v>
                </c:pt>
                <c:pt idx="193">
                  <c:v>0.192938</c:v>
                </c:pt>
                <c:pt idx="194">
                  <c:v>0.18579499999999999</c:v>
                </c:pt>
                <c:pt idx="195">
                  <c:v>0.19403100000000001</c:v>
                </c:pt>
                <c:pt idx="196">
                  <c:v>0.19101499999999999</c:v>
                </c:pt>
                <c:pt idx="197">
                  <c:v>0.19409100000000001</c:v>
                </c:pt>
                <c:pt idx="198">
                  <c:v>0.18909500000000001</c:v>
                </c:pt>
                <c:pt idx="199">
                  <c:v>0.19015000000000001</c:v>
                </c:pt>
                <c:pt idx="200">
                  <c:v>0.19716400000000001</c:v>
                </c:pt>
                <c:pt idx="201">
                  <c:v>0.19222800000000001</c:v>
                </c:pt>
                <c:pt idx="202">
                  <c:v>0.18832499999999999</c:v>
                </c:pt>
                <c:pt idx="203">
                  <c:v>0.19034300000000001</c:v>
                </c:pt>
                <c:pt idx="204">
                  <c:v>0.189415</c:v>
                </c:pt>
                <c:pt idx="205">
                  <c:v>0.19431999999999999</c:v>
                </c:pt>
                <c:pt idx="206">
                  <c:v>0.19628000000000001</c:v>
                </c:pt>
                <c:pt idx="207">
                  <c:v>0.196298</c:v>
                </c:pt>
                <c:pt idx="208">
                  <c:v>0.20205699999999999</c:v>
                </c:pt>
                <c:pt idx="209">
                  <c:v>0.201095</c:v>
                </c:pt>
                <c:pt idx="210">
                  <c:v>0.19919400000000001</c:v>
                </c:pt>
                <c:pt idx="211">
                  <c:v>0.20014199999999999</c:v>
                </c:pt>
                <c:pt idx="212">
                  <c:v>0.19450700000000001</c:v>
                </c:pt>
                <c:pt idx="213">
                  <c:v>0.19359799999999999</c:v>
                </c:pt>
                <c:pt idx="214">
                  <c:v>0.20200000000000001</c:v>
                </c:pt>
                <c:pt idx="215">
                  <c:v>0.203843</c:v>
                </c:pt>
                <c:pt idx="216">
                  <c:v>0.19921700000000001</c:v>
                </c:pt>
                <c:pt idx="217">
                  <c:v>0.20288999999999999</c:v>
                </c:pt>
                <c:pt idx="218">
                  <c:v>0.204703</c:v>
                </c:pt>
                <c:pt idx="219">
                  <c:v>0.20377300000000001</c:v>
                </c:pt>
                <c:pt idx="220">
                  <c:v>0.196516</c:v>
                </c:pt>
                <c:pt idx="221">
                  <c:v>0.20018</c:v>
                </c:pt>
                <c:pt idx="222">
                  <c:v>0.200179</c:v>
                </c:pt>
                <c:pt idx="223">
                  <c:v>0.20374999999999999</c:v>
                </c:pt>
                <c:pt idx="224">
                  <c:v>0.19662199999999999</c:v>
                </c:pt>
                <c:pt idx="225">
                  <c:v>0.197522</c:v>
                </c:pt>
                <c:pt idx="226">
                  <c:v>0.19400899999999999</c:v>
                </c:pt>
                <c:pt idx="227">
                  <c:v>0.19842099999999999</c:v>
                </c:pt>
                <c:pt idx="228">
                  <c:v>0.19489100000000001</c:v>
                </c:pt>
                <c:pt idx="229">
                  <c:v>0.20713000000000001</c:v>
                </c:pt>
                <c:pt idx="230">
                  <c:v>0.20536799999999999</c:v>
                </c:pt>
                <c:pt idx="231">
                  <c:v>0.205345</c:v>
                </c:pt>
                <c:pt idx="232">
                  <c:v>0.19931299999999999</c:v>
                </c:pt>
                <c:pt idx="233">
                  <c:v>0.207009</c:v>
                </c:pt>
                <c:pt idx="234">
                  <c:v>0.199319</c:v>
                </c:pt>
                <c:pt idx="235">
                  <c:v>0.20525399999999999</c:v>
                </c:pt>
                <c:pt idx="236">
                  <c:v>0.20016900000000001</c:v>
                </c:pt>
                <c:pt idx="237">
                  <c:v>0.20016800000000001</c:v>
                </c:pt>
                <c:pt idx="238">
                  <c:v>0.20518800000000001</c:v>
                </c:pt>
                <c:pt idx="239">
                  <c:v>0.20766699999999999</c:v>
                </c:pt>
                <c:pt idx="240">
                  <c:v>0.211784</c:v>
                </c:pt>
                <c:pt idx="241">
                  <c:v>0.205124</c:v>
                </c:pt>
                <c:pt idx="242">
                  <c:v>0.203457</c:v>
                </c:pt>
                <c:pt idx="243">
                  <c:v>0.207541</c:v>
                </c:pt>
                <c:pt idx="244">
                  <c:v>0.20097999999999999</c:v>
                </c:pt>
                <c:pt idx="245">
                  <c:v>0.20341500000000001</c:v>
                </c:pt>
                <c:pt idx="246">
                  <c:v>0.20744899999999999</c:v>
                </c:pt>
                <c:pt idx="247">
                  <c:v>0.209032</c:v>
                </c:pt>
                <c:pt idx="248">
                  <c:v>0.204177</c:v>
                </c:pt>
                <c:pt idx="249">
                  <c:v>0.20496</c:v>
                </c:pt>
                <c:pt idx="250">
                  <c:v>0.20733099999999999</c:v>
                </c:pt>
                <c:pt idx="251">
                  <c:v>0.20095199999999999</c:v>
                </c:pt>
                <c:pt idx="252">
                  <c:v>0.20332</c:v>
                </c:pt>
                <c:pt idx="253">
                  <c:v>0.20803099999999999</c:v>
                </c:pt>
                <c:pt idx="254">
                  <c:v>0.20251</c:v>
                </c:pt>
                <c:pt idx="255">
                  <c:v>0.205625</c:v>
                </c:pt>
                <c:pt idx="256">
                  <c:v>0.212646</c:v>
                </c:pt>
                <c:pt idx="257">
                  <c:v>0.20872099999999999</c:v>
                </c:pt>
                <c:pt idx="258">
                  <c:v>0.21019299999999999</c:v>
                </c:pt>
                <c:pt idx="259">
                  <c:v>0.211731</c:v>
                </c:pt>
                <c:pt idx="260">
                  <c:v>0.20632200000000001</c:v>
                </c:pt>
                <c:pt idx="261">
                  <c:v>0.20855000000000001</c:v>
                </c:pt>
                <c:pt idx="262">
                  <c:v>0.21079800000000001</c:v>
                </c:pt>
                <c:pt idx="263">
                  <c:v>0.20776500000000001</c:v>
                </c:pt>
                <c:pt idx="264">
                  <c:v>0.21226400000000001</c:v>
                </c:pt>
                <c:pt idx="265">
                  <c:v>0.215226</c:v>
                </c:pt>
                <c:pt idx="266">
                  <c:v>0.210674</c:v>
                </c:pt>
                <c:pt idx="267">
                  <c:v>0.206119</c:v>
                </c:pt>
                <c:pt idx="268">
                  <c:v>0.202379</c:v>
                </c:pt>
                <c:pt idx="269">
                  <c:v>0.21574099999999999</c:v>
                </c:pt>
                <c:pt idx="270">
                  <c:v>0.21346899999999999</c:v>
                </c:pt>
                <c:pt idx="271">
                  <c:v>0.21856600000000001</c:v>
                </c:pt>
                <c:pt idx="272">
                  <c:v>0.20824200000000001</c:v>
                </c:pt>
                <c:pt idx="273">
                  <c:v>0.205292</c:v>
                </c:pt>
                <c:pt idx="274">
                  <c:v>0.20963599999999999</c:v>
                </c:pt>
                <c:pt idx="275">
                  <c:v>0.20597799999999999</c:v>
                </c:pt>
                <c:pt idx="276">
                  <c:v>0.21389900000000001</c:v>
                </c:pt>
                <c:pt idx="277">
                  <c:v>0.216007</c:v>
                </c:pt>
                <c:pt idx="278">
                  <c:v>0.20663100000000001</c:v>
                </c:pt>
                <c:pt idx="279">
                  <c:v>0.210179</c:v>
                </c:pt>
                <c:pt idx="280">
                  <c:v>0.208007</c:v>
                </c:pt>
                <c:pt idx="281">
                  <c:v>0.21152499999999999</c:v>
                </c:pt>
                <c:pt idx="282">
                  <c:v>0.22703200000000001</c:v>
                </c:pt>
                <c:pt idx="283">
                  <c:v>0.210035</c:v>
                </c:pt>
                <c:pt idx="284">
                  <c:v>0.212807</c:v>
                </c:pt>
                <c:pt idx="285">
                  <c:v>0.21346200000000001</c:v>
                </c:pt>
                <c:pt idx="286">
                  <c:v>0.21759600000000001</c:v>
                </c:pt>
                <c:pt idx="287">
                  <c:v>0.211285</c:v>
                </c:pt>
                <c:pt idx="288">
                  <c:v>0.216782</c:v>
                </c:pt>
                <c:pt idx="289">
                  <c:v>0.211897</c:v>
                </c:pt>
                <c:pt idx="290">
                  <c:v>0.215979</c:v>
                </c:pt>
                <c:pt idx="291">
                  <c:v>0.22414400000000001</c:v>
                </c:pt>
                <c:pt idx="292">
                  <c:v>0.21860099999999999</c:v>
                </c:pt>
                <c:pt idx="293">
                  <c:v>0.221939</c:v>
                </c:pt>
                <c:pt idx="294">
                  <c:v>0.22325400000000001</c:v>
                </c:pt>
                <c:pt idx="295">
                  <c:v>0.21368200000000001</c:v>
                </c:pt>
                <c:pt idx="296">
                  <c:v>0.217003</c:v>
                </c:pt>
                <c:pt idx="297">
                  <c:v>0.21828900000000001</c:v>
                </c:pt>
                <c:pt idx="298">
                  <c:v>0.22361200000000001</c:v>
                </c:pt>
                <c:pt idx="299">
                  <c:v>0.214167</c:v>
                </c:pt>
                <c:pt idx="300">
                  <c:v>0.21345500000000001</c:v>
                </c:pt>
                <c:pt idx="301">
                  <c:v>0.21344399999999999</c:v>
                </c:pt>
                <c:pt idx="302">
                  <c:v>0.21798699999999999</c:v>
                </c:pt>
                <c:pt idx="303">
                  <c:v>0.217303</c:v>
                </c:pt>
                <c:pt idx="304">
                  <c:v>0.21065600000000001</c:v>
                </c:pt>
                <c:pt idx="305">
                  <c:v>0.21457499999999999</c:v>
                </c:pt>
                <c:pt idx="306">
                  <c:v>0.22495100000000001</c:v>
                </c:pt>
                <c:pt idx="307">
                  <c:v>0.25087700000000002</c:v>
                </c:pt>
                <c:pt idx="308">
                  <c:v>0.245502</c:v>
                </c:pt>
                <c:pt idx="309">
                  <c:v>0.21825800000000001</c:v>
                </c:pt>
                <c:pt idx="310">
                  <c:v>0.22205800000000001</c:v>
                </c:pt>
                <c:pt idx="311">
                  <c:v>0.21384600000000001</c:v>
                </c:pt>
                <c:pt idx="312">
                  <c:v>0.22961699999999999</c:v>
                </c:pt>
                <c:pt idx="313">
                  <c:v>0.21560499999999999</c:v>
                </c:pt>
                <c:pt idx="314">
                  <c:v>0.216698</c:v>
                </c:pt>
                <c:pt idx="315">
                  <c:v>0.21601300000000001</c:v>
                </c:pt>
                <c:pt idx="316">
                  <c:v>0.21343799999999999</c:v>
                </c:pt>
                <c:pt idx="317">
                  <c:v>0.22031400000000001</c:v>
                </c:pt>
                <c:pt idx="318">
                  <c:v>0.21460799999999999</c:v>
                </c:pt>
                <c:pt idx="319">
                  <c:v>0.21475</c:v>
                </c:pt>
                <c:pt idx="320">
                  <c:v>0.219502</c:v>
                </c:pt>
                <c:pt idx="321">
                  <c:v>0.22</c:v>
                </c:pt>
                <c:pt idx="322">
                  <c:v>0.22</c:v>
                </c:pt>
                <c:pt idx="323">
                  <c:v>0.22117300000000001</c:v>
                </c:pt>
                <c:pt idx="324">
                  <c:v>0.221723</c:v>
                </c:pt>
                <c:pt idx="325">
                  <c:v>0.21981600000000001</c:v>
                </c:pt>
                <c:pt idx="326">
                  <c:v>0.22339400000000001</c:v>
                </c:pt>
                <c:pt idx="327">
                  <c:v>0.22039600000000001</c:v>
                </c:pt>
                <c:pt idx="328">
                  <c:v>0.21598800000000001</c:v>
                </c:pt>
                <c:pt idx="329">
                  <c:v>0.21651500000000001</c:v>
                </c:pt>
                <c:pt idx="330">
                  <c:v>0.220725</c:v>
                </c:pt>
                <c:pt idx="331">
                  <c:v>0.22247</c:v>
                </c:pt>
                <c:pt idx="332">
                  <c:v>0.221802</c:v>
                </c:pt>
                <c:pt idx="333">
                  <c:v>0.22293399999999999</c:v>
                </c:pt>
                <c:pt idx="334">
                  <c:v>0.22256699999999999</c:v>
                </c:pt>
                <c:pt idx="335">
                  <c:v>0.224435</c:v>
                </c:pt>
                <c:pt idx="336">
                  <c:v>0.21973300000000001</c:v>
                </c:pt>
                <c:pt idx="337">
                  <c:v>0.21920100000000001</c:v>
                </c:pt>
                <c:pt idx="338">
                  <c:v>0.226136</c:v>
                </c:pt>
                <c:pt idx="339">
                  <c:v>0.21958800000000001</c:v>
                </c:pt>
                <c:pt idx="340">
                  <c:v>0.219531</c:v>
                </c:pt>
                <c:pt idx="341">
                  <c:v>0.225936</c:v>
                </c:pt>
                <c:pt idx="342">
                  <c:v>0.222828</c:v>
                </c:pt>
                <c:pt idx="343">
                  <c:v>0.22720899999999999</c:v>
                </c:pt>
                <c:pt idx="344">
                  <c:v>0.22075400000000001</c:v>
                </c:pt>
                <c:pt idx="345">
                  <c:v>0.223382</c:v>
                </c:pt>
                <c:pt idx="346">
                  <c:v>0.216888</c:v>
                </c:pt>
                <c:pt idx="347">
                  <c:v>0.22319</c:v>
                </c:pt>
                <c:pt idx="348">
                  <c:v>0.217364</c:v>
                </c:pt>
                <c:pt idx="349">
                  <c:v>0.219057</c:v>
                </c:pt>
                <c:pt idx="350">
                  <c:v>0.24723600000000001</c:v>
                </c:pt>
                <c:pt idx="351">
                  <c:v>0.22528400000000001</c:v>
                </c:pt>
                <c:pt idx="352">
                  <c:v>0.224164</c:v>
                </c:pt>
                <c:pt idx="353">
                  <c:v>0.22725999999999999</c:v>
                </c:pt>
                <c:pt idx="354">
                  <c:v>0.22498599999999999</c:v>
                </c:pt>
                <c:pt idx="355">
                  <c:v>0.22323000000000001</c:v>
                </c:pt>
                <c:pt idx="356">
                  <c:v>0.22204499999999999</c:v>
                </c:pt>
                <c:pt idx="357">
                  <c:v>0.22187200000000001</c:v>
                </c:pt>
                <c:pt idx="358">
                  <c:v>0.226685</c:v>
                </c:pt>
                <c:pt idx="359">
                  <c:v>0.22566700000000001</c:v>
                </c:pt>
                <c:pt idx="360">
                  <c:v>0.221053</c:v>
                </c:pt>
                <c:pt idx="361">
                  <c:v>0.221188</c:v>
                </c:pt>
                <c:pt idx="362">
                  <c:v>0.22498599999999999</c:v>
                </c:pt>
                <c:pt idx="363">
                  <c:v>0.22162100000000001</c:v>
                </c:pt>
                <c:pt idx="364">
                  <c:v>0.222603</c:v>
                </c:pt>
                <c:pt idx="365">
                  <c:v>0.22426199999999999</c:v>
                </c:pt>
                <c:pt idx="366">
                  <c:v>0.22100800000000001</c:v>
                </c:pt>
                <c:pt idx="367">
                  <c:v>0.218832</c:v>
                </c:pt>
                <c:pt idx="368">
                  <c:v>0.222276</c:v>
                </c:pt>
                <c:pt idx="369">
                  <c:v>0.22073000000000001</c:v>
                </c:pt>
                <c:pt idx="370">
                  <c:v>0.22822100000000001</c:v>
                </c:pt>
                <c:pt idx="371">
                  <c:v>0.22491900000000001</c:v>
                </c:pt>
                <c:pt idx="372">
                  <c:v>0.22592499999999999</c:v>
                </c:pt>
                <c:pt idx="373">
                  <c:v>0.228048</c:v>
                </c:pt>
                <c:pt idx="374">
                  <c:v>0.22872000000000001</c:v>
                </c:pt>
                <c:pt idx="375">
                  <c:v>0.227739</c:v>
                </c:pt>
                <c:pt idx="376">
                  <c:v>0.22883300000000001</c:v>
                </c:pt>
                <c:pt idx="377">
                  <c:v>0.22716900000000001</c:v>
                </c:pt>
                <c:pt idx="378">
                  <c:v>0.231847</c:v>
                </c:pt>
                <c:pt idx="379">
                  <c:v>0.22123699999999999</c:v>
                </c:pt>
                <c:pt idx="380">
                  <c:v>0.222388</c:v>
                </c:pt>
                <c:pt idx="381">
                  <c:v>0.22672800000000001</c:v>
                </c:pt>
                <c:pt idx="382">
                  <c:v>0.22783300000000001</c:v>
                </c:pt>
                <c:pt idx="383">
                  <c:v>0.233542</c:v>
                </c:pt>
                <c:pt idx="384">
                  <c:v>0.22722100000000001</c:v>
                </c:pt>
                <c:pt idx="385">
                  <c:v>0.22297900000000001</c:v>
                </c:pt>
                <c:pt idx="386">
                  <c:v>0.22708</c:v>
                </c:pt>
                <c:pt idx="387">
                  <c:v>0.22987099999999999</c:v>
                </c:pt>
                <c:pt idx="388">
                  <c:v>0.22339300000000001</c:v>
                </c:pt>
                <c:pt idx="389">
                  <c:v>0.22958999999999999</c:v>
                </c:pt>
                <c:pt idx="390">
                  <c:v>0.225243</c:v>
                </c:pt>
                <c:pt idx="391">
                  <c:v>0.22775500000000001</c:v>
                </c:pt>
                <c:pt idx="392">
                  <c:v>0.23328199999999999</c:v>
                </c:pt>
                <c:pt idx="393">
                  <c:v>0.22875599999999999</c:v>
                </c:pt>
                <c:pt idx="394">
                  <c:v>0.23027800000000001</c:v>
                </c:pt>
                <c:pt idx="395">
                  <c:v>0.227601</c:v>
                </c:pt>
                <c:pt idx="396">
                  <c:v>0.22690199999999999</c:v>
                </c:pt>
                <c:pt idx="397">
                  <c:v>0.23286399999999999</c:v>
                </c:pt>
                <c:pt idx="398">
                  <c:v>0.229273</c:v>
                </c:pt>
                <c:pt idx="399">
                  <c:v>0.23169999999999999</c:v>
                </c:pt>
                <c:pt idx="400">
                  <c:v>0.23022400000000001</c:v>
                </c:pt>
                <c:pt idx="401">
                  <c:v>0.23860700000000001</c:v>
                </c:pt>
                <c:pt idx="402">
                  <c:v>0.224194</c:v>
                </c:pt>
                <c:pt idx="403">
                  <c:v>0.231881</c:v>
                </c:pt>
                <c:pt idx="404">
                  <c:v>0.22587699999999999</c:v>
                </c:pt>
                <c:pt idx="405">
                  <c:v>0.23369500000000001</c:v>
                </c:pt>
                <c:pt idx="406">
                  <c:v>0.23311999999999999</c:v>
                </c:pt>
                <c:pt idx="407">
                  <c:v>0.23328399999999999</c:v>
                </c:pt>
                <c:pt idx="408">
                  <c:v>0.23200499999999999</c:v>
                </c:pt>
                <c:pt idx="409">
                  <c:v>0.22592699999999999</c:v>
                </c:pt>
                <c:pt idx="410">
                  <c:v>0.227908</c:v>
                </c:pt>
                <c:pt idx="411">
                  <c:v>0.225437</c:v>
                </c:pt>
                <c:pt idx="412">
                  <c:v>0.23070199999999999</c:v>
                </c:pt>
                <c:pt idx="413">
                  <c:v>0.230628</c:v>
                </c:pt>
                <c:pt idx="414">
                  <c:v>0.232651</c:v>
                </c:pt>
                <c:pt idx="415">
                  <c:v>0.22942299999999999</c:v>
                </c:pt>
                <c:pt idx="416">
                  <c:v>0.233213</c:v>
                </c:pt>
                <c:pt idx="417">
                  <c:v>0.22794300000000001</c:v>
                </c:pt>
                <c:pt idx="418">
                  <c:v>0.22883100000000001</c:v>
                </c:pt>
                <c:pt idx="419">
                  <c:v>0.22781000000000001</c:v>
                </c:pt>
                <c:pt idx="420">
                  <c:v>0.230071</c:v>
                </c:pt>
                <c:pt idx="421">
                  <c:v>0.23293800000000001</c:v>
                </c:pt>
                <c:pt idx="422">
                  <c:v>0.23494100000000001</c:v>
                </c:pt>
                <c:pt idx="423">
                  <c:v>0.23511799999999999</c:v>
                </c:pt>
                <c:pt idx="424">
                  <c:v>0.23124700000000001</c:v>
                </c:pt>
                <c:pt idx="425">
                  <c:v>0.228357</c:v>
                </c:pt>
                <c:pt idx="426">
                  <c:v>0.23271700000000001</c:v>
                </c:pt>
                <c:pt idx="427">
                  <c:v>0.230327</c:v>
                </c:pt>
                <c:pt idx="428">
                  <c:v>0.23438200000000001</c:v>
                </c:pt>
                <c:pt idx="429">
                  <c:v>0.238814</c:v>
                </c:pt>
                <c:pt idx="430">
                  <c:v>0.23269100000000001</c:v>
                </c:pt>
                <c:pt idx="431">
                  <c:v>0.23539399999999999</c:v>
                </c:pt>
                <c:pt idx="432">
                  <c:v>0.23367199999999999</c:v>
                </c:pt>
                <c:pt idx="433">
                  <c:v>0.230046</c:v>
                </c:pt>
                <c:pt idx="434">
                  <c:v>0.23034499999999999</c:v>
                </c:pt>
                <c:pt idx="435">
                  <c:v>0.232317</c:v>
                </c:pt>
                <c:pt idx="436">
                  <c:v>0.23865</c:v>
                </c:pt>
                <c:pt idx="437">
                  <c:v>0.23125599999999999</c:v>
                </c:pt>
                <c:pt idx="438">
                  <c:v>0.236902</c:v>
                </c:pt>
                <c:pt idx="439">
                  <c:v>0.23225000000000001</c:v>
                </c:pt>
                <c:pt idx="440">
                  <c:v>0.23274400000000001</c:v>
                </c:pt>
                <c:pt idx="441">
                  <c:v>0.23957000000000001</c:v>
                </c:pt>
                <c:pt idx="442">
                  <c:v>0.235869</c:v>
                </c:pt>
                <c:pt idx="443">
                  <c:v>0.23353599999999999</c:v>
                </c:pt>
                <c:pt idx="444">
                  <c:v>0.23296600000000001</c:v>
                </c:pt>
                <c:pt idx="445">
                  <c:v>0.23524700000000001</c:v>
                </c:pt>
                <c:pt idx="446">
                  <c:v>0.23020099999999999</c:v>
                </c:pt>
                <c:pt idx="447">
                  <c:v>0.23189699999999999</c:v>
                </c:pt>
                <c:pt idx="448">
                  <c:v>0.23494399999999999</c:v>
                </c:pt>
                <c:pt idx="449">
                  <c:v>0.23664399999999999</c:v>
                </c:pt>
                <c:pt idx="450">
                  <c:v>0.23618600000000001</c:v>
                </c:pt>
                <c:pt idx="451">
                  <c:v>0.23862800000000001</c:v>
                </c:pt>
                <c:pt idx="452">
                  <c:v>0.23966899999999999</c:v>
                </c:pt>
                <c:pt idx="453">
                  <c:v>0.24204800000000001</c:v>
                </c:pt>
                <c:pt idx="454">
                  <c:v>0.23272499999999999</c:v>
                </c:pt>
                <c:pt idx="455">
                  <c:v>0.23660100000000001</c:v>
                </c:pt>
                <c:pt idx="456">
                  <c:v>0.24466099999999999</c:v>
                </c:pt>
                <c:pt idx="457">
                  <c:v>0.24107000000000001</c:v>
                </c:pt>
                <c:pt idx="458">
                  <c:v>0.23605699999999999</c:v>
                </c:pt>
                <c:pt idx="459">
                  <c:v>0.237152</c:v>
                </c:pt>
                <c:pt idx="460">
                  <c:v>0.227961</c:v>
                </c:pt>
                <c:pt idx="461">
                  <c:v>0.231797</c:v>
                </c:pt>
                <c:pt idx="462">
                  <c:v>0.226825</c:v>
                </c:pt>
                <c:pt idx="463">
                  <c:v>0.24226300000000001</c:v>
                </c:pt>
                <c:pt idx="464">
                  <c:v>0.24967700000000001</c:v>
                </c:pt>
                <c:pt idx="465">
                  <c:v>0.234957</c:v>
                </c:pt>
                <c:pt idx="466">
                  <c:v>0.23188400000000001</c:v>
                </c:pt>
                <c:pt idx="467">
                  <c:v>0.231517</c:v>
                </c:pt>
                <c:pt idx="468">
                  <c:v>0.22780400000000001</c:v>
                </c:pt>
                <c:pt idx="469">
                  <c:v>0.23661699999999999</c:v>
                </c:pt>
                <c:pt idx="470">
                  <c:v>0.23630599999999999</c:v>
                </c:pt>
                <c:pt idx="471">
                  <c:v>0.23408899999999999</c:v>
                </c:pt>
                <c:pt idx="472">
                  <c:v>0.23742099999999999</c:v>
                </c:pt>
                <c:pt idx="473">
                  <c:v>0.23991599999999999</c:v>
                </c:pt>
                <c:pt idx="474">
                  <c:v>0.234842</c:v>
                </c:pt>
                <c:pt idx="475">
                  <c:v>0.23760500000000001</c:v>
                </c:pt>
                <c:pt idx="476">
                  <c:v>0.23836499999999999</c:v>
                </c:pt>
                <c:pt idx="477">
                  <c:v>0.24288699999999999</c:v>
                </c:pt>
                <c:pt idx="478">
                  <c:v>0.232902</c:v>
                </c:pt>
                <c:pt idx="479">
                  <c:v>0.245083</c:v>
                </c:pt>
                <c:pt idx="480">
                  <c:v>0.23555100000000001</c:v>
                </c:pt>
                <c:pt idx="481">
                  <c:v>0.23547699999999999</c:v>
                </c:pt>
                <c:pt idx="482">
                  <c:v>0.241201</c:v>
                </c:pt>
                <c:pt idx="483">
                  <c:v>0.23539299999999999</c:v>
                </c:pt>
                <c:pt idx="484">
                  <c:v>0.235485</c:v>
                </c:pt>
                <c:pt idx="485">
                  <c:v>0.247942</c:v>
                </c:pt>
                <c:pt idx="486">
                  <c:v>0.23511299999999999</c:v>
                </c:pt>
                <c:pt idx="487">
                  <c:v>0.23688500000000001</c:v>
                </c:pt>
                <c:pt idx="488">
                  <c:v>0.23727999999999999</c:v>
                </c:pt>
                <c:pt idx="489">
                  <c:v>0.24222399999999999</c:v>
                </c:pt>
                <c:pt idx="490">
                  <c:v>0.239063</c:v>
                </c:pt>
                <c:pt idx="491">
                  <c:v>0.23841499999999999</c:v>
                </c:pt>
                <c:pt idx="492">
                  <c:v>0.23995900000000001</c:v>
                </c:pt>
                <c:pt idx="493">
                  <c:v>0.23497999999999999</c:v>
                </c:pt>
                <c:pt idx="494">
                  <c:v>0.24282799999999999</c:v>
                </c:pt>
                <c:pt idx="495">
                  <c:v>0.245806</c:v>
                </c:pt>
                <c:pt idx="496">
                  <c:v>0.24207200000000001</c:v>
                </c:pt>
                <c:pt idx="497">
                  <c:v>0.25122499999999998</c:v>
                </c:pt>
                <c:pt idx="498">
                  <c:v>0.23827699999999999</c:v>
                </c:pt>
                <c:pt idx="499">
                  <c:v>0.23988000000000001</c:v>
                </c:pt>
                <c:pt idx="500">
                  <c:v>0.23944099999999999</c:v>
                </c:pt>
                <c:pt idx="501">
                  <c:v>0.24205199999999999</c:v>
                </c:pt>
                <c:pt idx="502">
                  <c:v>0.24077499999999999</c:v>
                </c:pt>
                <c:pt idx="503">
                  <c:v>0.24827399999999999</c:v>
                </c:pt>
                <c:pt idx="504">
                  <c:v>0.23896999999999999</c:v>
                </c:pt>
                <c:pt idx="505">
                  <c:v>0.23814199999999999</c:v>
                </c:pt>
                <c:pt idx="506">
                  <c:v>0.23808699999999999</c:v>
                </c:pt>
                <c:pt idx="507">
                  <c:v>0.24352399999999999</c:v>
                </c:pt>
                <c:pt idx="508">
                  <c:v>0.246896</c:v>
                </c:pt>
                <c:pt idx="509">
                  <c:v>0.24082400000000001</c:v>
                </c:pt>
                <c:pt idx="510">
                  <c:v>0.241311</c:v>
                </c:pt>
                <c:pt idx="511">
                  <c:v>0.23771500000000001</c:v>
                </c:pt>
                <c:pt idx="512">
                  <c:v>0.245224</c:v>
                </c:pt>
                <c:pt idx="513">
                  <c:v>0.23758799999999999</c:v>
                </c:pt>
                <c:pt idx="514">
                  <c:v>0.24720400000000001</c:v>
                </c:pt>
                <c:pt idx="515">
                  <c:v>0.24362400000000001</c:v>
                </c:pt>
                <c:pt idx="516">
                  <c:v>0.24199200000000001</c:v>
                </c:pt>
                <c:pt idx="517">
                  <c:v>0.237954</c:v>
                </c:pt>
                <c:pt idx="518">
                  <c:v>0.24152199999999999</c:v>
                </c:pt>
                <c:pt idx="519">
                  <c:v>0.24213499999999999</c:v>
                </c:pt>
                <c:pt idx="520">
                  <c:v>0.24282100000000001</c:v>
                </c:pt>
                <c:pt idx="521">
                  <c:v>0.24557499999999999</c:v>
                </c:pt>
                <c:pt idx="522">
                  <c:v>0.238126</c:v>
                </c:pt>
                <c:pt idx="523">
                  <c:v>0.24814900000000001</c:v>
                </c:pt>
                <c:pt idx="524">
                  <c:v>0.24249499999999999</c:v>
                </c:pt>
                <c:pt idx="525">
                  <c:v>0.24013300000000001</c:v>
                </c:pt>
                <c:pt idx="526">
                  <c:v>0.237818</c:v>
                </c:pt>
                <c:pt idx="527">
                  <c:v>0.236345</c:v>
                </c:pt>
                <c:pt idx="528">
                  <c:v>0.25240099999999999</c:v>
                </c:pt>
                <c:pt idx="529">
                  <c:v>0.24737700000000001</c:v>
                </c:pt>
                <c:pt idx="530">
                  <c:v>0.242392</c:v>
                </c:pt>
                <c:pt idx="531">
                  <c:v>0.243477</c:v>
                </c:pt>
                <c:pt idx="532">
                  <c:v>0.240263</c:v>
                </c:pt>
                <c:pt idx="533">
                  <c:v>0.241423</c:v>
                </c:pt>
                <c:pt idx="534">
                  <c:v>0.24583199999999999</c:v>
                </c:pt>
                <c:pt idx="535">
                  <c:v>0.24770500000000001</c:v>
                </c:pt>
                <c:pt idx="536">
                  <c:v>0.24368699999999999</c:v>
                </c:pt>
                <c:pt idx="537">
                  <c:v>0.248922</c:v>
                </c:pt>
                <c:pt idx="538">
                  <c:v>0.24102000000000001</c:v>
                </c:pt>
                <c:pt idx="539">
                  <c:v>0.24429600000000001</c:v>
                </c:pt>
                <c:pt idx="540">
                  <c:v>0.24182999999999999</c:v>
                </c:pt>
                <c:pt idx="541">
                  <c:v>0.23885600000000001</c:v>
                </c:pt>
                <c:pt idx="542">
                  <c:v>0.24254100000000001</c:v>
                </c:pt>
                <c:pt idx="543">
                  <c:v>0.24397099999999999</c:v>
                </c:pt>
                <c:pt idx="544">
                  <c:v>0.242789</c:v>
                </c:pt>
                <c:pt idx="545">
                  <c:v>0.24478</c:v>
                </c:pt>
                <c:pt idx="546">
                  <c:v>0.24573999999999999</c:v>
                </c:pt>
                <c:pt idx="547">
                  <c:v>0.24401500000000001</c:v>
                </c:pt>
                <c:pt idx="548">
                  <c:v>0.238452</c:v>
                </c:pt>
                <c:pt idx="549">
                  <c:v>0.23749100000000001</c:v>
                </c:pt>
                <c:pt idx="550">
                  <c:v>0.23938300000000001</c:v>
                </c:pt>
                <c:pt idx="551">
                  <c:v>0.244946</c:v>
                </c:pt>
                <c:pt idx="552">
                  <c:v>0.24687200000000001</c:v>
                </c:pt>
                <c:pt idx="553">
                  <c:v>0.24967500000000001</c:v>
                </c:pt>
                <c:pt idx="554">
                  <c:v>0.24266699999999999</c:v>
                </c:pt>
                <c:pt idx="555">
                  <c:v>0.24109700000000001</c:v>
                </c:pt>
                <c:pt idx="556">
                  <c:v>0.244668</c:v>
                </c:pt>
                <c:pt idx="557">
                  <c:v>0.242867</c:v>
                </c:pt>
                <c:pt idx="558">
                  <c:v>0.24296999999999999</c:v>
                </c:pt>
                <c:pt idx="559">
                  <c:v>0.242786</c:v>
                </c:pt>
                <c:pt idx="560">
                  <c:v>0.242816</c:v>
                </c:pt>
                <c:pt idx="561">
                  <c:v>0.24252699999999999</c:v>
                </c:pt>
                <c:pt idx="562">
                  <c:v>0.24781500000000001</c:v>
                </c:pt>
                <c:pt idx="563">
                  <c:v>0.240816</c:v>
                </c:pt>
                <c:pt idx="564">
                  <c:v>0.24127399999999999</c:v>
                </c:pt>
                <c:pt idx="565">
                  <c:v>0.24685499999999999</c:v>
                </c:pt>
                <c:pt idx="566">
                  <c:v>0.25312200000000001</c:v>
                </c:pt>
                <c:pt idx="567">
                  <c:v>0.24603900000000001</c:v>
                </c:pt>
                <c:pt idx="568">
                  <c:v>0.24249599999999999</c:v>
                </c:pt>
                <c:pt idx="569">
                  <c:v>0.24668399999999999</c:v>
                </c:pt>
                <c:pt idx="570">
                  <c:v>0.24154100000000001</c:v>
                </c:pt>
                <c:pt idx="571">
                  <c:v>0.24795500000000001</c:v>
                </c:pt>
                <c:pt idx="572">
                  <c:v>0.251606</c:v>
                </c:pt>
                <c:pt idx="573">
                  <c:v>0.25353700000000001</c:v>
                </c:pt>
                <c:pt idx="574">
                  <c:v>0.24438299999999999</c:v>
                </c:pt>
                <c:pt idx="575">
                  <c:v>0.24692700000000001</c:v>
                </c:pt>
                <c:pt idx="576">
                  <c:v>0.242426</c:v>
                </c:pt>
                <c:pt idx="577">
                  <c:v>0.24906600000000001</c:v>
                </c:pt>
                <c:pt idx="578">
                  <c:v>0.251693</c:v>
                </c:pt>
                <c:pt idx="579">
                  <c:v>0.246776</c:v>
                </c:pt>
                <c:pt idx="580">
                  <c:v>0.24526700000000001</c:v>
                </c:pt>
                <c:pt idx="581">
                  <c:v>0.249691</c:v>
                </c:pt>
                <c:pt idx="582">
                  <c:v>0.24584900000000001</c:v>
                </c:pt>
                <c:pt idx="583">
                  <c:v>0.248168</c:v>
                </c:pt>
                <c:pt idx="584">
                  <c:v>0.24663199999999999</c:v>
                </c:pt>
                <c:pt idx="585">
                  <c:v>0.24075099999999999</c:v>
                </c:pt>
                <c:pt idx="586">
                  <c:v>0.24434400000000001</c:v>
                </c:pt>
                <c:pt idx="587">
                  <c:v>0.25396299999999999</c:v>
                </c:pt>
                <c:pt idx="588">
                  <c:v>0.247419</c:v>
                </c:pt>
                <c:pt idx="589">
                  <c:v>0.24391499999999999</c:v>
                </c:pt>
                <c:pt idx="590">
                  <c:v>0.24368899999999999</c:v>
                </c:pt>
                <c:pt idx="591">
                  <c:v>0.24413899999999999</c:v>
                </c:pt>
                <c:pt idx="592">
                  <c:v>0.25182100000000002</c:v>
                </c:pt>
                <c:pt idx="593">
                  <c:v>0.24898999999999999</c:v>
                </c:pt>
                <c:pt idx="594">
                  <c:v>0.25099199999999999</c:v>
                </c:pt>
                <c:pt idx="595">
                  <c:v>0.24778500000000001</c:v>
                </c:pt>
                <c:pt idx="596">
                  <c:v>0.24309900000000001</c:v>
                </c:pt>
                <c:pt idx="597">
                  <c:v>0.251054</c:v>
                </c:pt>
                <c:pt idx="598">
                  <c:v>0.247145</c:v>
                </c:pt>
                <c:pt idx="599">
                  <c:v>0.246333</c:v>
                </c:pt>
                <c:pt idx="600">
                  <c:v>0.243478</c:v>
                </c:pt>
                <c:pt idx="601">
                  <c:v>0.246312</c:v>
                </c:pt>
                <c:pt idx="602">
                  <c:v>0.24986700000000001</c:v>
                </c:pt>
                <c:pt idx="603">
                  <c:v>0.247831</c:v>
                </c:pt>
                <c:pt idx="604">
                  <c:v>0.24715699999999999</c:v>
                </c:pt>
                <c:pt idx="605">
                  <c:v>0.25755800000000001</c:v>
                </c:pt>
                <c:pt idx="606">
                  <c:v>0.24976899999999999</c:v>
                </c:pt>
                <c:pt idx="607">
                  <c:v>0.25981900000000002</c:v>
                </c:pt>
                <c:pt idx="608">
                  <c:v>0.24981900000000001</c:v>
                </c:pt>
                <c:pt idx="609">
                  <c:v>0.24660699999999999</c:v>
                </c:pt>
                <c:pt idx="610">
                  <c:v>0.24823200000000001</c:v>
                </c:pt>
                <c:pt idx="611">
                  <c:v>0.24875800000000001</c:v>
                </c:pt>
                <c:pt idx="612">
                  <c:v>0.25471500000000002</c:v>
                </c:pt>
                <c:pt idx="613">
                  <c:v>0.24874599999999999</c:v>
                </c:pt>
                <c:pt idx="614">
                  <c:v>0.24627599999999999</c:v>
                </c:pt>
                <c:pt idx="615">
                  <c:v>0.24352299999999999</c:v>
                </c:pt>
                <c:pt idx="616">
                  <c:v>0.24526700000000001</c:v>
                </c:pt>
                <c:pt idx="617">
                  <c:v>0.24843000000000001</c:v>
                </c:pt>
                <c:pt idx="618">
                  <c:v>0.27256900000000001</c:v>
                </c:pt>
                <c:pt idx="619">
                  <c:v>0.26761299999999999</c:v>
                </c:pt>
                <c:pt idx="620">
                  <c:v>0.263237</c:v>
                </c:pt>
                <c:pt idx="621">
                  <c:v>0.25135000000000002</c:v>
                </c:pt>
                <c:pt idx="622">
                  <c:v>0.25329099999999999</c:v>
                </c:pt>
                <c:pt idx="623">
                  <c:v>0.24923100000000001</c:v>
                </c:pt>
                <c:pt idx="624">
                  <c:v>0.248528</c:v>
                </c:pt>
                <c:pt idx="625">
                  <c:v>0.24974399999999999</c:v>
                </c:pt>
                <c:pt idx="626">
                  <c:v>0.249107</c:v>
                </c:pt>
                <c:pt idx="627">
                  <c:v>0.247978</c:v>
                </c:pt>
                <c:pt idx="628">
                  <c:v>0.25332300000000002</c:v>
                </c:pt>
                <c:pt idx="629">
                  <c:v>0.24704799999999999</c:v>
                </c:pt>
                <c:pt idx="630">
                  <c:v>0.25179099999999999</c:v>
                </c:pt>
                <c:pt idx="631">
                  <c:v>0.249858</c:v>
                </c:pt>
                <c:pt idx="632">
                  <c:v>0.249194</c:v>
                </c:pt>
                <c:pt idx="633">
                  <c:v>0.24954299999999999</c:v>
                </c:pt>
                <c:pt idx="634">
                  <c:v>0.249449</c:v>
                </c:pt>
                <c:pt idx="635">
                  <c:v>0.246887</c:v>
                </c:pt>
                <c:pt idx="636">
                  <c:v>0.24441099999999999</c:v>
                </c:pt>
                <c:pt idx="637">
                  <c:v>0.248558</c:v>
                </c:pt>
                <c:pt idx="638">
                  <c:v>0.25123600000000001</c:v>
                </c:pt>
                <c:pt idx="639">
                  <c:v>0.25324999999999998</c:v>
                </c:pt>
                <c:pt idx="640">
                  <c:v>0.25702000000000003</c:v>
                </c:pt>
                <c:pt idx="641">
                  <c:v>0.24764800000000001</c:v>
                </c:pt>
                <c:pt idx="642">
                  <c:v>0.24998400000000001</c:v>
                </c:pt>
                <c:pt idx="643">
                  <c:v>0.25475199999999998</c:v>
                </c:pt>
                <c:pt idx="644">
                  <c:v>0.26753500000000002</c:v>
                </c:pt>
                <c:pt idx="645">
                  <c:v>0.25088199999999999</c:v>
                </c:pt>
                <c:pt idx="646">
                  <c:v>0.246893</c:v>
                </c:pt>
                <c:pt idx="647">
                  <c:v>0.254552</c:v>
                </c:pt>
                <c:pt idx="648">
                  <c:v>0.253328</c:v>
                </c:pt>
                <c:pt idx="649">
                  <c:v>0.25444600000000001</c:v>
                </c:pt>
                <c:pt idx="650">
                  <c:v>0.24722</c:v>
                </c:pt>
                <c:pt idx="651">
                  <c:v>0.24700900000000001</c:v>
                </c:pt>
                <c:pt idx="652">
                  <c:v>0.24906600000000001</c:v>
                </c:pt>
                <c:pt idx="653">
                  <c:v>0.25389899999999999</c:v>
                </c:pt>
                <c:pt idx="654">
                  <c:v>0.24937400000000001</c:v>
                </c:pt>
                <c:pt idx="655">
                  <c:v>0.25336900000000001</c:v>
                </c:pt>
                <c:pt idx="656">
                  <c:v>0.25140000000000001</c:v>
                </c:pt>
                <c:pt idx="657">
                  <c:v>0.24975700000000001</c:v>
                </c:pt>
                <c:pt idx="658">
                  <c:v>0.24786</c:v>
                </c:pt>
                <c:pt idx="659">
                  <c:v>0.24887899999999999</c:v>
                </c:pt>
                <c:pt idx="660">
                  <c:v>0.250469</c:v>
                </c:pt>
                <c:pt idx="661">
                  <c:v>0.24583099999999999</c:v>
                </c:pt>
                <c:pt idx="662">
                  <c:v>0.24849199999999999</c:v>
                </c:pt>
                <c:pt idx="663">
                  <c:v>0.24698800000000001</c:v>
                </c:pt>
                <c:pt idx="664">
                  <c:v>0.26033099999999998</c:v>
                </c:pt>
                <c:pt idx="665">
                  <c:v>0.25247700000000001</c:v>
                </c:pt>
                <c:pt idx="666">
                  <c:v>0.25392799999999999</c:v>
                </c:pt>
                <c:pt idx="667">
                  <c:v>0.2525</c:v>
                </c:pt>
                <c:pt idx="668">
                  <c:v>0.250448</c:v>
                </c:pt>
                <c:pt idx="669">
                  <c:v>0.24917900000000001</c:v>
                </c:pt>
                <c:pt idx="670">
                  <c:v>0.250164</c:v>
                </c:pt>
                <c:pt idx="671">
                  <c:v>0.25376500000000002</c:v>
                </c:pt>
                <c:pt idx="672">
                  <c:v>0.25371500000000002</c:v>
                </c:pt>
                <c:pt idx="673">
                  <c:v>0.25390200000000002</c:v>
                </c:pt>
                <c:pt idx="674">
                  <c:v>0.251778</c:v>
                </c:pt>
                <c:pt idx="675">
                  <c:v>0.25318000000000002</c:v>
                </c:pt>
                <c:pt idx="676">
                  <c:v>0.25029499999999999</c:v>
                </c:pt>
                <c:pt idx="677">
                  <c:v>0.25194699999999998</c:v>
                </c:pt>
                <c:pt idx="678">
                  <c:v>0.25382900000000003</c:v>
                </c:pt>
                <c:pt idx="679">
                  <c:v>0.25374999999999998</c:v>
                </c:pt>
                <c:pt idx="680">
                  <c:v>0.25856099999999999</c:v>
                </c:pt>
                <c:pt idx="681">
                  <c:v>0.25101200000000001</c:v>
                </c:pt>
                <c:pt idx="682">
                  <c:v>0.249414</c:v>
                </c:pt>
                <c:pt idx="683">
                  <c:v>0.25402000000000002</c:v>
                </c:pt>
                <c:pt idx="684">
                  <c:v>0.25948900000000003</c:v>
                </c:pt>
                <c:pt idx="685">
                  <c:v>0.25128299999999998</c:v>
                </c:pt>
                <c:pt idx="686">
                  <c:v>0.255546</c:v>
                </c:pt>
                <c:pt idx="687">
                  <c:v>0.257936</c:v>
                </c:pt>
                <c:pt idx="688">
                  <c:v>0.25695200000000001</c:v>
                </c:pt>
                <c:pt idx="689">
                  <c:v>0.257913</c:v>
                </c:pt>
                <c:pt idx="690">
                  <c:v>0.25782899999999997</c:v>
                </c:pt>
                <c:pt idx="691">
                  <c:v>0.25401699999999999</c:v>
                </c:pt>
                <c:pt idx="692">
                  <c:v>0.255411</c:v>
                </c:pt>
                <c:pt idx="693">
                  <c:v>0.25352999999999998</c:v>
                </c:pt>
                <c:pt idx="694">
                  <c:v>0.25495000000000001</c:v>
                </c:pt>
                <c:pt idx="695">
                  <c:v>0.25514399999999998</c:v>
                </c:pt>
                <c:pt idx="696">
                  <c:v>0.25021500000000002</c:v>
                </c:pt>
                <c:pt idx="697">
                  <c:v>0.25409700000000002</c:v>
                </c:pt>
                <c:pt idx="698">
                  <c:v>0.25228899999999999</c:v>
                </c:pt>
                <c:pt idx="699">
                  <c:v>0.253857</c:v>
                </c:pt>
                <c:pt idx="700">
                  <c:v>0.25151200000000001</c:v>
                </c:pt>
                <c:pt idx="701">
                  <c:v>0.25464399999999998</c:v>
                </c:pt>
                <c:pt idx="702">
                  <c:v>0.25473699999999999</c:v>
                </c:pt>
                <c:pt idx="703">
                  <c:v>0.25152000000000002</c:v>
                </c:pt>
                <c:pt idx="704">
                  <c:v>0.25862400000000002</c:v>
                </c:pt>
                <c:pt idx="705">
                  <c:v>0.26198300000000002</c:v>
                </c:pt>
                <c:pt idx="706">
                  <c:v>0.26258799999999999</c:v>
                </c:pt>
                <c:pt idx="707">
                  <c:v>0.25855899999999998</c:v>
                </c:pt>
                <c:pt idx="708">
                  <c:v>0.26030999999999999</c:v>
                </c:pt>
                <c:pt idx="709">
                  <c:v>0.26093</c:v>
                </c:pt>
                <c:pt idx="710">
                  <c:v>0.26911400000000002</c:v>
                </c:pt>
                <c:pt idx="711">
                  <c:v>0.26118000000000002</c:v>
                </c:pt>
                <c:pt idx="712">
                  <c:v>0.25492300000000001</c:v>
                </c:pt>
                <c:pt idx="713">
                  <c:v>0.257409</c:v>
                </c:pt>
                <c:pt idx="714">
                  <c:v>0.251888</c:v>
                </c:pt>
                <c:pt idx="715">
                  <c:v>0.25497199999999998</c:v>
                </c:pt>
                <c:pt idx="716">
                  <c:v>0.25866099999999997</c:v>
                </c:pt>
                <c:pt idx="717">
                  <c:v>0.25661600000000001</c:v>
                </c:pt>
                <c:pt idx="718">
                  <c:v>0.25668999999999997</c:v>
                </c:pt>
                <c:pt idx="719">
                  <c:v>0.25518099999999999</c:v>
                </c:pt>
                <c:pt idx="720">
                  <c:v>0.26264900000000002</c:v>
                </c:pt>
                <c:pt idx="721">
                  <c:v>0.26006899999999999</c:v>
                </c:pt>
                <c:pt idx="722">
                  <c:v>0.25677699999999998</c:v>
                </c:pt>
                <c:pt idx="723">
                  <c:v>0.26085599999999998</c:v>
                </c:pt>
                <c:pt idx="724">
                  <c:v>0.25787599999999999</c:v>
                </c:pt>
                <c:pt idx="725">
                  <c:v>0.25669399999999998</c:v>
                </c:pt>
                <c:pt idx="726">
                  <c:v>0.25879000000000002</c:v>
                </c:pt>
                <c:pt idx="727">
                  <c:v>0.257239</c:v>
                </c:pt>
                <c:pt idx="728">
                  <c:v>0.253992</c:v>
                </c:pt>
                <c:pt idx="729">
                  <c:v>0.25494499999999998</c:v>
                </c:pt>
                <c:pt idx="730">
                  <c:v>0.25807099999999999</c:v>
                </c:pt>
                <c:pt idx="731">
                  <c:v>0.25542300000000001</c:v>
                </c:pt>
                <c:pt idx="732">
                  <c:v>0.25978200000000001</c:v>
                </c:pt>
                <c:pt idx="733">
                  <c:v>0.25708399999999998</c:v>
                </c:pt>
                <c:pt idx="734">
                  <c:v>0.264177</c:v>
                </c:pt>
                <c:pt idx="735">
                  <c:v>0.25946999999999998</c:v>
                </c:pt>
                <c:pt idx="736">
                  <c:v>0.25514199999999998</c:v>
                </c:pt>
                <c:pt idx="737">
                  <c:v>0.25616499999999998</c:v>
                </c:pt>
                <c:pt idx="738">
                  <c:v>0.25489899999999999</c:v>
                </c:pt>
                <c:pt idx="739">
                  <c:v>0.26077</c:v>
                </c:pt>
                <c:pt idx="740">
                  <c:v>0.26116099999999998</c:v>
                </c:pt>
                <c:pt idx="741">
                  <c:v>0.25575500000000001</c:v>
                </c:pt>
                <c:pt idx="742">
                  <c:v>0.25837100000000002</c:v>
                </c:pt>
                <c:pt idx="743">
                  <c:v>0.26178800000000002</c:v>
                </c:pt>
                <c:pt idx="744">
                  <c:v>0.26851000000000003</c:v>
                </c:pt>
                <c:pt idx="745">
                  <c:v>0.257855</c:v>
                </c:pt>
                <c:pt idx="746">
                  <c:v>0.25886199999999998</c:v>
                </c:pt>
                <c:pt idx="747">
                  <c:v>0.26490599999999997</c:v>
                </c:pt>
                <c:pt idx="748">
                  <c:v>0.25988</c:v>
                </c:pt>
                <c:pt idx="749">
                  <c:v>0.25702700000000001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5.5E-2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7.16667E-2</c:v>
                </c:pt>
                <c:pt idx="6">
                  <c:v>7.2857099999999994E-2</c:v>
                </c:pt>
                <c:pt idx="7">
                  <c:v>7.8750000000000001E-2</c:v>
                </c:pt>
                <c:pt idx="8">
                  <c:v>8.2222199999999995E-2</c:v>
                </c:pt>
                <c:pt idx="9">
                  <c:v>8.4000000000000005E-2</c:v>
                </c:pt>
                <c:pt idx="10">
                  <c:v>0.09</c:v>
                </c:pt>
                <c:pt idx="11">
                  <c:v>0.09</c:v>
                </c:pt>
                <c:pt idx="12">
                  <c:v>9.0769199999999994E-2</c:v>
                </c:pt>
                <c:pt idx="13">
                  <c:v>9.3571399999999999E-2</c:v>
                </c:pt>
                <c:pt idx="14">
                  <c:v>9.4666700000000006E-2</c:v>
                </c:pt>
                <c:pt idx="15">
                  <c:v>9.3124999999999999E-2</c:v>
                </c:pt>
                <c:pt idx="16">
                  <c:v>9.4117599999999996E-2</c:v>
                </c:pt>
                <c:pt idx="17">
                  <c:v>9.6666699999999994E-2</c:v>
                </c:pt>
                <c:pt idx="18">
                  <c:v>9.7894700000000001E-2</c:v>
                </c:pt>
                <c:pt idx="19">
                  <c:v>9.8000000000000004E-2</c:v>
                </c:pt>
                <c:pt idx="20">
                  <c:v>9.90476E-2</c:v>
                </c:pt>
                <c:pt idx="21">
                  <c:v>0.100455</c:v>
                </c:pt>
                <c:pt idx="22">
                  <c:v>0.101739</c:v>
                </c:pt>
                <c:pt idx="23">
                  <c:v>0.10166699999999999</c:v>
                </c:pt>
                <c:pt idx="24">
                  <c:v>0.1016</c:v>
                </c:pt>
                <c:pt idx="25">
                  <c:v>0.10269200000000001</c:v>
                </c:pt>
                <c:pt idx="26">
                  <c:v>0.102963</c:v>
                </c:pt>
                <c:pt idx="27">
                  <c:v>0.104286</c:v>
                </c:pt>
                <c:pt idx="28">
                  <c:v>0.104828</c:v>
                </c:pt>
                <c:pt idx="29">
                  <c:v>0.106</c:v>
                </c:pt>
                <c:pt idx="30">
                  <c:v>0.106129</c:v>
                </c:pt>
                <c:pt idx="31">
                  <c:v>0.10625</c:v>
                </c:pt>
                <c:pt idx="32">
                  <c:v>0.10727299999999999</c:v>
                </c:pt>
                <c:pt idx="33">
                  <c:v>0.108235</c:v>
                </c:pt>
                <c:pt idx="34">
                  <c:v>0.10971400000000001</c:v>
                </c:pt>
                <c:pt idx="35">
                  <c:v>0.110278</c:v>
                </c:pt>
                <c:pt idx="36">
                  <c:v>0.11081100000000001</c:v>
                </c:pt>
                <c:pt idx="37">
                  <c:v>0.110789</c:v>
                </c:pt>
                <c:pt idx="38">
                  <c:v>0.112051</c:v>
                </c:pt>
                <c:pt idx="39">
                  <c:v>0.1115</c:v>
                </c:pt>
                <c:pt idx="40">
                  <c:v>0.11195099999999999</c:v>
                </c:pt>
                <c:pt idx="41">
                  <c:v>0.11357100000000001</c:v>
                </c:pt>
                <c:pt idx="42">
                  <c:v>0.113721</c:v>
                </c:pt>
                <c:pt idx="43">
                  <c:v>0.11454499999999999</c:v>
                </c:pt>
                <c:pt idx="44">
                  <c:v>0.115333</c:v>
                </c:pt>
                <c:pt idx="45">
                  <c:v>0.115435</c:v>
                </c:pt>
                <c:pt idx="46">
                  <c:v>0.115745</c:v>
                </c:pt>
                <c:pt idx="47">
                  <c:v>0.11541700000000001</c:v>
                </c:pt>
                <c:pt idx="48">
                  <c:v>0.116122</c:v>
                </c:pt>
                <c:pt idx="49">
                  <c:v>0.1176</c:v>
                </c:pt>
                <c:pt idx="50">
                  <c:v>0.117647</c:v>
                </c:pt>
                <c:pt idx="51">
                  <c:v>0.118654</c:v>
                </c:pt>
                <c:pt idx="52">
                  <c:v>0.119057</c:v>
                </c:pt>
                <c:pt idx="53">
                  <c:v>0.12037</c:v>
                </c:pt>
                <c:pt idx="54">
                  <c:v>0.12</c:v>
                </c:pt>
                <c:pt idx="55">
                  <c:v>0.120536</c:v>
                </c:pt>
                <c:pt idx="56">
                  <c:v>0.121754</c:v>
                </c:pt>
                <c:pt idx="57">
                  <c:v>0.12155199999999999</c:v>
                </c:pt>
                <c:pt idx="58">
                  <c:v>0.121864</c:v>
                </c:pt>
                <c:pt idx="59">
                  <c:v>0.121667</c:v>
                </c:pt>
                <c:pt idx="60">
                  <c:v>0.121639</c:v>
                </c:pt>
                <c:pt idx="61">
                  <c:v>0.12129</c:v>
                </c:pt>
                <c:pt idx="62">
                  <c:v>0.123016</c:v>
                </c:pt>
                <c:pt idx="63">
                  <c:v>0.12234399999999999</c:v>
                </c:pt>
                <c:pt idx="64">
                  <c:v>0.121846</c:v>
                </c:pt>
                <c:pt idx="65">
                  <c:v>0.12242400000000001</c:v>
                </c:pt>
                <c:pt idx="66">
                  <c:v>0.12313399999999999</c:v>
                </c:pt>
                <c:pt idx="67">
                  <c:v>0.124559</c:v>
                </c:pt>
                <c:pt idx="68">
                  <c:v>0.12420299999999999</c:v>
                </c:pt>
                <c:pt idx="69">
                  <c:v>0.12528600000000001</c:v>
                </c:pt>
                <c:pt idx="70">
                  <c:v>0.12535199999999999</c:v>
                </c:pt>
                <c:pt idx="71">
                  <c:v>0.125694</c:v>
                </c:pt>
                <c:pt idx="72">
                  <c:v>0.126164</c:v>
                </c:pt>
                <c:pt idx="73">
                  <c:v>0.12675700000000001</c:v>
                </c:pt>
                <c:pt idx="74">
                  <c:v>0.12786700000000001</c:v>
                </c:pt>
                <c:pt idx="75">
                  <c:v>0.12828899999999999</c:v>
                </c:pt>
                <c:pt idx="76">
                  <c:v>0.12870100000000001</c:v>
                </c:pt>
                <c:pt idx="77">
                  <c:v>0.13012799999999999</c:v>
                </c:pt>
                <c:pt idx="78">
                  <c:v>0.12911400000000001</c:v>
                </c:pt>
                <c:pt idx="79">
                  <c:v>0.13012499999999999</c:v>
                </c:pt>
                <c:pt idx="80">
                  <c:v>0.12975300000000001</c:v>
                </c:pt>
                <c:pt idx="81">
                  <c:v>0.13061</c:v>
                </c:pt>
                <c:pt idx="82">
                  <c:v>0.13120499999999999</c:v>
                </c:pt>
                <c:pt idx="83">
                  <c:v>0.13214300000000001</c:v>
                </c:pt>
                <c:pt idx="84">
                  <c:v>0.133294</c:v>
                </c:pt>
                <c:pt idx="85">
                  <c:v>0.13267399999999999</c:v>
                </c:pt>
                <c:pt idx="86">
                  <c:v>0.13367799999999999</c:v>
                </c:pt>
                <c:pt idx="87">
                  <c:v>0.133523</c:v>
                </c:pt>
                <c:pt idx="88">
                  <c:v>0.13427</c:v>
                </c:pt>
                <c:pt idx="89">
                  <c:v>0.13455600000000001</c:v>
                </c:pt>
                <c:pt idx="90">
                  <c:v>0.13516500000000001</c:v>
                </c:pt>
                <c:pt idx="91">
                  <c:v>0.135326</c:v>
                </c:pt>
                <c:pt idx="92">
                  <c:v>0.13494600000000001</c:v>
                </c:pt>
                <c:pt idx="93">
                  <c:v>0.13563800000000001</c:v>
                </c:pt>
                <c:pt idx="94">
                  <c:v>0.136105</c:v>
                </c:pt>
                <c:pt idx="95">
                  <c:v>0.13531299999999999</c:v>
                </c:pt>
                <c:pt idx="96">
                  <c:v>0.13628899999999999</c:v>
                </c:pt>
                <c:pt idx="97">
                  <c:v>0.136327</c:v>
                </c:pt>
                <c:pt idx="98">
                  <c:v>0.13656599999999999</c:v>
                </c:pt>
                <c:pt idx="99">
                  <c:v>0.1389</c:v>
                </c:pt>
                <c:pt idx="100">
                  <c:v>0.138317</c:v>
                </c:pt>
                <c:pt idx="101">
                  <c:v>0.13764699999999999</c:v>
                </c:pt>
                <c:pt idx="102">
                  <c:v>0.13961200000000001</c:v>
                </c:pt>
                <c:pt idx="103">
                  <c:v>0.13942299999999999</c:v>
                </c:pt>
                <c:pt idx="104">
                  <c:v>0.14066699999999999</c:v>
                </c:pt>
                <c:pt idx="105">
                  <c:v>0.13971700000000001</c:v>
                </c:pt>
                <c:pt idx="106">
                  <c:v>0.14018700000000001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0.14036399999999999</c:v>
                </c:pt>
                <c:pt idx="110">
                  <c:v>0.14072100000000001</c:v>
                </c:pt>
                <c:pt idx="111">
                  <c:v>0.141518</c:v>
                </c:pt>
                <c:pt idx="112">
                  <c:v>0.141239</c:v>
                </c:pt>
                <c:pt idx="113">
                  <c:v>0.14122799999999999</c:v>
                </c:pt>
                <c:pt idx="114">
                  <c:v>0.14260900000000001</c:v>
                </c:pt>
                <c:pt idx="115">
                  <c:v>0.142155</c:v>
                </c:pt>
                <c:pt idx="116">
                  <c:v>0.14265</c:v>
                </c:pt>
                <c:pt idx="117">
                  <c:v>0.144068</c:v>
                </c:pt>
                <c:pt idx="118">
                  <c:v>0.14361299999999999</c:v>
                </c:pt>
                <c:pt idx="119">
                  <c:v>0.14383299999999999</c:v>
                </c:pt>
                <c:pt idx="120">
                  <c:v>0.14396700000000001</c:v>
                </c:pt>
                <c:pt idx="121">
                  <c:v>0.14393400000000001</c:v>
                </c:pt>
                <c:pt idx="122">
                  <c:v>0.143984</c:v>
                </c:pt>
                <c:pt idx="123">
                  <c:v>0.143952</c:v>
                </c:pt>
                <c:pt idx="124">
                  <c:v>0.14424000000000001</c:v>
                </c:pt>
                <c:pt idx="125">
                  <c:v>0.14468300000000001</c:v>
                </c:pt>
                <c:pt idx="126">
                  <c:v>0.14433099999999999</c:v>
                </c:pt>
                <c:pt idx="127">
                  <c:v>0.14539099999999999</c:v>
                </c:pt>
                <c:pt idx="128">
                  <c:v>0.14488400000000001</c:v>
                </c:pt>
                <c:pt idx="129">
                  <c:v>0.14569199999999999</c:v>
                </c:pt>
                <c:pt idx="130">
                  <c:v>0.14572499999999999</c:v>
                </c:pt>
                <c:pt idx="131">
                  <c:v>0.14704500000000001</c:v>
                </c:pt>
                <c:pt idx="132">
                  <c:v>0.14601500000000001</c:v>
                </c:pt>
                <c:pt idx="133">
                  <c:v>0.146343</c:v>
                </c:pt>
                <c:pt idx="134">
                  <c:v>0.146148</c:v>
                </c:pt>
                <c:pt idx="135">
                  <c:v>0.146397</c:v>
                </c:pt>
                <c:pt idx="136">
                  <c:v>0.14751800000000001</c:v>
                </c:pt>
                <c:pt idx="137">
                  <c:v>0.14673900000000001</c:v>
                </c:pt>
                <c:pt idx="138">
                  <c:v>0.14704999999999999</c:v>
                </c:pt>
                <c:pt idx="139">
                  <c:v>0.146929</c:v>
                </c:pt>
                <c:pt idx="140">
                  <c:v>0.147872</c:v>
                </c:pt>
                <c:pt idx="141">
                  <c:v>0.147676</c:v>
                </c:pt>
                <c:pt idx="142">
                  <c:v>0.149231</c:v>
                </c:pt>
                <c:pt idx="143">
                  <c:v>0.14861099999999999</c:v>
                </c:pt>
                <c:pt idx="144">
                  <c:v>0.14841399999999999</c:v>
                </c:pt>
                <c:pt idx="145">
                  <c:v>0.148699</c:v>
                </c:pt>
                <c:pt idx="146">
                  <c:v>0.149252</c:v>
                </c:pt>
                <c:pt idx="147">
                  <c:v>0.149122</c:v>
                </c:pt>
                <c:pt idx="148">
                  <c:v>0.14926200000000001</c:v>
                </c:pt>
                <c:pt idx="149">
                  <c:v>0.14960000000000001</c:v>
                </c:pt>
                <c:pt idx="150">
                  <c:v>0.15099299999999999</c:v>
                </c:pt>
                <c:pt idx="151">
                  <c:v>0.15157899999999999</c:v>
                </c:pt>
                <c:pt idx="152">
                  <c:v>0.15052299999999999</c:v>
                </c:pt>
                <c:pt idx="153">
                  <c:v>0.15103900000000001</c:v>
                </c:pt>
                <c:pt idx="154">
                  <c:v>0.151226</c:v>
                </c:pt>
                <c:pt idx="155">
                  <c:v>0.15198700000000001</c:v>
                </c:pt>
                <c:pt idx="156">
                  <c:v>0.151783</c:v>
                </c:pt>
                <c:pt idx="157">
                  <c:v>0.15202499999999999</c:v>
                </c:pt>
                <c:pt idx="158">
                  <c:v>0.15239</c:v>
                </c:pt>
                <c:pt idx="159">
                  <c:v>0.15375</c:v>
                </c:pt>
                <c:pt idx="160">
                  <c:v>0.15279499999999999</c:v>
                </c:pt>
                <c:pt idx="161">
                  <c:v>0.15290100000000001</c:v>
                </c:pt>
                <c:pt idx="162">
                  <c:v>0.153252</c:v>
                </c:pt>
                <c:pt idx="163">
                  <c:v>0.15292700000000001</c:v>
                </c:pt>
                <c:pt idx="164">
                  <c:v>0.15387899999999999</c:v>
                </c:pt>
                <c:pt idx="165">
                  <c:v>0.15367500000000001</c:v>
                </c:pt>
                <c:pt idx="166">
                  <c:v>0.15371299999999999</c:v>
                </c:pt>
                <c:pt idx="167">
                  <c:v>0.15434500000000001</c:v>
                </c:pt>
                <c:pt idx="168">
                  <c:v>0.15443799999999999</c:v>
                </c:pt>
                <c:pt idx="169">
                  <c:v>0.155</c:v>
                </c:pt>
                <c:pt idx="170">
                  <c:v>0.15473700000000001</c:v>
                </c:pt>
                <c:pt idx="171">
                  <c:v>0.15488399999999999</c:v>
                </c:pt>
                <c:pt idx="172">
                  <c:v>0.15514500000000001</c:v>
                </c:pt>
                <c:pt idx="173">
                  <c:v>0.15603400000000001</c:v>
                </c:pt>
                <c:pt idx="174">
                  <c:v>0.15565699999999999</c:v>
                </c:pt>
                <c:pt idx="175">
                  <c:v>0.156023</c:v>
                </c:pt>
                <c:pt idx="176">
                  <c:v>0.156384</c:v>
                </c:pt>
                <c:pt idx="177">
                  <c:v>0.15634799999999999</c:v>
                </c:pt>
                <c:pt idx="178">
                  <c:v>0.15737400000000001</c:v>
                </c:pt>
                <c:pt idx="179">
                  <c:v>0.156722</c:v>
                </c:pt>
                <c:pt idx="180">
                  <c:v>0.15712699999999999</c:v>
                </c:pt>
                <c:pt idx="181">
                  <c:v>0.157857</c:v>
                </c:pt>
                <c:pt idx="182">
                  <c:v>0.156995</c:v>
                </c:pt>
                <c:pt idx="183">
                  <c:v>0.157391</c:v>
                </c:pt>
                <c:pt idx="184">
                  <c:v>0.15740499999999999</c:v>
                </c:pt>
                <c:pt idx="185">
                  <c:v>0.157581</c:v>
                </c:pt>
                <c:pt idx="186">
                  <c:v>0.158503</c:v>
                </c:pt>
                <c:pt idx="187">
                  <c:v>0.16031899999999999</c:v>
                </c:pt>
                <c:pt idx="188">
                  <c:v>0.15820100000000001</c:v>
                </c:pt>
                <c:pt idx="189">
                  <c:v>0.158947</c:v>
                </c:pt>
                <c:pt idx="190">
                  <c:v>0.159529</c:v>
                </c:pt>
                <c:pt idx="191">
                  <c:v>0.15901000000000001</c:v>
                </c:pt>
                <c:pt idx="192">
                  <c:v>0.159275</c:v>
                </c:pt>
                <c:pt idx="193">
                  <c:v>0.15938099999999999</c:v>
                </c:pt>
                <c:pt idx="194">
                  <c:v>0.15964100000000001</c:v>
                </c:pt>
                <c:pt idx="195">
                  <c:v>0.16051000000000001</c:v>
                </c:pt>
                <c:pt idx="196">
                  <c:v>0.16045699999999999</c:v>
                </c:pt>
                <c:pt idx="197">
                  <c:v>0.16272700000000001</c:v>
                </c:pt>
                <c:pt idx="198">
                  <c:v>0.16145699999999999</c:v>
                </c:pt>
                <c:pt idx="199">
                  <c:v>0.16120000000000001</c:v>
                </c:pt>
                <c:pt idx="200">
                  <c:v>0.16199</c:v>
                </c:pt>
                <c:pt idx="201">
                  <c:v>0.16203000000000001</c:v>
                </c:pt>
                <c:pt idx="202">
                  <c:v>0.16187199999999999</c:v>
                </c:pt>
                <c:pt idx="203">
                  <c:v>0.16250000000000001</c:v>
                </c:pt>
                <c:pt idx="204">
                  <c:v>0.16292699999999999</c:v>
                </c:pt>
                <c:pt idx="205">
                  <c:v>0.16305800000000001</c:v>
                </c:pt>
                <c:pt idx="206">
                  <c:v>0.162657</c:v>
                </c:pt>
                <c:pt idx="207">
                  <c:v>0.16302900000000001</c:v>
                </c:pt>
                <c:pt idx="208">
                  <c:v>0.163301</c:v>
                </c:pt>
                <c:pt idx="209">
                  <c:v>0.16328599999999999</c:v>
                </c:pt>
                <c:pt idx="210">
                  <c:v>0.16402800000000001</c:v>
                </c:pt>
                <c:pt idx="211">
                  <c:v>0.16467000000000001</c:v>
                </c:pt>
                <c:pt idx="212">
                  <c:v>0.164131</c:v>
                </c:pt>
                <c:pt idx="213">
                  <c:v>0.16500000000000001</c:v>
                </c:pt>
                <c:pt idx="214">
                  <c:v>0.16465099999999999</c:v>
                </c:pt>
                <c:pt idx="215">
                  <c:v>0.16481499999999999</c:v>
                </c:pt>
                <c:pt idx="216">
                  <c:v>0.1653</c:v>
                </c:pt>
                <c:pt idx="217">
                  <c:v>0.165321</c:v>
                </c:pt>
                <c:pt idx="218">
                  <c:v>0.165936</c:v>
                </c:pt>
                <c:pt idx="219">
                  <c:v>0.16636400000000001</c:v>
                </c:pt>
                <c:pt idx="220">
                  <c:v>0.165882</c:v>
                </c:pt>
                <c:pt idx="221">
                  <c:v>0.16603599999999999</c:v>
                </c:pt>
                <c:pt idx="222">
                  <c:v>0.16623299999999999</c:v>
                </c:pt>
                <c:pt idx="223">
                  <c:v>0.16633899999999999</c:v>
                </c:pt>
                <c:pt idx="224">
                  <c:v>0.16684399999999999</c:v>
                </c:pt>
                <c:pt idx="225">
                  <c:v>0.16663700000000001</c:v>
                </c:pt>
                <c:pt idx="226">
                  <c:v>0.16652</c:v>
                </c:pt>
                <c:pt idx="227">
                  <c:v>0.166798</c:v>
                </c:pt>
                <c:pt idx="228">
                  <c:v>0.167467</c:v>
                </c:pt>
                <c:pt idx="229">
                  <c:v>0.16791300000000001</c:v>
                </c:pt>
                <c:pt idx="230">
                  <c:v>0.16766200000000001</c:v>
                </c:pt>
                <c:pt idx="231">
                  <c:v>0.16780200000000001</c:v>
                </c:pt>
                <c:pt idx="232">
                  <c:v>0.16841200000000001</c:v>
                </c:pt>
                <c:pt idx="233">
                  <c:v>0.16816200000000001</c:v>
                </c:pt>
                <c:pt idx="234">
                  <c:v>0.16889399999999999</c:v>
                </c:pt>
                <c:pt idx="235">
                  <c:v>0.169407</c:v>
                </c:pt>
                <c:pt idx="236">
                  <c:v>0.16864999999999999</c:v>
                </c:pt>
                <c:pt idx="237">
                  <c:v>0.170294</c:v>
                </c:pt>
                <c:pt idx="238">
                  <c:v>0.16983300000000001</c:v>
                </c:pt>
                <c:pt idx="239">
                  <c:v>0.169625</c:v>
                </c:pt>
                <c:pt idx="240">
                  <c:v>0.16958500000000001</c:v>
                </c:pt>
                <c:pt idx="241">
                  <c:v>0.170041</c:v>
                </c:pt>
                <c:pt idx="242">
                  <c:v>0.17045299999999999</c:v>
                </c:pt>
                <c:pt idx="243">
                  <c:v>0.170656</c:v>
                </c:pt>
                <c:pt idx="244">
                  <c:v>0.171878</c:v>
                </c:pt>
                <c:pt idx="245">
                  <c:v>0.172073</c:v>
                </c:pt>
                <c:pt idx="246">
                  <c:v>0.17141700000000001</c:v>
                </c:pt>
                <c:pt idx="247">
                  <c:v>0.17141100000000001</c:v>
                </c:pt>
                <c:pt idx="248">
                  <c:v>0.17204800000000001</c:v>
                </c:pt>
                <c:pt idx="249">
                  <c:v>0.17391999999999999</c:v>
                </c:pt>
                <c:pt idx="250">
                  <c:v>0.17211199999999999</c:v>
                </c:pt>
                <c:pt idx="251">
                  <c:v>0.173571</c:v>
                </c:pt>
                <c:pt idx="252">
                  <c:v>0.17450599999999999</c:v>
                </c:pt>
                <c:pt idx="253">
                  <c:v>0.17322799999999999</c:v>
                </c:pt>
                <c:pt idx="254">
                  <c:v>0.17407800000000001</c:v>
                </c:pt>
                <c:pt idx="255">
                  <c:v>0.17335900000000001</c:v>
                </c:pt>
                <c:pt idx="256">
                  <c:v>0.174708</c:v>
                </c:pt>
                <c:pt idx="257">
                  <c:v>0.17407</c:v>
                </c:pt>
                <c:pt idx="258">
                  <c:v>0.17432400000000001</c:v>
                </c:pt>
                <c:pt idx="259">
                  <c:v>0.174654</c:v>
                </c:pt>
                <c:pt idx="260">
                  <c:v>0.174483</c:v>
                </c:pt>
                <c:pt idx="261">
                  <c:v>0.174924</c:v>
                </c:pt>
                <c:pt idx="262">
                  <c:v>0.175209</c:v>
                </c:pt>
                <c:pt idx="263">
                  <c:v>0.175871</c:v>
                </c:pt>
                <c:pt idx="264">
                  <c:v>0.17599999999999999</c:v>
                </c:pt>
                <c:pt idx="265">
                  <c:v>0.17650399999999999</c:v>
                </c:pt>
                <c:pt idx="266">
                  <c:v>0.17887600000000001</c:v>
                </c:pt>
                <c:pt idx="267">
                  <c:v>0.176007</c:v>
                </c:pt>
                <c:pt idx="268">
                  <c:v>0.176097</c:v>
                </c:pt>
                <c:pt idx="269">
                  <c:v>0.17722199999999999</c:v>
                </c:pt>
                <c:pt idx="270">
                  <c:v>0.176458</c:v>
                </c:pt>
                <c:pt idx="271">
                  <c:v>0.17680100000000001</c:v>
                </c:pt>
                <c:pt idx="272">
                  <c:v>0.17688599999999999</c:v>
                </c:pt>
                <c:pt idx="273">
                  <c:v>0.17733599999999999</c:v>
                </c:pt>
                <c:pt idx="274">
                  <c:v>0.176509</c:v>
                </c:pt>
                <c:pt idx="275">
                  <c:v>0.17724599999999999</c:v>
                </c:pt>
                <c:pt idx="276">
                  <c:v>0.17671500000000001</c:v>
                </c:pt>
                <c:pt idx="277">
                  <c:v>0.17769799999999999</c:v>
                </c:pt>
                <c:pt idx="278">
                  <c:v>0.17824400000000001</c:v>
                </c:pt>
                <c:pt idx="279">
                  <c:v>0.177679</c:v>
                </c:pt>
                <c:pt idx="280">
                  <c:v>0.17832700000000001</c:v>
                </c:pt>
                <c:pt idx="281">
                  <c:v>0.17819099999999999</c:v>
                </c:pt>
                <c:pt idx="282">
                  <c:v>0.178092</c:v>
                </c:pt>
                <c:pt idx="283">
                  <c:v>0.17841499999999999</c:v>
                </c:pt>
                <c:pt idx="284">
                  <c:v>0.17852599999999999</c:v>
                </c:pt>
                <c:pt idx="285">
                  <c:v>0.17860100000000001</c:v>
                </c:pt>
                <c:pt idx="286">
                  <c:v>0.17885000000000001</c:v>
                </c:pt>
                <c:pt idx="287">
                  <c:v>0.17979200000000001</c:v>
                </c:pt>
                <c:pt idx="288">
                  <c:v>0.17996500000000001</c:v>
                </c:pt>
                <c:pt idx="289">
                  <c:v>0.179172</c:v>
                </c:pt>
                <c:pt idx="290">
                  <c:v>0.17893500000000001</c:v>
                </c:pt>
                <c:pt idx="291">
                  <c:v>0.17907500000000001</c:v>
                </c:pt>
                <c:pt idx="292">
                  <c:v>0.179283</c:v>
                </c:pt>
                <c:pt idx="293">
                  <c:v>0.17965999999999999</c:v>
                </c:pt>
                <c:pt idx="294">
                  <c:v>0.17969499999999999</c:v>
                </c:pt>
                <c:pt idx="295">
                  <c:v>0.18027000000000001</c:v>
                </c:pt>
                <c:pt idx="296">
                  <c:v>0.18141399999999999</c:v>
                </c:pt>
                <c:pt idx="297">
                  <c:v>0.18046999999999999</c:v>
                </c:pt>
                <c:pt idx="298">
                  <c:v>0.18093600000000001</c:v>
                </c:pt>
                <c:pt idx="299">
                  <c:v>0.18106700000000001</c:v>
                </c:pt>
                <c:pt idx="300">
                  <c:v>0.181395</c:v>
                </c:pt>
                <c:pt idx="301">
                  <c:v>0.18132499999999999</c:v>
                </c:pt>
                <c:pt idx="302">
                  <c:v>0.18155099999999999</c:v>
                </c:pt>
                <c:pt idx="303">
                  <c:v>0.18256600000000001</c:v>
                </c:pt>
                <c:pt idx="304">
                  <c:v>0.18160699999999999</c:v>
                </c:pt>
                <c:pt idx="305">
                  <c:v>0.18147099999999999</c:v>
                </c:pt>
                <c:pt idx="306">
                  <c:v>0.18130299999999999</c:v>
                </c:pt>
                <c:pt idx="307">
                  <c:v>0.181396</c:v>
                </c:pt>
                <c:pt idx="308">
                  <c:v>0.18210399999999999</c:v>
                </c:pt>
                <c:pt idx="309">
                  <c:v>0.18193500000000001</c:v>
                </c:pt>
                <c:pt idx="310">
                  <c:v>0.181865</c:v>
                </c:pt>
                <c:pt idx="311">
                  <c:v>0.18387800000000001</c:v>
                </c:pt>
                <c:pt idx="312">
                  <c:v>0.18262</c:v>
                </c:pt>
                <c:pt idx="313">
                  <c:v>0.18251600000000001</c:v>
                </c:pt>
                <c:pt idx="314">
                  <c:v>0.182063</c:v>
                </c:pt>
                <c:pt idx="315">
                  <c:v>0.18212</c:v>
                </c:pt>
                <c:pt idx="316">
                  <c:v>0.18208199999999999</c:v>
                </c:pt>
                <c:pt idx="317">
                  <c:v>0.18251600000000001</c:v>
                </c:pt>
                <c:pt idx="318">
                  <c:v>0.18263299999999999</c:v>
                </c:pt>
                <c:pt idx="319">
                  <c:v>0.1835</c:v>
                </c:pt>
                <c:pt idx="320">
                  <c:v>0.182648</c:v>
                </c:pt>
                <c:pt idx="321">
                  <c:v>0.183696</c:v>
                </c:pt>
                <c:pt idx="322">
                  <c:v>0.183808</c:v>
                </c:pt>
                <c:pt idx="323">
                  <c:v>0.18438299999999999</c:v>
                </c:pt>
                <c:pt idx="324">
                  <c:v>0.18332300000000001</c:v>
                </c:pt>
                <c:pt idx="325">
                  <c:v>0.185031</c:v>
                </c:pt>
                <c:pt idx="326">
                  <c:v>0.18388399999999999</c:v>
                </c:pt>
                <c:pt idx="327">
                  <c:v>0.184756</c:v>
                </c:pt>
                <c:pt idx="328">
                  <c:v>0.18401200000000001</c:v>
                </c:pt>
                <c:pt idx="329">
                  <c:v>0.18454499999999999</c:v>
                </c:pt>
                <c:pt idx="330">
                  <c:v>0.18504499999999999</c:v>
                </c:pt>
                <c:pt idx="331">
                  <c:v>0.18406600000000001</c:v>
                </c:pt>
                <c:pt idx="332">
                  <c:v>0.18477499999999999</c:v>
                </c:pt>
                <c:pt idx="333">
                  <c:v>0.18518000000000001</c:v>
                </c:pt>
                <c:pt idx="334">
                  <c:v>0.18426899999999999</c:v>
                </c:pt>
                <c:pt idx="335">
                  <c:v>0.18503</c:v>
                </c:pt>
                <c:pt idx="336">
                  <c:v>0.18454000000000001</c:v>
                </c:pt>
                <c:pt idx="337">
                  <c:v>0.18434900000000001</c:v>
                </c:pt>
                <c:pt idx="338">
                  <c:v>0.18472</c:v>
                </c:pt>
                <c:pt idx="339">
                  <c:v>0.18523500000000001</c:v>
                </c:pt>
                <c:pt idx="340">
                  <c:v>0.20844599999999999</c:v>
                </c:pt>
                <c:pt idx="341">
                  <c:v>0.19119900000000001</c:v>
                </c:pt>
                <c:pt idx="342">
                  <c:v>0.186385</c:v>
                </c:pt>
                <c:pt idx="343">
                  <c:v>0.18723799999999999</c:v>
                </c:pt>
                <c:pt idx="344">
                  <c:v>0.185304</c:v>
                </c:pt>
                <c:pt idx="345">
                  <c:v>0.185665</c:v>
                </c:pt>
                <c:pt idx="346">
                  <c:v>0.18590799999999999</c:v>
                </c:pt>
                <c:pt idx="347">
                  <c:v>0.18649399999999999</c:v>
                </c:pt>
                <c:pt idx="348">
                  <c:v>0.18601699999999999</c:v>
                </c:pt>
                <c:pt idx="349">
                  <c:v>0.1862</c:v>
                </c:pt>
                <c:pt idx="350">
                  <c:v>0.18814800000000001</c:v>
                </c:pt>
                <c:pt idx="351">
                  <c:v>0.186165</c:v>
                </c:pt>
                <c:pt idx="352">
                  <c:v>0.18648700000000001</c:v>
                </c:pt>
                <c:pt idx="353">
                  <c:v>0.18624299999999999</c:v>
                </c:pt>
                <c:pt idx="354">
                  <c:v>0.187831</c:v>
                </c:pt>
                <c:pt idx="355">
                  <c:v>0.18654499999999999</c:v>
                </c:pt>
                <c:pt idx="356">
                  <c:v>0.186275</c:v>
                </c:pt>
                <c:pt idx="357">
                  <c:v>0.18653600000000001</c:v>
                </c:pt>
                <c:pt idx="358">
                  <c:v>0.18687999999999999</c:v>
                </c:pt>
                <c:pt idx="359">
                  <c:v>0.186833</c:v>
                </c:pt>
                <c:pt idx="360">
                  <c:v>0.18714700000000001</c:v>
                </c:pt>
                <c:pt idx="361">
                  <c:v>0.18668499999999999</c:v>
                </c:pt>
                <c:pt idx="362">
                  <c:v>0.186804</c:v>
                </c:pt>
                <c:pt idx="363">
                  <c:v>0.18717</c:v>
                </c:pt>
                <c:pt idx="364">
                  <c:v>0.18693199999999999</c:v>
                </c:pt>
                <c:pt idx="365">
                  <c:v>0.18743199999999999</c:v>
                </c:pt>
                <c:pt idx="366">
                  <c:v>0.187139</c:v>
                </c:pt>
                <c:pt idx="367">
                  <c:v>0.187364</c:v>
                </c:pt>
                <c:pt idx="368">
                  <c:v>0.187696</c:v>
                </c:pt>
                <c:pt idx="369">
                  <c:v>0.18762200000000001</c:v>
                </c:pt>
                <c:pt idx="370">
                  <c:v>0.189084</c:v>
                </c:pt>
                <c:pt idx="371">
                  <c:v>0.18887100000000001</c:v>
                </c:pt>
                <c:pt idx="372">
                  <c:v>0.18890100000000001</c:v>
                </c:pt>
                <c:pt idx="373">
                  <c:v>0.189332</c:v>
                </c:pt>
                <c:pt idx="374">
                  <c:v>0.18920000000000001</c:v>
                </c:pt>
                <c:pt idx="375">
                  <c:v>0.189388</c:v>
                </c:pt>
                <c:pt idx="376">
                  <c:v>0.188966</c:v>
                </c:pt>
                <c:pt idx="377">
                  <c:v>0.18933900000000001</c:v>
                </c:pt>
                <c:pt idx="378">
                  <c:v>0.18920799999999999</c:v>
                </c:pt>
                <c:pt idx="379">
                  <c:v>0.18978900000000001</c:v>
                </c:pt>
                <c:pt idx="380">
                  <c:v>0.18926499999999999</c:v>
                </c:pt>
                <c:pt idx="381">
                  <c:v>0.18931899999999999</c:v>
                </c:pt>
                <c:pt idx="382">
                  <c:v>0.18924299999999999</c:v>
                </c:pt>
                <c:pt idx="383">
                  <c:v>0.18987000000000001</c:v>
                </c:pt>
                <c:pt idx="384">
                  <c:v>0.19</c:v>
                </c:pt>
                <c:pt idx="385">
                  <c:v>0.18948200000000001</c:v>
                </c:pt>
                <c:pt idx="386">
                  <c:v>0.19</c:v>
                </c:pt>
                <c:pt idx="387">
                  <c:v>0.18974199999999999</c:v>
                </c:pt>
                <c:pt idx="388">
                  <c:v>0.189717</c:v>
                </c:pt>
                <c:pt idx="389">
                  <c:v>0.19010299999999999</c:v>
                </c:pt>
                <c:pt idx="390">
                  <c:v>0.19074199999999999</c:v>
                </c:pt>
                <c:pt idx="391">
                  <c:v>0.19045899999999999</c:v>
                </c:pt>
                <c:pt idx="392">
                  <c:v>0.19056000000000001</c:v>
                </c:pt>
                <c:pt idx="393">
                  <c:v>0.19129399999999999</c:v>
                </c:pt>
                <c:pt idx="394">
                  <c:v>0.191468</c:v>
                </c:pt>
                <c:pt idx="395">
                  <c:v>0.19191900000000001</c:v>
                </c:pt>
                <c:pt idx="396">
                  <c:v>0.191637</c:v>
                </c:pt>
                <c:pt idx="397">
                  <c:v>0.19100500000000001</c:v>
                </c:pt>
                <c:pt idx="398">
                  <c:v>0.19275700000000001</c:v>
                </c:pt>
                <c:pt idx="399">
                  <c:v>0.19267500000000001</c:v>
                </c:pt>
                <c:pt idx="400">
                  <c:v>0.19217000000000001</c:v>
                </c:pt>
                <c:pt idx="401">
                  <c:v>0.19271099999999999</c:v>
                </c:pt>
                <c:pt idx="402">
                  <c:v>0.193102</c:v>
                </c:pt>
                <c:pt idx="403">
                  <c:v>0.19311900000000001</c:v>
                </c:pt>
                <c:pt idx="404">
                  <c:v>0.19284000000000001</c:v>
                </c:pt>
                <c:pt idx="405">
                  <c:v>0.193079</c:v>
                </c:pt>
                <c:pt idx="406">
                  <c:v>0.19400500000000001</c:v>
                </c:pt>
                <c:pt idx="407">
                  <c:v>0.193995</c:v>
                </c:pt>
                <c:pt idx="408">
                  <c:v>0.193105</c:v>
                </c:pt>
                <c:pt idx="409">
                  <c:v>0.193463</c:v>
                </c:pt>
                <c:pt idx="410">
                  <c:v>0.193382</c:v>
                </c:pt>
                <c:pt idx="411">
                  <c:v>0.19359199999999999</c:v>
                </c:pt>
                <c:pt idx="412">
                  <c:v>0.193971</c:v>
                </c:pt>
                <c:pt idx="413">
                  <c:v>0.194275</c:v>
                </c:pt>
                <c:pt idx="414">
                  <c:v>0.19450600000000001</c:v>
                </c:pt>
                <c:pt idx="415">
                  <c:v>0.195601</c:v>
                </c:pt>
                <c:pt idx="416">
                  <c:v>0.19470000000000001</c:v>
                </c:pt>
                <c:pt idx="417">
                  <c:v>0.194665</c:v>
                </c:pt>
                <c:pt idx="418">
                  <c:v>0.194415</c:v>
                </c:pt>
                <c:pt idx="419">
                  <c:v>0.19440499999999999</c:v>
                </c:pt>
                <c:pt idx="420">
                  <c:v>0.194442</c:v>
                </c:pt>
                <c:pt idx="421">
                  <c:v>0.19490499999999999</c:v>
                </c:pt>
                <c:pt idx="422">
                  <c:v>0.19453899999999999</c:v>
                </c:pt>
                <c:pt idx="423">
                  <c:v>0.195802</c:v>
                </c:pt>
                <c:pt idx="424">
                  <c:v>0.195294</c:v>
                </c:pt>
                <c:pt idx="425">
                  <c:v>0.196714</c:v>
                </c:pt>
                <c:pt idx="426">
                  <c:v>0.19592499999999999</c:v>
                </c:pt>
                <c:pt idx="427">
                  <c:v>0.195771</c:v>
                </c:pt>
                <c:pt idx="428">
                  <c:v>0.195268</c:v>
                </c:pt>
                <c:pt idx="429">
                  <c:v>0.19534899999999999</c:v>
                </c:pt>
                <c:pt idx="430">
                  <c:v>0.19536000000000001</c:v>
                </c:pt>
                <c:pt idx="431">
                  <c:v>0.19525500000000001</c:v>
                </c:pt>
                <c:pt idx="432">
                  <c:v>0.19609699999999999</c:v>
                </c:pt>
                <c:pt idx="433">
                  <c:v>0.19631299999999999</c:v>
                </c:pt>
                <c:pt idx="434">
                  <c:v>0.19705700000000001</c:v>
                </c:pt>
                <c:pt idx="435">
                  <c:v>0.19639899999999999</c:v>
                </c:pt>
                <c:pt idx="436">
                  <c:v>0.19670499999999999</c:v>
                </c:pt>
                <c:pt idx="437">
                  <c:v>0.19673499999999999</c:v>
                </c:pt>
                <c:pt idx="438">
                  <c:v>0.19665099999999999</c:v>
                </c:pt>
                <c:pt idx="439">
                  <c:v>0.197409</c:v>
                </c:pt>
                <c:pt idx="440">
                  <c:v>0.196939</c:v>
                </c:pt>
                <c:pt idx="441">
                  <c:v>0.19753399999999999</c:v>
                </c:pt>
                <c:pt idx="442">
                  <c:v>0.19717799999999999</c:v>
                </c:pt>
                <c:pt idx="443">
                  <c:v>0.197793</c:v>
                </c:pt>
                <c:pt idx="444">
                  <c:v>0.197348</c:v>
                </c:pt>
                <c:pt idx="445">
                  <c:v>0.19715199999999999</c:v>
                </c:pt>
                <c:pt idx="446">
                  <c:v>0.19720399999999999</c:v>
                </c:pt>
                <c:pt idx="447">
                  <c:v>0.19714300000000001</c:v>
                </c:pt>
                <c:pt idx="448">
                  <c:v>0.19741600000000001</c:v>
                </c:pt>
                <c:pt idx="449">
                  <c:v>0.19728899999999999</c:v>
                </c:pt>
                <c:pt idx="450">
                  <c:v>0.19809299999999999</c:v>
                </c:pt>
                <c:pt idx="451">
                  <c:v>0.19769900000000001</c:v>
                </c:pt>
                <c:pt idx="452">
                  <c:v>0.198742</c:v>
                </c:pt>
                <c:pt idx="453">
                  <c:v>0.19786300000000001</c:v>
                </c:pt>
                <c:pt idx="454">
                  <c:v>0.19945099999999999</c:v>
                </c:pt>
                <c:pt idx="455">
                  <c:v>0.19789499999999999</c:v>
                </c:pt>
                <c:pt idx="456">
                  <c:v>0.198293</c:v>
                </c:pt>
                <c:pt idx="457">
                  <c:v>0.198188</c:v>
                </c:pt>
                <c:pt idx="458">
                  <c:v>0.198627</c:v>
                </c:pt>
                <c:pt idx="459">
                  <c:v>0.198652</c:v>
                </c:pt>
                <c:pt idx="460">
                  <c:v>0.199458</c:v>
                </c:pt>
                <c:pt idx="461">
                  <c:v>0.19898299999999999</c:v>
                </c:pt>
                <c:pt idx="462">
                  <c:v>0.199266</c:v>
                </c:pt>
                <c:pt idx="463">
                  <c:v>0.198879</c:v>
                </c:pt>
                <c:pt idx="464">
                  <c:v>0.19877400000000001</c:v>
                </c:pt>
                <c:pt idx="465">
                  <c:v>0.198433</c:v>
                </c:pt>
                <c:pt idx="466">
                  <c:v>0.19867199999999999</c:v>
                </c:pt>
                <c:pt idx="467">
                  <c:v>0.19867499999999999</c:v>
                </c:pt>
                <c:pt idx="468">
                  <c:v>0.198763</c:v>
                </c:pt>
                <c:pt idx="469">
                  <c:v>0.19917000000000001</c:v>
                </c:pt>
                <c:pt idx="470">
                  <c:v>0.19970299999999999</c:v>
                </c:pt>
                <c:pt idx="471">
                  <c:v>0.19928000000000001</c:v>
                </c:pt>
                <c:pt idx="472">
                  <c:v>0.199852</c:v>
                </c:pt>
                <c:pt idx="473">
                  <c:v>0.199768</c:v>
                </c:pt>
                <c:pt idx="474">
                  <c:v>0.19974700000000001</c:v>
                </c:pt>
                <c:pt idx="475">
                  <c:v>0.20014699999999999</c:v>
                </c:pt>
                <c:pt idx="476">
                  <c:v>0.19989499999999999</c:v>
                </c:pt>
                <c:pt idx="477">
                  <c:v>0.200377</c:v>
                </c:pt>
                <c:pt idx="478">
                  <c:v>0.200209</c:v>
                </c:pt>
                <c:pt idx="479">
                  <c:v>0.20139599999999999</c:v>
                </c:pt>
                <c:pt idx="480">
                  <c:v>0.20064399999999999</c:v>
                </c:pt>
                <c:pt idx="481">
                  <c:v>0.200207</c:v>
                </c:pt>
                <c:pt idx="482">
                  <c:v>0.200207</c:v>
                </c:pt>
                <c:pt idx="483">
                  <c:v>0.20030999999999999</c:v>
                </c:pt>
                <c:pt idx="484">
                  <c:v>0.20022699999999999</c:v>
                </c:pt>
                <c:pt idx="485">
                  <c:v>0.20008200000000001</c:v>
                </c:pt>
                <c:pt idx="486">
                  <c:v>0.19991800000000001</c:v>
                </c:pt>
                <c:pt idx="487">
                  <c:v>0.200184</c:v>
                </c:pt>
                <c:pt idx="488">
                  <c:v>0.20278099999999999</c:v>
                </c:pt>
                <c:pt idx="489">
                  <c:v>0.20020399999999999</c:v>
                </c:pt>
                <c:pt idx="490">
                  <c:v>0.20142599999999999</c:v>
                </c:pt>
                <c:pt idx="491">
                  <c:v>0.20030500000000001</c:v>
                </c:pt>
                <c:pt idx="492">
                  <c:v>0.20075100000000001</c:v>
                </c:pt>
                <c:pt idx="493">
                  <c:v>0.20091100000000001</c:v>
                </c:pt>
                <c:pt idx="494">
                  <c:v>0.200909</c:v>
                </c:pt>
                <c:pt idx="495">
                  <c:v>0.200544</c:v>
                </c:pt>
                <c:pt idx="496">
                  <c:v>0.200322</c:v>
                </c:pt>
                <c:pt idx="497">
                  <c:v>0.200602</c:v>
                </c:pt>
                <c:pt idx="498">
                  <c:v>0.20050100000000001</c:v>
                </c:pt>
                <c:pt idx="499">
                  <c:v>0.20083999999999999</c:v>
                </c:pt>
                <c:pt idx="500">
                  <c:v>0.200519</c:v>
                </c:pt>
                <c:pt idx="501">
                  <c:v>0.20091600000000001</c:v>
                </c:pt>
                <c:pt idx="502">
                  <c:v>0.20125199999999999</c:v>
                </c:pt>
                <c:pt idx="503">
                  <c:v>0.20311499999999999</c:v>
                </c:pt>
                <c:pt idx="504">
                  <c:v>0.20152500000000001</c:v>
                </c:pt>
                <c:pt idx="505">
                  <c:v>0.20128499999999999</c:v>
                </c:pt>
                <c:pt idx="506">
                  <c:v>0.201657</c:v>
                </c:pt>
                <c:pt idx="507">
                  <c:v>0.20153499999999999</c:v>
                </c:pt>
                <c:pt idx="508">
                  <c:v>0.201631</c:v>
                </c:pt>
                <c:pt idx="509">
                  <c:v>0.20164699999999999</c:v>
                </c:pt>
                <c:pt idx="510">
                  <c:v>0.199628</c:v>
                </c:pt>
                <c:pt idx="511">
                  <c:v>0.19980500000000001</c:v>
                </c:pt>
                <c:pt idx="512">
                  <c:v>0.20011699999999999</c:v>
                </c:pt>
                <c:pt idx="513">
                  <c:v>0.20072000000000001</c:v>
                </c:pt>
                <c:pt idx="514">
                  <c:v>0.20011699999999999</c:v>
                </c:pt>
                <c:pt idx="515">
                  <c:v>0.199961</c:v>
                </c:pt>
                <c:pt idx="516">
                  <c:v>0.20005800000000001</c:v>
                </c:pt>
                <c:pt idx="517">
                  <c:v>0.19969100000000001</c:v>
                </c:pt>
                <c:pt idx="518">
                  <c:v>0.199904</c:v>
                </c:pt>
                <c:pt idx="519">
                  <c:v>0.20061499999999999</c:v>
                </c:pt>
                <c:pt idx="520">
                  <c:v>0.201401</c:v>
                </c:pt>
                <c:pt idx="521">
                  <c:v>0.20049800000000001</c:v>
                </c:pt>
                <c:pt idx="522">
                  <c:v>0.20133799999999999</c:v>
                </c:pt>
                <c:pt idx="523">
                  <c:v>0.20066800000000001</c:v>
                </c:pt>
                <c:pt idx="524">
                  <c:v>0.20047599999999999</c:v>
                </c:pt>
                <c:pt idx="525">
                  <c:v>0.200798</c:v>
                </c:pt>
                <c:pt idx="526">
                  <c:v>0.20136599999999999</c:v>
                </c:pt>
                <c:pt idx="527">
                  <c:v>0.200682</c:v>
                </c:pt>
                <c:pt idx="528">
                  <c:v>0.20098299999999999</c:v>
                </c:pt>
                <c:pt idx="529">
                  <c:v>0.20160400000000001</c:v>
                </c:pt>
                <c:pt idx="530">
                  <c:v>0.20124300000000001</c:v>
                </c:pt>
                <c:pt idx="531">
                  <c:v>0.20116500000000001</c:v>
                </c:pt>
                <c:pt idx="532">
                  <c:v>0.201182</c:v>
                </c:pt>
                <c:pt idx="533">
                  <c:v>0.201517</c:v>
                </c:pt>
                <c:pt idx="534">
                  <c:v>0.202318</c:v>
                </c:pt>
                <c:pt idx="535">
                  <c:v>0.20220099999999999</c:v>
                </c:pt>
                <c:pt idx="536">
                  <c:v>0.20266300000000001</c:v>
                </c:pt>
                <c:pt idx="537">
                  <c:v>0.20275099999999999</c:v>
                </c:pt>
                <c:pt idx="538">
                  <c:v>0.20263500000000001</c:v>
                </c:pt>
                <c:pt idx="539">
                  <c:v>0.20175899999999999</c:v>
                </c:pt>
                <c:pt idx="540">
                  <c:v>0.20197799999999999</c:v>
                </c:pt>
                <c:pt idx="541">
                  <c:v>0.20250899999999999</c:v>
                </c:pt>
                <c:pt idx="542">
                  <c:v>0.20219200000000001</c:v>
                </c:pt>
                <c:pt idx="543">
                  <c:v>0.204099</c:v>
                </c:pt>
                <c:pt idx="544">
                  <c:v>0.20282600000000001</c:v>
                </c:pt>
                <c:pt idx="545">
                  <c:v>0.20302200000000001</c:v>
                </c:pt>
                <c:pt idx="546">
                  <c:v>0.202651</c:v>
                </c:pt>
                <c:pt idx="547">
                  <c:v>0.202792</c:v>
                </c:pt>
                <c:pt idx="548">
                  <c:v>0.20313300000000001</c:v>
                </c:pt>
                <c:pt idx="549">
                  <c:v>0.20290900000000001</c:v>
                </c:pt>
                <c:pt idx="550">
                  <c:v>0.20352100000000001</c:v>
                </c:pt>
                <c:pt idx="551">
                  <c:v>0.20391300000000001</c:v>
                </c:pt>
                <c:pt idx="552">
                  <c:v>0.20352600000000001</c:v>
                </c:pt>
                <c:pt idx="553">
                  <c:v>0.203574</c:v>
                </c:pt>
                <c:pt idx="554">
                  <c:v>0.203568</c:v>
                </c:pt>
                <c:pt idx="555">
                  <c:v>0.203183</c:v>
                </c:pt>
                <c:pt idx="556">
                  <c:v>0.203483</c:v>
                </c:pt>
                <c:pt idx="557">
                  <c:v>0.20347699999999999</c:v>
                </c:pt>
                <c:pt idx="558">
                  <c:v>0.20332700000000001</c:v>
                </c:pt>
                <c:pt idx="559">
                  <c:v>0.203625</c:v>
                </c:pt>
                <c:pt idx="560">
                  <c:v>0.20374300000000001</c:v>
                </c:pt>
                <c:pt idx="561">
                  <c:v>0.20361199999999999</c:v>
                </c:pt>
                <c:pt idx="562">
                  <c:v>0.203428</c:v>
                </c:pt>
                <c:pt idx="563">
                  <c:v>0.20324500000000001</c:v>
                </c:pt>
                <c:pt idx="564">
                  <c:v>0.20511499999999999</c:v>
                </c:pt>
                <c:pt idx="565">
                  <c:v>0.203516</c:v>
                </c:pt>
                <c:pt idx="566">
                  <c:v>0.20402100000000001</c:v>
                </c:pt>
                <c:pt idx="567">
                  <c:v>0.20441899999999999</c:v>
                </c:pt>
                <c:pt idx="568">
                  <c:v>0.203814</c:v>
                </c:pt>
                <c:pt idx="569">
                  <c:v>0.204544</c:v>
                </c:pt>
                <c:pt idx="570">
                  <c:v>0.204343</c:v>
                </c:pt>
                <c:pt idx="571">
                  <c:v>0.20458000000000001</c:v>
                </c:pt>
                <c:pt idx="572">
                  <c:v>0.20502600000000001</c:v>
                </c:pt>
                <c:pt idx="573">
                  <c:v>0.20447699999999999</c:v>
                </c:pt>
                <c:pt idx="574">
                  <c:v>0.20438300000000001</c:v>
                </c:pt>
                <c:pt idx="575">
                  <c:v>0.20453099999999999</c:v>
                </c:pt>
                <c:pt idx="576">
                  <c:v>0.20435</c:v>
                </c:pt>
                <c:pt idx="577">
                  <c:v>0.20474000000000001</c:v>
                </c:pt>
                <c:pt idx="578">
                  <c:v>0.205147</c:v>
                </c:pt>
                <c:pt idx="579">
                  <c:v>0.20527599999999999</c:v>
                </c:pt>
                <c:pt idx="580">
                  <c:v>0.20478499999999999</c:v>
                </c:pt>
                <c:pt idx="581">
                  <c:v>0.20544699999999999</c:v>
                </c:pt>
                <c:pt idx="582">
                  <c:v>0.20475099999999999</c:v>
                </c:pt>
                <c:pt idx="583">
                  <c:v>0.20436599999999999</c:v>
                </c:pt>
                <c:pt idx="584">
                  <c:v>0.20475199999999999</c:v>
                </c:pt>
                <c:pt idx="585">
                  <c:v>0.205017</c:v>
                </c:pt>
                <c:pt idx="586">
                  <c:v>0.205009</c:v>
                </c:pt>
                <c:pt idx="587">
                  <c:v>0.20483000000000001</c:v>
                </c:pt>
                <c:pt idx="588">
                  <c:v>0.20821700000000001</c:v>
                </c:pt>
                <c:pt idx="589">
                  <c:v>0.20452500000000001</c:v>
                </c:pt>
                <c:pt idx="590">
                  <c:v>0.205127</c:v>
                </c:pt>
                <c:pt idx="591">
                  <c:v>0.20552400000000001</c:v>
                </c:pt>
                <c:pt idx="592">
                  <c:v>0.20688000000000001</c:v>
                </c:pt>
                <c:pt idx="593">
                  <c:v>0.207845</c:v>
                </c:pt>
                <c:pt idx="594">
                  <c:v>0.206151</c:v>
                </c:pt>
                <c:pt idx="595">
                  <c:v>0.205789</c:v>
                </c:pt>
                <c:pt idx="596">
                  <c:v>0.205461</c:v>
                </c:pt>
                <c:pt idx="597">
                  <c:v>0.20608699999999999</c:v>
                </c:pt>
                <c:pt idx="598">
                  <c:v>0.205843</c:v>
                </c:pt>
                <c:pt idx="599">
                  <c:v>0.20626700000000001</c:v>
                </c:pt>
                <c:pt idx="600">
                  <c:v>0.20680499999999999</c:v>
                </c:pt>
                <c:pt idx="601">
                  <c:v>0.205565</c:v>
                </c:pt>
                <c:pt idx="602">
                  <c:v>0.20607</c:v>
                </c:pt>
                <c:pt idx="603">
                  <c:v>0.20549700000000001</c:v>
                </c:pt>
                <c:pt idx="604">
                  <c:v>0.206182</c:v>
                </c:pt>
                <c:pt idx="605">
                  <c:v>0.206815</c:v>
                </c:pt>
                <c:pt idx="606">
                  <c:v>0.20701800000000001</c:v>
                </c:pt>
                <c:pt idx="607">
                  <c:v>0.20699000000000001</c:v>
                </c:pt>
                <c:pt idx="608">
                  <c:v>0.206535</c:v>
                </c:pt>
                <c:pt idx="609">
                  <c:v>0.20639299999999999</c:v>
                </c:pt>
                <c:pt idx="610">
                  <c:v>0.20652999999999999</c:v>
                </c:pt>
                <c:pt idx="611">
                  <c:v>0.206454</c:v>
                </c:pt>
                <c:pt idx="612">
                  <c:v>0.20597099999999999</c:v>
                </c:pt>
                <c:pt idx="613">
                  <c:v>0.206124</c:v>
                </c:pt>
                <c:pt idx="614">
                  <c:v>0.20603299999999999</c:v>
                </c:pt>
                <c:pt idx="615">
                  <c:v>0.206071</c:v>
                </c:pt>
                <c:pt idx="616">
                  <c:v>0.20610999999999999</c:v>
                </c:pt>
                <c:pt idx="617">
                  <c:v>0.20635899999999999</c:v>
                </c:pt>
                <c:pt idx="618">
                  <c:v>0.20621999999999999</c:v>
                </c:pt>
                <c:pt idx="619">
                  <c:v>0.20704800000000001</c:v>
                </c:pt>
                <c:pt idx="620">
                  <c:v>0.20748800000000001</c:v>
                </c:pt>
                <c:pt idx="621">
                  <c:v>0.20686499999999999</c:v>
                </c:pt>
                <c:pt idx="622">
                  <c:v>0.207207</c:v>
                </c:pt>
                <c:pt idx="623">
                  <c:v>0.20677899999999999</c:v>
                </c:pt>
                <c:pt idx="624">
                  <c:v>0.20811199999999999</c:v>
                </c:pt>
                <c:pt idx="625">
                  <c:v>0.20760400000000001</c:v>
                </c:pt>
                <c:pt idx="626">
                  <c:v>0.20797399999999999</c:v>
                </c:pt>
                <c:pt idx="627">
                  <c:v>0.206959</c:v>
                </c:pt>
                <c:pt idx="628">
                  <c:v>0.20683599999999999</c:v>
                </c:pt>
                <c:pt idx="629">
                  <c:v>0.20685700000000001</c:v>
                </c:pt>
                <c:pt idx="630">
                  <c:v>0.20665600000000001</c:v>
                </c:pt>
                <c:pt idx="631">
                  <c:v>0.207706</c:v>
                </c:pt>
                <c:pt idx="632">
                  <c:v>0.20744099999999999</c:v>
                </c:pt>
                <c:pt idx="633">
                  <c:v>0.20746100000000001</c:v>
                </c:pt>
                <c:pt idx="634">
                  <c:v>0.20826800000000001</c:v>
                </c:pt>
                <c:pt idx="635">
                  <c:v>0.20707500000000001</c:v>
                </c:pt>
                <c:pt idx="636">
                  <c:v>0.207174</c:v>
                </c:pt>
                <c:pt idx="637">
                  <c:v>0.20749200000000001</c:v>
                </c:pt>
                <c:pt idx="638">
                  <c:v>0.20924899999999999</c:v>
                </c:pt>
                <c:pt idx="639">
                  <c:v>0.20765600000000001</c:v>
                </c:pt>
                <c:pt idx="640">
                  <c:v>0.20755100000000001</c:v>
                </c:pt>
                <c:pt idx="641">
                  <c:v>0.20722699999999999</c:v>
                </c:pt>
                <c:pt idx="642">
                  <c:v>0.207481</c:v>
                </c:pt>
                <c:pt idx="643">
                  <c:v>0.20782600000000001</c:v>
                </c:pt>
                <c:pt idx="644">
                  <c:v>0.20885300000000001</c:v>
                </c:pt>
                <c:pt idx="645">
                  <c:v>0.20918</c:v>
                </c:pt>
                <c:pt idx="646">
                  <c:v>0.20885600000000001</c:v>
                </c:pt>
                <c:pt idx="647">
                  <c:v>0.20861099999999999</c:v>
                </c:pt>
                <c:pt idx="648">
                  <c:v>0.20818200000000001</c:v>
                </c:pt>
                <c:pt idx="649">
                  <c:v>0.21024599999999999</c:v>
                </c:pt>
                <c:pt idx="650">
                  <c:v>0.20821799999999999</c:v>
                </c:pt>
                <c:pt idx="651">
                  <c:v>0.207929</c:v>
                </c:pt>
                <c:pt idx="652">
                  <c:v>0.20851500000000001</c:v>
                </c:pt>
                <c:pt idx="653">
                  <c:v>0.208012</c:v>
                </c:pt>
                <c:pt idx="654">
                  <c:v>0.20813699999999999</c:v>
                </c:pt>
                <c:pt idx="655">
                  <c:v>0.208338</c:v>
                </c:pt>
                <c:pt idx="656">
                  <c:v>0.209011</c:v>
                </c:pt>
                <c:pt idx="657">
                  <c:v>0.21076</c:v>
                </c:pt>
                <c:pt idx="658">
                  <c:v>0.208756</c:v>
                </c:pt>
                <c:pt idx="659">
                  <c:v>0.20907600000000001</c:v>
                </c:pt>
                <c:pt idx="660">
                  <c:v>0.20934900000000001</c:v>
                </c:pt>
                <c:pt idx="661">
                  <c:v>0.20916899999999999</c:v>
                </c:pt>
                <c:pt idx="662">
                  <c:v>0.209457</c:v>
                </c:pt>
                <c:pt idx="663">
                  <c:v>0.20884</c:v>
                </c:pt>
                <c:pt idx="664">
                  <c:v>0.209143</c:v>
                </c:pt>
                <c:pt idx="665">
                  <c:v>0.2097</c:v>
                </c:pt>
                <c:pt idx="666">
                  <c:v>0.20889099999999999</c:v>
                </c:pt>
                <c:pt idx="667">
                  <c:v>0.20877200000000001</c:v>
                </c:pt>
                <c:pt idx="668">
                  <c:v>0.20943200000000001</c:v>
                </c:pt>
                <c:pt idx="669">
                  <c:v>0.21052199999999999</c:v>
                </c:pt>
                <c:pt idx="670">
                  <c:v>0.20988100000000001</c:v>
                </c:pt>
                <c:pt idx="671">
                  <c:v>0.20991099999999999</c:v>
                </c:pt>
                <c:pt idx="672">
                  <c:v>0.20958399999999999</c:v>
                </c:pt>
                <c:pt idx="673">
                  <c:v>0.20961399999999999</c:v>
                </c:pt>
                <c:pt idx="674">
                  <c:v>0.20902200000000001</c:v>
                </c:pt>
                <c:pt idx="675">
                  <c:v>0.20974899999999999</c:v>
                </c:pt>
                <c:pt idx="676">
                  <c:v>0.20991099999999999</c:v>
                </c:pt>
                <c:pt idx="677">
                  <c:v>0.20954300000000001</c:v>
                </c:pt>
                <c:pt idx="678">
                  <c:v>0.20997099999999999</c:v>
                </c:pt>
                <c:pt idx="679">
                  <c:v>0.21</c:v>
                </c:pt>
                <c:pt idx="680">
                  <c:v>0.21318599999999999</c:v>
                </c:pt>
                <c:pt idx="681">
                  <c:v>0.209956</c:v>
                </c:pt>
                <c:pt idx="682">
                  <c:v>0.21112700000000001</c:v>
                </c:pt>
                <c:pt idx="683">
                  <c:v>0.21065800000000001</c:v>
                </c:pt>
                <c:pt idx="684">
                  <c:v>0.211255</c:v>
                </c:pt>
                <c:pt idx="685">
                  <c:v>0.210204</c:v>
                </c:pt>
                <c:pt idx="686">
                  <c:v>0.21043700000000001</c:v>
                </c:pt>
                <c:pt idx="687">
                  <c:v>0.20976700000000001</c:v>
                </c:pt>
                <c:pt idx="688">
                  <c:v>0.210145</c:v>
                </c:pt>
                <c:pt idx="689">
                  <c:v>0.21043500000000001</c:v>
                </c:pt>
                <c:pt idx="690">
                  <c:v>0.21043400000000001</c:v>
                </c:pt>
                <c:pt idx="691">
                  <c:v>0.211142</c:v>
                </c:pt>
                <c:pt idx="692">
                  <c:v>0.21049100000000001</c:v>
                </c:pt>
                <c:pt idx="693">
                  <c:v>0.21079300000000001</c:v>
                </c:pt>
                <c:pt idx="694">
                  <c:v>0.21182699999999999</c:v>
                </c:pt>
                <c:pt idx="695">
                  <c:v>0.21093400000000001</c:v>
                </c:pt>
                <c:pt idx="696">
                  <c:v>0.21129100000000001</c:v>
                </c:pt>
                <c:pt idx="697">
                  <c:v>0.211203</c:v>
                </c:pt>
                <c:pt idx="698">
                  <c:v>0.210873</c:v>
                </c:pt>
                <c:pt idx="699">
                  <c:v>0.21110000000000001</c:v>
                </c:pt>
                <c:pt idx="700">
                  <c:v>0.21071300000000001</c:v>
                </c:pt>
                <c:pt idx="701">
                  <c:v>0.211396</c:v>
                </c:pt>
                <c:pt idx="702">
                  <c:v>0.21110999999999999</c:v>
                </c:pt>
                <c:pt idx="703">
                  <c:v>0.212088</c:v>
                </c:pt>
                <c:pt idx="704">
                  <c:v>0.21212800000000001</c:v>
                </c:pt>
                <c:pt idx="705">
                  <c:v>0.21205399999999999</c:v>
                </c:pt>
                <c:pt idx="706">
                  <c:v>0.211669</c:v>
                </c:pt>
                <c:pt idx="707">
                  <c:v>0.211398</c:v>
                </c:pt>
                <c:pt idx="708">
                  <c:v>0.21165</c:v>
                </c:pt>
                <c:pt idx="709">
                  <c:v>0.21138000000000001</c:v>
                </c:pt>
                <c:pt idx="710">
                  <c:v>0.21202499999999999</c:v>
                </c:pt>
                <c:pt idx="711">
                  <c:v>0.212008</c:v>
                </c:pt>
                <c:pt idx="712">
                  <c:v>0.211893</c:v>
                </c:pt>
                <c:pt idx="713">
                  <c:v>0.21201700000000001</c:v>
                </c:pt>
                <c:pt idx="714">
                  <c:v>0.21429400000000001</c:v>
                </c:pt>
                <c:pt idx="715">
                  <c:v>0.213003</c:v>
                </c:pt>
                <c:pt idx="716">
                  <c:v>0.212427</c:v>
                </c:pt>
                <c:pt idx="717">
                  <c:v>0.212061</c:v>
                </c:pt>
                <c:pt idx="718">
                  <c:v>0.212698</c:v>
                </c:pt>
                <c:pt idx="719">
                  <c:v>0.215</c:v>
                </c:pt>
                <c:pt idx="720">
                  <c:v>0.21235799999999999</c:v>
                </c:pt>
                <c:pt idx="721">
                  <c:v>0.212424</c:v>
                </c:pt>
                <c:pt idx="722">
                  <c:v>0.21298800000000001</c:v>
                </c:pt>
                <c:pt idx="723">
                  <c:v>0.21203</c:v>
                </c:pt>
                <c:pt idx="724">
                  <c:v>0.2132</c:v>
                </c:pt>
                <c:pt idx="725">
                  <c:v>0.21309900000000001</c:v>
                </c:pt>
                <c:pt idx="726">
                  <c:v>0.212751</c:v>
                </c:pt>
                <c:pt idx="727">
                  <c:v>0.21337900000000001</c:v>
                </c:pt>
                <c:pt idx="728">
                  <c:v>0.212977</c:v>
                </c:pt>
                <c:pt idx="729">
                  <c:v>0.21360299999999999</c:v>
                </c:pt>
                <c:pt idx="730">
                  <c:v>0.21326899999999999</c:v>
                </c:pt>
                <c:pt idx="731">
                  <c:v>0.21412600000000001</c:v>
                </c:pt>
                <c:pt idx="732">
                  <c:v>0.21335599999999999</c:v>
                </c:pt>
                <c:pt idx="733">
                  <c:v>0.21318799999999999</c:v>
                </c:pt>
                <c:pt idx="734">
                  <c:v>0.21338799999999999</c:v>
                </c:pt>
                <c:pt idx="735">
                  <c:v>0.21362800000000001</c:v>
                </c:pt>
                <c:pt idx="736">
                  <c:v>0.213948</c:v>
                </c:pt>
                <c:pt idx="737">
                  <c:v>0.21337400000000001</c:v>
                </c:pt>
                <c:pt idx="738">
                  <c:v>0.21460099999999999</c:v>
                </c:pt>
                <c:pt idx="739">
                  <c:v>0.21326999999999999</c:v>
                </c:pt>
                <c:pt idx="740">
                  <c:v>0.21462899999999999</c:v>
                </c:pt>
                <c:pt idx="741">
                  <c:v>0.214003</c:v>
                </c:pt>
                <c:pt idx="742">
                  <c:v>0.213445</c:v>
                </c:pt>
                <c:pt idx="743">
                  <c:v>0.21349499999999999</c:v>
                </c:pt>
                <c:pt idx="744">
                  <c:v>0.213369</c:v>
                </c:pt>
                <c:pt idx="745">
                  <c:v>0.21356600000000001</c:v>
                </c:pt>
                <c:pt idx="746">
                  <c:v>0.21321300000000001</c:v>
                </c:pt>
                <c:pt idx="747">
                  <c:v>0.213676</c:v>
                </c:pt>
                <c:pt idx="748">
                  <c:v>0.214286</c:v>
                </c:pt>
                <c:pt idx="749">
                  <c:v>0.21364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0.14948</c:v>
                </c:pt>
                <c:pt idx="1">
                  <c:v>0.15866</c:v>
                </c:pt>
                <c:pt idx="2">
                  <c:v>8.6306666666666601E-2</c:v>
                </c:pt>
                <c:pt idx="3">
                  <c:v>7.5200000000000003E-2</c:v>
                </c:pt>
                <c:pt idx="4">
                  <c:v>7.8584000000000001E-2</c:v>
                </c:pt>
                <c:pt idx="5">
                  <c:v>8.2286666666666605E-2</c:v>
                </c:pt>
                <c:pt idx="6">
                  <c:v>9.5297142857142803E-2</c:v>
                </c:pt>
                <c:pt idx="7">
                  <c:v>9.1832499999999997E-2</c:v>
                </c:pt>
                <c:pt idx="8">
                  <c:v>9.1513333333333294E-2</c:v>
                </c:pt>
                <c:pt idx="9">
                  <c:v>8.8939999999999894E-2</c:v>
                </c:pt>
                <c:pt idx="10">
                  <c:v>8.9274545454545398E-2</c:v>
                </c:pt>
                <c:pt idx="11">
                  <c:v>9.1693333333333293E-2</c:v>
                </c:pt>
                <c:pt idx="12">
                  <c:v>9.3721538461538398E-2</c:v>
                </c:pt>
                <c:pt idx="13">
                  <c:v>9.7758571428571403E-2</c:v>
                </c:pt>
                <c:pt idx="14">
                  <c:v>9.7213333333333304E-2</c:v>
                </c:pt>
                <c:pt idx="15">
                  <c:v>9.9536249999999896E-2</c:v>
                </c:pt>
                <c:pt idx="16">
                  <c:v>0.101285882352941</c:v>
                </c:pt>
                <c:pt idx="17">
                  <c:v>0.100378888888888</c:v>
                </c:pt>
                <c:pt idx="18">
                  <c:v>0.10341052631578899</c:v>
                </c:pt>
                <c:pt idx="19">
                  <c:v>0.10659399999999999</c:v>
                </c:pt>
                <c:pt idx="20">
                  <c:v>0.114397142857142</c:v>
                </c:pt>
                <c:pt idx="21">
                  <c:v>0.112153636363636</c:v>
                </c:pt>
                <c:pt idx="22">
                  <c:v>0.11129478260869501</c:v>
                </c:pt>
                <c:pt idx="23">
                  <c:v>0.112254166666666</c:v>
                </c:pt>
                <c:pt idx="24">
                  <c:v>0.1137088</c:v>
                </c:pt>
                <c:pt idx="25">
                  <c:v>0.11413</c:v>
                </c:pt>
                <c:pt idx="26">
                  <c:v>0.11565185185185101</c:v>
                </c:pt>
                <c:pt idx="27">
                  <c:v>0.117834285714285</c:v>
                </c:pt>
                <c:pt idx="28">
                  <c:v>0.118692413793103</c:v>
                </c:pt>
                <c:pt idx="29">
                  <c:v>0.12001199999999999</c:v>
                </c:pt>
                <c:pt idx="30">
                  <c:v>0.11956</c:v>
                </c:pt>
                <c:pt idx="31">
                  <c:v>0.12310125</c:v>
                </c:pt>
                <c:pt idx="32">
                  <c:v>0.125468484848484</c:v>
                </c:pt>
                <c:pt idx="33">
                  <c:v>0.12946411764705801</c:v>
                </c:pt>
                <c:pt idx="34">
                  <c:v>0.13169542857142799</c:v>
                </c:pt>
                <c:pt idx="35">
                  <c:v>0.13150000000000001</c:v>
                </c:pt>
                <c:pt idx="36">
                  <c:v>0.138009189189189</c:v>
                </c:pt>
                <c:pt idx="37">
                  <c:v>0.13651947368421</c:v>
                </c:pt>
                <c:pt idx="38">
                  <c:v>0.136022564102564</c:v>
                </c:pt>
                <c:pt idx="39">
                  <c:v>0.13739899999999999</c:v>
                </c:pt>
                <c:pt idx="40">
                  <c:v>0.13744731707317001</c:v>
                </c:pt>
                <c:pt idx="41">
                  <c:v>0.13947000000000001</c:v>
                </c:pt>
                <c:pt idx="42">
                  <c:v>0.13841906976744101</c:v>
                </c:pt>
                <c:pt idx="43">
                  <c:v>0.140400454545454</c:v>
                </c:pt>
                <c:pt idx="44">
                  <c:v>0.141367111111111</c:v>
                </c:pt>
                <c:pt idx="45">
                  <c:v>0.14143652173912999</c:v>
                </c:pt>
                <c:pt idx="46">
                  <c:v>0.14312595744680801</c:v>
                </c:pt>
                <c:pt idx="47">
                  <c:v>0.14482541666666601</c:v>
                </c:pt>
                <c:pt idx="48">
                  <c:v>0.144873469387755</c:v>
                </c:pt>
                <c:pt idx="49">
                  <c:v>0.14518199999999901</c:v>
                </c:pt>
                <c:pt idx="50">
                  <c:v>0.144591764705882</c:v>
                </c:pt>
                <c:pt idx="51">
                  <c:v>0.14578076923076899</c:v>
                </c:pt>
                <c:pt idx="52">
                  <c:v>0.14724037735848999</c:v>
                </c:pt>
                <c:pt idx="53">
                  <c:v>0.14885740740740699</c:v>
                </c:pt>
                <c:pt idx="54">
                  <c:v>0.14822399999999999</c:v>
                </c:pt>
                <c:pt idx="55">
                  <c:v>0.14888964285714201</c:v>
                </c:pt>
                <c:pt idx="56">
                  <c:v>0.14795824561403501</c:v>
                </c:pt>
                <c:pt idx="57">
                  <c:v>0.150346551724137</c:v>
                </c:pt>
                <c:pt idx="58">
                  <c:v>0.14807254237288101</c:v>
                </c:pt>
                <c:pt idx="59">
                  <c:v>0.14989233333333299</c:v>
                </c:pt>
                <c:pt idx="60">
                  <c:v>0.149498032786885</c:v>
                </c:pt>
                <c:pt idx="61">
                  <c:v>0.149685483870967</c:v>
                </c:pt>
                <c:pt idx="62">
                  <c:v>0.15008952380952301</c:v>
                </c:pt>
                <c:pt idx="63">
                  <c:v>0.151695</c:v>
                </c:pt>
                <c:pt idx="64">
                  <c:v>0.15168646153846099</c:v>
                </c:pt>
                <c:pt idx="65">
                  <c:v>0.150937272727272</c:v>
                </c:pt>
                <c:pt idx="66">
                  <c:v>0.15212268656716399</c:v>
                </c:pt>
                <c:pt idx="67">
                  <c:v>0.152650882352941</c:v>
                </c:pt>
                <c:pt idx="68">
                  <c:v>0.15328927536231801</c:v>
                </c:pt>
                <c:pt idx="69">
                  <c:v>0.15228914285714201</c:v>
                </c:pt>
                <c:pt idx="70">
                  <c:v>0.15339802816901399</c:v>
                </c:pt>
                <c:pt idx="71">
                  <c:v>0.155003888888888</c:v>
                </c:pt>
                <c:pt idx="72">
                  <c:v>0.155919999999999</c:v>
                </c:pt>
                <c:pt idx="73">
                  <c:v>0.18122675675675601</c:v>
                </c:pt>
                <c:pt idx="74">
                  <c:v>0.155550933333333</c:v>
                </c:pt>
                <c:pt idx="75">
                  <c:v>0.154621315789473</c:v>
                </c:pt>
                <c:pt idx="76">
                  <c:v>0.15716883116883101</c:v>
                </c:pt>
                <c:pt idx="77">
                  <c:v>0.15537102564102501</c:v>
                </c:pt>
                <c:pt idx="78">
                  <c:v>0.15588784810126499</c:v>
                </c:pt>
                <c:pt idx="79">
                  <c:v>0.15735425</c:v>
                </c:pt>
                <c:pt idx="80">
                  <c:v>0.15679827160493801</c:v>
                </c:pt>
                <c:pt idx="81">
                  <c:v>0.15647804878048699</c:v>
                </c:pt>
                <c:pt idx="82">
                  <c:v>0.15663590361445701</c:v>
                </c:pt>
                <c:pt idx="83">
                  <c:v>0.159813333333333</c:v>
                </c:pt>
                <c:pt idx="84">
                  <c:v>0.157420235294117</c:v>
                </c:pt>
                <c:pt idx="85">
                  <c:v>0.159164418604651</c:v>
                </c:pt>
                <c:pt idx="86">
                  <c:v>0.15872</c:v>
                </c:pt>
                <c:pt idx="87">
                  <c:v>0.158798636363636</c:v>
                </c:pt>
                <c:pt idx="88">
                  <c:v>0.16062853932584201</c:v>
                </c:pt>
                <c:pt idx="89">
                  <c:v>0.16212844444444399</c:v>
                </c:pt>
                <c:pt idx="90">
                  <c:v>0.161240879120879</c:v>
                </c:pt>
                <c:pt idx="91">
                  <c:v>0.16130608695652099</c:v>
                </c:pt>
                <c:pt idx="92">
                  <c:v>0.16243204301075201</c:v>
                </c:pt>
                <c:pt idx="93">
                  <c:v>0.16089234042553099</c:v>
                </c:pt>
                <c:pt idx="94">
                  <c:v>0.16153115789473599</c:v>
                </c:pt>
                <c:pt idx="95">
                  <c:v>0.16301791666666601</c:v>
                </c:pt>
                <c:pt idx="96">
                  <c:v>0.162372164948453</c:v>
                </c:pt>
                <c:pt idx="97">
                  <c:v>0.161747551020408</c:v>
                </c:pt>
                <c:pt idx="98">
                  <c:v>0.16394909090908999</c:v>
                </c:pt>
                <c:pt idx="99">
                  <c:v>0.1628444</c:v>
                </c:pt>
                <c:pt idx="100">
                  <c:v>0.16280970297029701</c:v>
                </c:pt>
                <c:pt idx="101">
                  <c:v>0.16304588235294101</c:v>
                </c:pt>
                <c:pt idx="102">
                  <c:v>0.16413495145630999</c:v>
                </c:pt>
                <c:pt idx="103">
                  <c:v>0.16405423076923001</c:v>
                </c:pt>
                <c:pt idx="104">
                  <c:v>0.166785523809523</c:v>
                </c:pt>
                <c:pt idx="105">
                  <c:v>0.16600301886792401</c:v>
                </c:pt>
                <c:pt idx="106">
                  <c:v>0.16515906542056</c:v>
                </c:pt>
                <c:pt idx="107">
                  <c:v>0.16688999999999901</c:v>
                </c:pt>
                <c:pt idx="108">
                  <c:v>0.17797504587155899</c:v>
                </c:pt>
                <c:pt idx="109">
                  <c:v>0.17019999999999999</c:v>
                </c:pt>
                <c:pt idx="110">
                  <c:v>0.170463063063063</c:v>
                </c:pt>
                <c:pt idx="111">
                  <c:v>0.171268928571428</c:v>
                </c:pt>
                <c:pt idx="112">
                  <c:v>0.170331327433628</c:v>
                </c:pt>
                <c:pt idx="113">
                  <c:v>0.17198035087719299</c:v>
                </c:pt>
                <c:pt idx="114">
                  <c:v>0.17310730434782601</c:v>
                </c:pt>
                <c:pt idx="115">
                  <c:v>0.17358896551724101</c:v>
                </c:pt>
                <c:pt idx="116">
                  <c:v>0.17522188034187999</c:v>
                </c:pt>
                <c:pt idx="117">
                  <c:v>0.18169915254237201</c:v>
                </c:pt>
                <c:pt idx="118">
                  <c:v>0.172143529411764</c:v>
                </c:pt>
                <c:pt idx="119">
                  <c:v>0.174904</c:v>
                </c:pt>
                <c:pt idx="120">
                  <c:v>0.173032396694214</c:v>
                </c:pt>
                <c:pt idx="121">
                  <c:v>0.17343</c:v>
                </c:pt>
                <c:pt idx="122">
                  <c:v>0.17624260162601599</c:v>
                </c:pt>
                <c:pt idx="123">
                  <c:v>0.17437612903225799</c:v>
                </c:pt>
                <c:pt idx="124">
                  <c:v>0.17437456000000001</c:v>
                </c:pt>
                <c:pt idx="125">
                  <c:v>0.17540238095238</c:v>
                </c:pt>
                <c:pt idx="126">
                  <c:v>0.17358661417322799</c:v>
                </c:pt>
                <c:pt idx="127">
                  <c:v>0.17512203125</c:v>
                </c:pt>
                <c:pt idx="128">
                  <c:v>0.18790496124031</c:v>
                </c:pt>
                <c:pt idx="129">
                  <c:v>0.17237138461538401</c:v>
                </c:pt>
                <c:pt idx="130">
                  <c:v>0.17320931297709899</c:v>
                </c:pt>
                <c:pt idx="131">
                  <c:v>0.16712439393939299</c:v>
                </c:pt>
                <c:pt idx="132">
                  <c:v>0.173608421052631</c:v>
                </c:pt>
                <c:pt idx="133">
                  <c:v>0.17217283582089499</c:v>
                </c:pt>
                <c:pt idx="134">
                  <c:v>0.172011407407407</c:v>
                </c:pt>
                <c:pt idx="135">
                  <c:v>0.17582249999999999</c:v>
                </c:pt>
                <c:pt idx="136">
                  <c:v>0.174203795620437</c:v>
                </c:pt>
                <c:pt idx="137">
                  <c:v>0.174072318840579</c:v>
                </c:pt>
                <c:pt idx="138">
                  <c:v>0.17391366906474801</c:v>
                </c:pt>
                <c:pt idx="139">
                  <c:v>0.17704014285714201</c:v>
                </c:pt>
                <c:pt idx="140">
                  <c:v>0.17346567375886501</c:v>
                </c:pt>
                <c:pt idx="141">
                  <c:v>0.175060563380281</c:v>
                </c:pt>
                <c:pt idx="142">
                  <c:v>0.17513986013985999</c:v>
                </c:pt>
                <c:pt idx="143">
                  <c:v>0.174666666666666</c:v>
                </c:pt>
                <c:pt idx="144">
                  <c:v>0.175437379310344</c:v>
                </c:pt>
                <c:pt idx="145">
                  <c:v>0.17521986301369799</c:v>
                </c:pt>
                <c:pt idx="146">
                  <c:v>0.17607850340136</c:v>
                </c:pt>
                <c:pt idx="147">
                  <c:v>0.174619324324324</c:v>
                </c:pt>
                <c:pt idx="148">
                  <c:v>0.17591046979865699</c:v>
                </c:pt>
                <c:pt idx="149">
                  <c:v>0.1754396</c:v>
                </c:pt>
                <c:pt idx="150">
                  <c:v>0.176235099337748</c:v>
                </c:pt>
                <c:pt idx="151">
                  <c:v>0.17589921052631499</c:v>
                </c:pt>
                <c:pt idx="152">
                  <c:v>0.177630326797385</c:v>
                </c:pt>
                <c:pt idx="153">
                  <c:v>0.17786545454545399</c:v>
                </c:pt>
                <c:pt idx="154">
                  <c:v>0.17599741935483801</c:v>
                </c:pt>
                <c:pt idx="155">
                  <c:v>0.177356923076923</c:v>
                </c:pt>
                <c:pt idx="156">
                  <c:v>0.177618089171974</c:v>
                </c:pt>
                <c:pt idx="157">
                  <c:v>0.186535569620253</c:v>
                </c:pt>
                <c:pt idx="158">
                  <c:v>0.18531836477987401</c:v>
                </c:pt>
                <c:pt idx="159">
                  <c:v>0.17747849999999901</c:v>
                </c:pt>
                <c:pt idx="160">
                  <c:v>0.18510658385093101</c:v>
                </c:pt>
                <c:pt idx="161">
                  <c:v>0.17816469135802401</c:v>
                </c:pt>
                <c:pt idx="162">
                  <c:v>0.17851300613496901</c:v>
                </c:pt>
                <c:pt idx="163">
                  <c:v>0.179297804878048</c:v>
                </c:pt>
                <c:pt idx="164">
                  <c:v>0.17975296969696899</c:v>
                </c:pt>
                <c:pt idx="165">
                  <c:v>0.17912686746987899</c:v>
                </c:pt>
                <c:pt idx="166">
                  <c:v>0.17859125748502899</c:v>
                </c:pt>
                <c:pt idx="167">
                  <c:v>0.179524285714285</c:v>
                </c:pt>
                <c:pt idx="168">
                  <c:v>0.18009337278106499</c:v>
                </c:pt>
                <c:pt idx="169">
                  <c:v>0.17857070588235199</c:v>
                </c:pt>
                <c:pt idx="170">
                  <c:v>0.18075239766081799</c:v>
                </c:pt>
                <c:pt idx="171">
                  <c:v>0.180296279069767</c:v>
                </c:pt>
                <c:pt idx="172">
                  <c:v>0.179692485549132</c:v>
                </c:pt>
                <c:pt idx="173">
                  <c:v>0.18095149425287299</c:v>
                </c:pt>
                <c:pt idx="174">
                  <c:v>0.18035519999999999</c:v>
                </c:pt>
                <c:pt idx="175">
                  <c:v>0.17937272727272699</c:v>
                </c:pt>
                <c:pt idx="176">
                  <c:v>0.18060180790960401</c:v>
                </c:pt>
                <c:pt idx="177">
                  <c:v>0.179036966292134</c:v>
                </c:pt>
                <c:pt idx="178">
                  <c:v>0.17963720670391001</c:v>
                </c:pt>
                <c:pt idx="179">
                  <c:v>0.180823333333333</c:v>
                </c:pt>
                <c:pt idx="180">
                  <c:v>0.181231270718232</c:v>
                </c:pt>
                <c:pt idx="181">
                  <c:v>0.18244956043956001</c:v>
                </c:pt>
                <c:pt idx="182">
                  <c:v>0.180262950819672</c:v>
                </c:pt>
                <c:pt idx="183">
                  <c:v>0.18155163043478201</c:v>
                </c:pt>
                <c:pt idx="184">
                  <c:v>0.18050724324324299</c:v>
                </c:pt>
                <c:pt idx="185">
                  <c:v>0.181613118279569</c:v>
                </c:pt>
                <c:pt idx="186">
                  <c:v>0.183693262032085</c:v>
                </c:pt>
                <c:pt idx="187">
                  <c:v>0.18284723404255299</c:v>
                </c:pt>
                <c:pt idx="188">
                  <c:v>0.183666349206349</c:v>
                </c:pt>
                <c:pt idx="189">
                  <c:v>0.18335147368421001</c:v>
                </c:pt>
                <c:pt idx="190">
                  <c:v>0.18340272251308901</c:v>
                </c:pt>
                <c:pt idx="191">
                  <c:v>0.18312541666666601</c:v>
                </c:pt>
                <c:pt idx="192">
                  <c:v>0.18505430051813401</c:v>
                </c:pt>
                <c:pt idx="193">
                  <c:v>0.184005876288659</c:v>
                </c:pt>
                <c:pt idx="194">
                  <c:v>0.184624307692307</c:v>
                </c:pt>
                <c:pt idx="195">
                  <c:v>0.19305795918367299</c:v>
                </c:pt>
                <c:pt idx="196">
                  <c:v>0.18534395939086201</c:v>
                </c:pt>
                <c:pt idx="197">
                  <c:v>0.18482343434343401</c:v>
                </c:pt>
                <c:pt idx="198">
                  <c:v>0.18760160804020101</c:v>
                </c:pt>
                <c:pt idx="199">
                  <c:v>0.18705849999999999</c:v>
                </c:pt>
                <c:pt idx="200">
                  <c:v>0.18563442786069601</c:v>
                </c:pt>
                <c:pt idx="201">
                  <c:v>0.186995940594059</c:v>
                </c:pt>
                <c:pt idx="202">
                  <c:v>0.18577093596059099</c:v>
                </c:pt>
                <c:pt idx="203">
                  <c:v>0.187274901960784</c:v>
                </c:pt>
                <c:pt idx="204">
                  <c:v>0.186676487804878</c:v>
                </c:pt>
                <c:pt idx="205">
                  <c:v>0.18700087378640701</c:v>
                </c:pt>
                <c:pt idx="206">
                  <c:v>0.18777362318840499</c:v>
                </c:pt>
                <c:pt idx="207">
                  <c:v>0.18772923076923001</c:v>
                </c:pt>
                <c:pt idx="208">
                  <c:v>0.19010803827751099</c:v>
                </c:pt>
                <c:pt idx="209">
                  <c:v>0.19402180952380901</c:v>
                </c:pt>
                <c:pt idx="210">
                  <c:v>0.19239232227488101</c:v>
                </c:pt>
                <c:pt idx="211">
                  <c:v>0.20325867924528301</c:v>
                </c:pt>
                <c:pt idx="212">
                  <c:v>0.19729248826290999</c:v>
                </c:pt>
                <c:pt idx="213">
                  <c:v>0.194371869158878</c:v>
                </c:pt>
                <c:pt idx="214">
                  <c:v>0.19559506976744101</c:v>
                </c:pt>
                <c:pt idx="215">
                  <c:v>0.193679814814814</c:v>
                </c:pt>
                <c:pt idx="216">
                  <c:v>0.202863133640553</c:v>
                </c:pt>
                <c:pt idx="217">
                  <c:v>0.19778788990825599</c:v>
                </c:pt>
                <c:pt idx="218">
                  <c:v>0.19470146118721399</c:v>
                </c:pt>
                <c:pt idx="219">
                  <c:v>0.19481409090908999</c:v>
                </c:pt>
                <c:pt idx="220">
                  <c:v>0.19237891402714899</c:v>
                </c:pt>
                <c:pt idx="221">
                  <c:v>0.191267207207207</c:v>
                </c:pt>
                <c:pt idx="222">
                  <c:v>0.21148430493273501</c:v>
                </c:pt>
                <c:pt idx="223">
                  <c:v>0.19411437500000001</c:v>
                </c:pt>
                <c:pt idx="224">
                  <c:v>0.19727502222222201</c:v>
                </c:pt>
                <c:pt idx="225">
                  <c:v>0.200028053097345</c:v>
                </c:pt>
                <c:pt idx="226">
                  <c:v>0.21158977973568199</c:v>
                </c:pt>
                <c:pt idx="227">
                  <c:v>0.19476412280701699</c:v>
                </c:pt>
                <c:pt idx="228">
                  <c:v>0.19508314410480301</c:v>
                </c:pt>
                <c:pt idx="229">
                  <c:v>0.20395417391304299</c:v>
                </c:pt>
                <c:pt idx="230">
                  <c:v>0.19674190476190401</c:v>
                </c:pt>
                <c:pt idx="231">
                  <c:v>0.195138534482758</c:v>
                </c:pt>
                <c:pt idx="232">
                  <c:v>0.194394678111587</c:v>
                </c:pt>
                <c:pt idx="233">
                  <c:v>0.19498623931623901</c:v>
                </c:pt>
                <c:pt idx="234">
                  <c:v>0.19582825531914799</c:v>
                </c:pt>
                <c:pt idx="235">
                  <c:v>0.19583372881355901</c:v>
                </c:pt>
                <c:pt idx="236">
                  <c:v>0.194756118143459</c:v>
                </c:pt>
                <c:pt idx="237">
                  <c:v>0.19640949579831901</c:v>
                </c:pt>
                <c:pt idx="238">
                  <c:v>0.19672820083681999</c:v>
                </c:pt>
                <c:pt idx="239">
                  <c:v>0.197547</c:v>
                </c:pt>
                <c:pt idx="240">
                  <c:v>0.19618323651452199</c:v>
                </c:pt>
                <c:pt idx="241">
                  <c:v>0.197919504132231</c:v>
                </c:pt>
                <c:pt idx="242">
                  <c:v>0.198374732510288</c:v>
                </c:pt>
                <c:pt idx="243">
                  <c:v>0.20085467213114699</c:v>
                </c:pt>
                <c:pt idx="244">
                  <c:v>0.19671959183673399</c:v>
                </c:pt>
                <c:pt idx="245">
                  <c:v>0.198239837398374</c:v>
                </c:pt>
                <c:pt idx="246">
                  <c:v>0.19809813765182099</c:v>
                </c:pt>
                <c:pt idx="247">
                  <c:v>0.199176209677419</c:v>
                </c:pt>
                <c:pt idx="248">
                  <c:v>0.19931518072289101</c:v>
                </c:pt>
                <c:pt idx="249">
                  <c:v>0.20022888</c:v>
                </c:pt>
                <c:pt idx="250">
                  <c:v>0.20082326693227001</c:v>
                </c:pt>
                <c:pt idx="251">
                  <c:v>0.19854650793650699</c:v>
                </c:pt>
                <c:pt idx="252">
                  <c:v>0.19771604743082999</c:v>
                </c:pt>
                <c:pt idx="253">
                  <c:v>0.198994881889763</c:v>
                </c:pt>
                <c:pt idx="254">
                  <c:v>0.198954039215686</c:v>
                </c:pt>
                <c:pt idx="255">
                  <c:v>0.199293515625</c:v>
                </c:pt>
                <c:pt idx="256">
                  <c:v>0.19874420233463</c:v>
                </c:pt>
                <c:pt idx="257">
                  <c:v>0.199997519379844</c:v>
                </c:pt>
                <c:pt idx="258">
                  <c:v>0.20126332046331999</c:v>
                </c:pt>
                <c:pt idx="259">
                  <c:v>0.200108076923076</c:v>
                </c:pt>
                <c:pt idx="260">
                  <c:v>0.199655555555555</c:v>
                </c:pt>
                <c:pt idx="261">
                  <c:v>0.20055259541984699</c:v>
                </c:pt>
                <c:pt idx="262">
                  <c:v>0.199818555133079</c:v>
                </c:pt>
                <c:pt idx="263">
                  <c:v>0.19995522727272699</c:v>
                </c:pt>
                <c:pt idx="264">
                  <c:v>0.20948656603773499</c:v>
                </c:pt>
                <c:pt idx="265">
                  <c:v>0.19984804511278101</c:v>
                </c:pt>
                <c:pt idx="266">
                  <c:v>0.202594981273408</c:v>
                </c:pt>
                <c:pt idx="267">
                  <c:v>0.20232723880597001</c:v>
                </c:pt>
                <c:pt idx="268">
                  <c:v>0.20100289962825199</c:v>
                </c:pt>
                <c:pt idx="269">
                  <c:v>0.20166437037036999</c:v>
                </c:pt>
                <c:pt idx="270">
                  <c:v>0.209698523985239</c:v>
                </c:pt>
                <c:pt idx="271">
                  <c:v>0.20751625000000001</c:v>
                </c:pt>
                <c:pt idx="272">
                  <c:v>0.217141025641025</c:v>
                </c:pt>
                <c:pt idx="273">
                  <c:v>0.20873029197080201</c:v>
                </c:pt>
                <c:pt idx="274">
                  <c:v>0.20399119999999901</c:v>
                </c:pt>
                <c:pt idx="275">
                  <c:v>0.20642507246376801</c:v>
                </c:pt>
                <c:pt idx="276">
                  <c:v>0.212873862815884</c:v>
                </c:pt>
                <c:pt idx="277">
                  <c:v>0.21401870503597101</c:v>
                </c:pt>
                <c:pt idx="278">
                  <c:v>0.20302007168458699</c:v>
                </c:pt>
                <c:pt idx="279">
                  <c:v>0.20339099999999999</c:v>
                </c:pt>
                <c:pt idx="280">
                  <c:v>0.20273686832740201</c:v>
                </c:pt>
                <c:pt idx="281">
                  <c:v>0.20191382978723399</c:v>
                </c:pt>
                <c:pt idx="282">
                  <c:v>0.202581272084805</c:v>
                </c:pt>
                <c:pt idx="283">
                  <c:v>0.203113732394366</c:v>
                </c:pt>
                <c:pt idx="284">
                  <c:v>0.20322512280701699</c:v>
                </c:pt>
                <c:pt idx="285">
                  <c:v>0.20255286713286699</c:v>
                </c:pt>
                <c:pt idx="286">
                  <c:v>0.20118257839721199</c:v>
                </c:pt>
                <c:pt idx="287">
                  <c:v>0.20405069444444399</c:v>
                </c:pt>
                <c:pt idx="288">
                  <c:v>0.202550449826989</c:v>
                </c:pt>
                <c:pt idx="289">
                  <c:v>0.20256324137931001</c:v>
                </c:pt>
                <c:pt idx="290">
                  <c:v>0.202607216494845</c:v>
                </c:pt>
                <c:pt idx="291">
                  <c:v>0.20240472602739701</c:v>
                </c:pt>
                <c:pt idx="292">
                  <c:v>0.20470682593856601</c:v>
                </c:pt>
                <c:pt idx="293">
                  <c:v>0.203822925170068</c:v>
                </c:pt>
                <c:pt idx="294">
                  <c:v>0.203273084745762</c:v>
                </c:pt>
                <c:pt idx="295">
                  <c:v>0.20367783783783699</c:v>
                </c:pt>
                <c:pt idx="296">
                  <c:v>0.204268148148148</c:v>
                </c:pt>
                <c:pt idx="297">
                  <c:v>0.20536906040268399</c:v>
                </c:pt>
                <c:pt idx="298">
                  <c:v>0.20437438127090299</c:v>
                </c:pt>
                <c:pt idx="299">
                  <c:v>0.20405019999999999</c:v>
                </c:pt>
                <c:pt idx="300">
                  <c:v>0.204379667774086</c:v>
                </c:pt>
                <c:pt idx="301">
                  <c:v>0.20511682119205299</c:v>
                </c:pt>
                <c:pt idx="302">
                  <c:v>0.20510501650165</c:v>
                </c:pt>
                <c:pt idx="303">
                  <c:v>0.20474375</c:v>
                </c:pt>
                <c:pt idx="304">
                  <c:v>0.206092590163934</c:v>
                </c:pt>
                <c:pt idx="305">
                  <c:v>0.20557496732026101</c:v>
                </c:pt>
                <c:pt idx="306">
                  <c:v>0.20736736156351701</c:v>
                </c:pt>
                <c:pt idx="307">
                  <c:v>0.21283370129870099</c:v>
                </c:pt>
                <c:pt idx="308">
                  <c:v>0.209313203883495</c:v>
                </c:pt>
                <c:pt idx="309">
                  <c:v>0.20856554838709601</c:v>
                </c:pt>
                <c:pt idx="310">
                  <c:v>0.207574405144694</c:v>
                </c:pt>
                <c:pt idx="311">
                  <c:v>0.222811474358974</c:v>
                </c:pt>
                <c:pt idx="312">
                  <c:v>0.21623961661341801</c:v>
                </c:pt>
                <c:pt idx="313">
                  <c:v>0.217853375796178</c:v>
                </c:pt>
                <c:pt idx="314">
                  <c:v>0.21406907936507899</c:v>
                </c:pt>
                <c:pt idx="315">
                  <c:v>0.21115632911392401</c:v>
                </c:pt>
                <c:pt idx="316">
                  <c:v>0.20747627760252299</c:v>
                </c:pt>
                <c:pt idx="317">
                  <c:v>0.219755911949685</c:v>
                </c:pt>
                <c:pt idx="318">
                  <c:v>0.212680877742946</c:v>
                </c:pt>
                <c:pt idx="319">
                  <c:v>0.21516099999999999</c:v>
                </c:pt>
                <c:pt idx="320">
                  <c:v>0.21709912772585599</c:v>
                </c:pt>
                <c:pt idx="321">
                  <c:v>0.22273863354037199</c:v>
                </c:pt>
                <c:pt idx="322">
                  <c:v>0.21435195046439601</c:v>
                </c:pt>
                <c:pt idx="323">
                  <c:v>0.21511728395061699</c:v>
                </c:pt>
                <c:pt idx="324">
                  <c:v>0.21426350769230701</c:v>
                </c:pt>
                <c:pt idx="325">
                  <c:v>0.209655950920245</c:v>
                </c:pt>
                <c:pt idx="326">
                  <c:v>0.210638348623853</c:v>
                </c:pt>
                <c:pt idx="327">
                  <c:v>0.20915823170731701</c:v>
                </c:pt>
                <c:pt idx="328">
                  <c:v>0.21050139817629099</c:v>
                </c:pt>
                <c:pt idx="329">
                  <c:v>0.21099793939393899</c:v>
                </c:pt>
                <c:pt idx="330">
                  <c:v>0.208047492447129</c:v>
                </c:pt>
                <c:pt idx="331">
                  <c:v>0.20960608433734901</c:v>
                </c:pt>
                <c:pt idx="332">
                  <c:v>0.20904156156156101</c:v>
                </c:pt>
                <c:pt idx="333">
                  <c:v>0.20876083832335299</c:v>
                </c:pt>
                <c:pt idx="334">
                  <c:v>0.21143194029850701</c:v>
                </c:pt>
                <c:pt idx="335">
                  <c:v>0.21350857142857099</c:v>
                </c:pt>
                <c:pt idx="336">
                  <c:v>0.20940765578635001</c:v>
                </c:pt>
                <c:pt idx="337">
                  <c:v>0.20950248520709999</c:v>
                </c:pt>
                <c:pt idx="338">
                  <c:v>0.20902064896755099</c:v>
                </c:pt>
                <c:pt idx="339">
                  <c:v>0.21058688235294101</c:v>
                </c:pt>
                <c:pt idx="340">
                  <c:v>0.21178967741935401</c:v>
                </c:pt>
                <c:pt idx="341">
                  <c:v>0.210162865497076</c:v>
                </c:pt>
                <c:pt idx="342">
                  <c:v>0.214404256559766</c:v>
                </c:pt>
                <c:pt idx="343">
                  <c:v>0.21322767441860399</c:v>
                </c:pt>
                <c:pt idx="344">
                  <c:v>0.211439072463768</c:v>
                </c:pt>
                <c:pt idx="345">
                  <c:v>0.21038635838150199</c:v>
                </c:pt>
                <c:pt idx="346">
                  <c:v>0.21294276657060501</c:v>
                </c:pt>
                <c:pt idx="347">
                  <c:v>0.21112982758620599</c:v>
                </c:pt>
                <c:pt idx="348">
                  <c:v>0.21114808022922599</c:v>
                </c:pt>
                <c:pt idx="349">
                  <c:v>0.213313028571428</c:v>
                </c:pt>
                <c:pt idx="350">
                  <c:v>0.21104660968660899</c:v>
                </c:pt>
                <c:pt idx="351">
                  <c:v>0.21110914772727199</c:v>
                </c:pt>
                <c:pt idx="352">
                  <c:v>0.21245507082152901</c:v>
                </c:pt>
                <c:pt idx="353">
                  <c:v>0.211812542372881</c:v>
                </c:pt>
                <c:pt idx="354">
                  <c:v>0.21301746478873201</c:v>
                </c:pt>
                <c:pt idx="355">
                  <c:v>0.210420786516853</c:v>
                </c:pt>
                <c:pt idx="356">
                  <c:v>0.211387114845938</c:v>
                </c:pt>
                <c:pt idx="357">
                  <c:v>0.21170743016759699</c:v>
                </c:pt>
                <c:pt idx="358">
                  <c:v>0.21622969359331401</c:v>
                </c:pt>
                <c:pt idx="359">
                  <c:v>0.22461099999999901</c:v>
                </c:pt>
                <c:pt idx="360">
                  <c:v>0.21832731301939001</c:v>
                </c:pt>
                <c:pt idx="361">
                  <c:v>0.22042154696132499</c:v>
                </c:pt>
                <c:pt idx="362">
                  <c:v>0.227133939393939</c:v>
                </c:pt>
                <c:pt idx="363">
                  <c:v>0.22207620879120801</c:v>
                </c:pt>
                <c:pt idx="364">
                  <c:v>0.23838394520547901</c:v>
                </c:pt>
                <c:pt idx="365">
                  <c:v>0.22051486338797799</c:v>
                </c:pt>
                <c:pt idx="366">
                  <c:v>0.218305286103542</c:v>
                </c:pt>
                <c:pt idx="367">
                  <c:v>0.21343402173913001</c:v>
                </c:pt>
                <c:pt idx="368">
                  <c:v>0.22521360433604301</c:v>
                </c:pt>
                <c:pt idx="369">
                  <c:v>0.21765432432432399</c:v>
                </c:pt>
                <c:pt idx="370">
                  <c:v>0.21142458221024199</c:v>
                </c:pt>
                <c:pt idx="371">
                  <c:v>0.21873833333333301</c:v>
                </c:pt>
                <c:pt idx="372">
                  <c:v>0.216895710455764</c:v>
                </c:pt>
                <c:pt idx="373">
                  <c:v>0.21455716577540099</c:v>
                </c:pt>
                <c:pt idx="374">
                  <c:v>0.2184536</c:v>
                </c:pt>
                <c:pt idx="375">
                  <c:v>0.213423085106383</c:v>
                </c:pt>
                <c:pt idx="376">
                  <c:v>0.22113320954907101</c:v>
                </c:pt>
                <c:pt idx="377">
                  <c:v>0.21607888888888799</c:v>
                </c:pt>
                <c:pt idx="378">
                  <c:v>0.214271398416886</c:v>
                </c:pt>
                <c:pt idx="379">
                  <c:v>0.21342452631578901</c:v>
                </c:pt>
                <c:pt idx="380">
                  <c:v>0.219278950131233</c:v>
                </c:pt>
                <c:pt idx="381">
                  <c:v>0.22113136125654401</c:v>
                </c:pt>
                <c:pt idx="382">
                  <c:v>0.21591263707571801</c:v>
                </c:pt>
                <c:pt idx="383">
                  <c:v>0.216917239583333</c:v>
                </c:pt>
                <c:pt idx="384">
                  <c:v>0.21727833766233701</c:v>
                </c:pt>
                <c:pt idx="385">
                  <c:v>0.221049378238341</c:v>
                </c:pt>
                <c:pt idx="386">
                  <c:v>0.22962191214470201</c:v>
                </c:pt>
                <c:pt idx="387">
                  <c:v>0.218236649484536</c:v>
                </c:pt>
                <c:pt idx="388">
                  <c:v>0.22314329048843101</c:v>
                </c:pt>
                <c:pt idx="389">
                  <c:v>0.21444174358974299</c:v>
                </c:pt>
                <c:pt idx="390">
                  <c:v>0.21691703324808101</c:v>
                </c:pt>
                <c:pt idx="391">
                  <c:v>0.21660107142857099</c:v>
                </c:pt>
                <c:pt idx="392">
                  <c:v>0.215161984732824</c:v>
                </c:pt>
                <c:pt idx="393">
                  <c:v>0.21520847715736</c:v>
                </c:pt>
                <c:pt idx="394">
                  <c:v>0.219901974683544</c:v>
                </c:pt>
                <c:pt idx="395">
                  <c:v>0.22770186868686801</c:v>
                </c:pt>
                <c:pt idx="396">
                  <c:v>0.23471607052896701</c:v>
                </c:pt>
                <c:pt idx="397">
                  <c:v>0.225619396984924</c:v>
                </c:pt>
                <c:pt idx="398">
                  <c:v>0.22924095238095199</c:v>
                </c:pt>
                <c:pt idx="399">
                  <c:v>0.22484645</c:v>
                </c:pt>
                <c:pt idx="400">
                  <c:v>0.21712249376558601</c:v>
                </c:pt>
                <c:pt idx="401">
                  <c:v>0.217889502487562</c:v>
                </c:pt>
                <c:pt idx="402">
                  <c:v>0.21634883374689801</c:v>
                </c:pt>
                <c:pt idx="403">
                  <c:v>0.21748544554455401</c:v>
                </c:pt>
                <c:pt idx="404">
                  <c:v>0.218293679012345</c:v>
                </c:pt>
                <c:pt idx="405">
                  <c:v>0.21714167487684699</c:v>
                </c:pt>
                <c:pt idx="406">
                  <c:v>0.225215135135135</c:v>
                </c:pt>
                <c:pt idx="407">
                  <c:v>0.21777622549019601</c:v>
                </c:pt>
                <c:pt idx="408">
                  <c:v>0.218357359413202</c:v>
                </c:pt>
                <c:pt idx="409">
                  <c:v>0.218015121951219</c:v>
                </c:pt>
                <c:pt idx="410">
                  <c:v>0.21714102189781001</c:v>
                </c:pt>
                <c:pt idx="411">
                  <c:v>0.21795635922330001</c:v>
                </c:pt>
                <c:pt idx="412">
                  <c:v>0.21784552058111301</c:v>
                </c:pt>
                <c:pt idx="413">
                  <c:v>0.21736623188405799</c:v>
                </c:pt>
                <c:pt idx="414">
                  <c:v>0.217451036144578</c:v>
                </c:pt>
                <c:pt idx="415">
                  <c:v>0.21853975961538399</c:v>
                </c:pt>
                <c:pt idx="416">
                  <c:v>0.22060071942446</c:v>
                </c:pt>
                <c:pt idx="417">
                  <c:v>0.224842248803827</c:v>
                </c:pt>
                <c:pt idx="418">
                  <c:v>0.218214033412887</c:v>
                </c:pt>
                <c:pt idx="419">
                  <c:v>0.21898961904761899</c:v>
                </c:pt>
                <c:pt idx="420">
                  <c:v>0.219404988123515</c:v>
                </c:pt>
                <c:pt idx="421">
                  <c:v>0.21955327014218001</c:v>
                </c:pt>
                <c:pt idx="422">
                  <c:v>0.230935602836879</c:v>
                </c:pt>
                <c:pt idx="423">
                  <c:v>0.22160377358490499</c:v>
                </c:pt>
                <c:pt idx="424">
                  <c:v>0.21944781176470499</c:v>
                </c:pt>
                <c:pt idx="425">
                  <c:v>0.22545488262910701</c:v>
                </c:pt>
                <c:pt idx="426">
                  <c:v>0.22653063231850101</c:v>
                </c:pt>
                <c:pt idx="427">
                  <c:v>0.223512850467289</c:v>
                </c:pt>
                <c:pt idx="428">
                  <c:v>0.243248065268065</c:v>
                </c:pt>
                <c:pt idx="429">
                  <c:v>0.24351437209302301</c:v>
                </c:pt>
                <c:pt idx="430">
                  <c:v>0.25387225058004598</c:v>
                </c:pt>
                <c:pt idx="431">
                  <c:v>0.24828509259259199</c:v>
                </c:pt>
                <c:pt idx="432">
                  <c:v>0.27181321016166199</c:v>
                </c:pt>
                <c:pt idx="433">
                  <c:v>0.22947096774193501</c:v>
                </c:pt>
                <c:pt idx="434">
                  <c:v>0.24015434482758599</c:v>
                </c:pt>
                <c:pt idx="435">
                  <c:v>0.25824628440366898</c:v>
                </c:pt>
                <c:pt idx="436">
                  <c:v>0.23751020594965599</c:v>
                </c:pt>
                <c:pt idx="437">
                  <c:v>0.240805707762557</c:v>
                </c:pt>
                <c:pt idx="438">
                  <c:v>0.24702432801822299</c:v>
                </c:pt>
                <c:pt idx="439">
                  <c:v>0.255073636363636</c:v>
                </c:pt>
                <c:pt idx="440">
                  <c:v>0.26867487528344602</c:v>
                </c:pt>
                <c:pt idx="441">
                  <c:v>0.24641375565610801</c:v>
                </c:pt>
                <c:pt idx="442">
                  <c:v>0.230435846501128</c:v>
                </c:pt>
                <c:pt idx="443">
                  <c:v>0.23989918918918901</c:v>
                </c:pt>
                <c:pt idx="444">
                  <c:v>0.23638485393258399</c:v>
                </c:pt>
                <c:pt idx="445">
                  <c:v>0.24597098654708499</c:v>
                </c:pt>
                <c:pt idx="446">
                  <c:v>0.230274541387024</c:v>
                </c:pt>
                <c:pt idx="447">
                  <c:v>0.227412187499999</c:v>
                </c:pt>
                <c:pt idx="448">
                  <c:v>0.225675189309576</c:v>
                </c:pt>
                <c:pt idx="449">
                  <c:v>0.225613244444444</c:v>
                </c:pt>
                <c:pt idx="450">
                  <c:v>0.227601197339246</c:v>
                </c:pt>
                <c:pt idx="451">
                  <c:v>0.22442172566371599</c:v>
                </c:pt>
                <c:pt idx="452">
                  <c:v>0.230587991169977</c:v>
                </c:pt>
                <c:pt idx="453">
                  <c:v>0.26202370044052797</c:v>
                </c:pt>
                <c:pt idx="454">
                  <c:v>0.239251604395604</c:v>
                </c:pt>
                <c:pt idx="455">
                  <c:v>0.227495614035087</c:v>
                </c:pt>
                <c:pt idx="456">
                  <c:v>0.22604004376367601</c:v>
                </c:pt>
                <c:pt idx="457">
                  <c:v>0.24118423580786</c:v>
                </c:pt>
                <c:pt idx="458">
                  <c:v>0.24148723311546799</c:v>
                </c:pt>
                <c:pt idx="459">
                  <c:v>0.25070869565217302</c:v>
                </c:pt>
                <c:pt idx="460">
                  <c:v>0.25172377440346999</c:v>
                </c:pt>
                <c:pt idx="461">
                  <c:v>0.23043536796536701</c:v>
                </c:pt>
                <c:pt idx="462">
                  <c:v>0.230730626349892</c:v>
                </c:pt>
                <c:pt idx="463">
                  <c:v>0.228168922413793</c:v>
                </c:pt>
                <c:pt idx="464">
                  <c:v>0.22727329032258001</c:v>
                </c:pt>
                <c:pt idx="465">
                  <c:v>0.22845145922746701</c:v>
                </c:pt>
                <c:pt idx="466">
                  <c:v>0.22517443254817901</c:v>
                </c:pt>
                <c:pt idx="467">
                  <c:v>0.22318414529914499</c:v>
                </c:pt>
                <c:pt idx="468">
                  <c:v>0.229009424307036</c:v>
                </c:pt>
                <c:pt idx="469">
                  <c:v>0.22666655319148901</c:v>
                </c:pt>
                <c:pt idx="470">
                  <c:v>0.22704076433121001</c:v>
                </c:pt>
                <c:pt idx="471">
                  <c:v>0.228535042372881</c:v>
                </c:pt>
                <c:pt idx="472">
                  <c:v>0.22586689217758901</c:v>
                </c:pt>
                <c:pt idx="473">
                  <c:v>0.22906084388185599</c:v>
                </c:pt>
                <c:pt idx="474">
                  <c:v>0.22682585263157801</c:v>
                </c:pt>
                <c:pt idx="475">
                  <c:v>0.22546016806722599</c:v>
                </c:pt>
                <c:pt idx="476">
                  <c:v>0.22860218029350099</c:v>
                </c:pt>
                <c:pt idx="477">
                  <c:v>0.22686447698744699</c:v>
                </c:pt>
                <c:pt idx="478">
                  <c:v>0.23144885177453001</c:v>
                </c:pt>
                <c:pt idx="479">
                  <c:v>0.22862433333333301</c:v>
                </c:pt>
                <c:pt idx="480">
                  <c:v>0.22618511434511401</c:v>
                </c:pt>
                <c:pt idx="481">
                  <c:v>0.228026473029045</c:v>
                </c:pt>
                <c:pt idx="482">
                  <c:v>0.22775975155279499</c:v>
                </c:pt>
                <c:pt idx="483">
                  <c:v>0.22752871900826399</c:v>
                </c:pt>
                <c:pt idx="484">
                  <c:v>0.225667917525773</c:v>
                </c:pt>
                <c:pt idx="485">
                  <c:v>0.22778300411522601</c:v>
                </c:pt>
                <c:pt idx="486">
                  <c:v>0.226529281314168</c:v>
                </c:pt>
                <c:pt idx="487">
                  <c:v>0.22955040983606501</c:v>
                </c:pt>
                <c:pt idx="488">
                  <c:v>0.22869501022494801</c:v>
                </c:pt>
                <c:pt idx="489">
                  <c:v>0.228068612244897</c:v>
                </c:pt>
                <c:pt idx="490">
                  <c:v>0.23058835030549801</c:v>
                </c:pt>
                <c:pt idx="491">
                  <c:v>0.22882170731707299</c:v>
                </c:pt>
                <c:pt idx="492">
                  <c:v>0.23404547667342801</c:v>
                </c:pt>
                <c:pt idx="493">
                  <c:v>0.22815408906882501</c:v>
                </c:pt>
                <c:pt idx="494">
                  <c:v>0.22951684848484799</c:v>
                </c:pt>
                <c:pt idx="495">
                  <c:v>0.22824076612903199</c:v>
                </c:pt>
                <c:pt idx="496">
                  <c:v>0.229910824949698</c:v>
                </c:pt>
                <c:pt idx="497">
                  <c:v>0.227951967871485</c:v>
                </c:pt>
                <c:pt idx="498">
                  <c:v>0.22981374749498901</c:v>
                </c:pt>
                <c:pt idx="499">
                  <c:v>0.22958799999999999</c:v>
                </c:pt>
                <c:pt idx="500">
                  <c:v>0.229670738522954</c:v>
                </c:pt>
                <c:pt idx="501">
                  <c:v>0.23128768924302701</c:v>
                </c:pt>
                <c:pt idx="502">
                  <c:v>0.232977176938369</c:v>
                </c:pt>
                <c:pt idx="503">
                  <c:v>0.23257174603174599</c:v>
                </c:pt>
                <c:pt idx="504">
                  <c:v>0.23166803960396001</c:v>
                </c:pt>
                <c:pt idx="505">
                  <c:v>0.236721462450592</c:v>
                </c:pt>
                <c:pt idx="506">
                  <c:v>0.23052343195266201</c:v>
                </c:pt>
                <c:pt idx="507">
                  <c:v>0.23010271653543299</c:v>
                </c:pt>
                <c:pt idx="508">
                  <c:v>0.23019925343811301</c:v>
                </c:pt>
                <c:pt idx="509">
                  <c:v>0.236202862745098</c:v>
                </c:pt>
                <c:pt idx="510">
                  <c:v>0.23509984344422699</c:v>
                </c:pt>
                <c:pt idx="511">
                  <c:v>0.23099929687500001</c:v>
                </c:pt>
                <c:pt idx="512">
                  <c:v>0.232913723196881</c:v>
                </c:pt>
                <c:pt idx="513">
                  <c:v>0.22953996108949401</c:v>
                </c:pt>
                <c:pt idx="514">
                  <c:v>0.233625398058252</c:v>
                </c:pt>
                <c:pt idx="515">
                  <c:v>0.23318786821705401</c:v>
                </c:pt>
                <c:pt idx="516">
                  <c:v>0.235633230174081</c:v>
                </c:pt>
                <c:pt idx="517">
                  <c:v>0.23262351351351301</c:v>
                </c:pt>
                <c:pt idx="518">
                  <c:v>0.234455684007707</c:v>
                </c:pt>
                <c:pt idx="519">
                  <c:v>0.23397142307692301</c:v>
                </c:pt>
                <c:pt idx="520">
                  <c:v>0.23230595009596899</c:v>
                </c:pt>
                <c:pt idx="521">
                  <c:v>0.231057816091954</c:v>
                </c:pt>
                <c:pt idx="522">
                  <c:v>0.23561388145315401</c:v>
                </c:pt>
                <c:pt idx="523">
                  <c:v>0.237739122137404</c:v>
                </c:pt>
                <c:pt idx="524">
                  <c:v>0.23138761904761901</c:v>
                </c:pt>
                <c:pt idx="525">
                  <c:v>0.23260589353612099</c:v>
                </c:pt>
                <c:pt idx="526">
                  <c:v>0.230850664136622</c:v>
                </c:pt>
                <c:pt idx="527">
                  <c:v>0.23149632575757501</c:v>
                </c:pt>
                <c:pt idx="528">
                  <c:v>0.23003810964083099</c:v>
                </c:pt>
                <c:pt idx="529">
                  <c:v>0.23113513207547101</c:v>
                </c:pt>
                <c:pt idx="530">
                  <c:v>0.232254915254237</c:v>
                </c:pt>
                <c:pt idx="531">
                  <c:v>0.232969210526315</c:v>
                </c:pt>
                <c:pt idx="532">
                  <c:v>0.233895722326454</c:v>
                </c:pt>
                <c:pt idx="533">
                  <c:v>0.23396232209737799</c:v>
                </c:pt>
                <c:pt idx="534">
                  <c:v>0.236109233644859</c:v>
                </c:pt>
                <c:pt idx="535">
                  <c:v>0.231891567164179</c:v>
                </c:pt>
                <c:pt idx="536">
                  <c:v>0.23345176908752299</c:v>
                </c:pt>
                <c:pt idx="537">
                  <c:v>0.23649933085501801</c:v>
                </c:pt>
                <c:pt idx="538">
                  <c:v>0.23443951762523099</c:v>
                </c:pt>
                <c:pt idx="539">
                  <c:v>0.24524348148148101</c:v>
                </c:pt>
                <c:pt idx="540">
                  <c:v>0.236266839186691</c:v>
                </c:pt>
                <c:pt idx="541">
                  <c:v>0.235948745387453</c:v>
                </c:pt>
                <c:pt idx="542">
                  <c:v>0.237927661141804</c:v>
                </c:pt>
                <c:pt idx="543">
                  <c:v>0.24005367647058801</c:v>
                </c:pt>
                <c:pt idx="544">
                  <c:v>0.24432583486238499</c:v>
                </c:pt>
                <c:pt idx="545">
                  <c:v>0.23832813186813101</c:v>
                </c:pt>
                <c:pt idx="546">
                  <c:v>0.237426288848263</c:v>
                </c:pt>
                <c:pt idx="547">
                  <c:v>0.23819076642335699</c:v>
                </c:pt>
                <c:pt idx="548">
                  <c:v>0.23964094717668399</c:v>
                </c:pt>
                <c:pt idx="549">
                  <c:v>0.23552207272727199</c:v>
                </c:pt>
                <c:pt idx="550">
                  <c:v>0.24582283121597001</c:v>
                </c:pt>
                <c:pt idx="551">
                  <c:v>0.24596275362318801</c:v>
                </c:pt>
                <c:pt idx="552">
                  <c:v>0.23821743218806499</c:v>
                </c:pt>
                <c:pt idx="553">
                  <c:v>0.238989638989169</c:v>
                </c:pt>
                <c:pt idx="554">
                  <c:v>0.23996695495495399</c:v>
                </c:pt>
                <c:pt idx="555">
                  <c:v>0.240466870503597</c:v>
                </c:pt>
                <c:pt idx="556">
                  <c:v>0.24343536804308699</c:v>
                </c:pt>
                <c:pt idx="557">
                  <c:v>0.23889347670250799</c:v>
                </c:pt>
                <c:pt idx="558">
                  <c:v>0.24021509838998201</c:v>
                </c:pt>
                <c:pt idx="559">
                  <c:v>0.23646592857142801</c:v>
                </c:pt>
                <c:pt idx="560">
                  <c:v>0.239343600713012</c:v>
                </c:pt>
                <c:pt idx="561">
                  <c:v>0.240246334519572</c:v>
                </c:pt>
                <c:pt idx="562">
                  <c:v>0.239427531083481</c:v>
                </c:pt>
                <c:pt idx="563">
                  <c:v>0.23772673758865201</c:v>
                </c:pt>
                <c:pt idx="564">
                  <c:v>0.2402603539823</c:v>
                </c:pt>
                <c:pt idx="565">
                  <c:v>0.23816717314487601</c:v>
                </c:pt>
                <c:pt idx="566">
                  <c:v>0.239374991181657</c:v>
                </c:pt>
                <c:pt idx="567">
                  <c:v>0.238675774647887</c:v>
                </c:pt>
                <c:pt idx="568">
                  <c:v>0.25124569420035098</c:v>
                </c:pt>
                <c:pt idx="569">
                  <c:v>0.26812831578947299</c:v>
                </c:pt>
                <c:pt idx="570">
                  <c:v>0.26800959719789802</c:v>
                </c:pt>
                <c:pt idx="571">
                  <c:v>0.27704045454545401</c:v>
                </c:pt>
                <c:pt idx="572">
                  <c:v>0.26662705061081998</c:v>
                </c:pt>
                <c:pt idx="573">
                  <c:v>0.27755184668989502</c:v>
                </c:pt>
                <c:pt idx="574">
                  <c:v>0.26651053913043399</c:v>
                </c:pt>
                <c:pt idx="575">
                  <c:v>0.27113388888888801</c:v>
                </c:pt>
                <c:pt idx="576">
                  <c:v>0.264885303292894</c:v>
                </c:pt>
                <c:pt idx="577">
                  <c:v>0.26511709342560502</c:v>
                </c:pt>
                <c:pt idx="578">
                  <c:v>0.27467374784110499</c:v>
                </c:pt>
                <c:pt idx="579">
                  <c:v>0.26866662068965502</c:v>
                </c:pt>
                <c:pt idx="580">
                  <c:v>0.26625514629948299</c:v>
                </c:pt>
                <c:pt idx="581">
                  <c:v>0.27154793814432898</c:v>
                </c:pt>
                <c:pt idx="582">
                  <c:v>0.26753979416809598</c:v>
                </c:pt>
                <c:pt idx="583">
                  <c:v>0.273634109589041</c:v>
                </c:pt>
                <c:pt idx="584">
                  <c:v>0.27043941880341799</c:v>
                </c:pt>
                <c:pt idx="585">
                  <c:v>0.26278569965870302</c:v>
                </c:pt>
                <c:pt idx="586">
                  <c:v>0.265858841567291</c:v>
                </c:pt>
                <c:pt idx="587">
                  <c:v>0.26354744897959098</c:v>
                </c:pt>
                <c:pt idx="588">
                  <c:v>0.26882617996604402</c:v>
                </c:pt>
                <c:pt idx="589">
                  <c:v>0.26655498305084702</c:v>
                </c:pt>
                <c:pt idx="590">
                  <c:v>0.26618964467005002</c:v>
                </c:pt>
                <c:pt idx="591">
                  <c:v>0.27183216216216199</c:v>
                </c:pt>
                <c:pt idx="592">
                  <c:v>0.26515433389544601</c:v>
                </c:pt>
                <c:pt idx="593">
                  <c:v>0.265092794612794</c:v>
                </c:pt>
                <c:pt idx="594">
                  <c:v>0.26748655462184801</c:v>
                </c:pt>
                <c:pt idx="595">
                  <c:v>0.27313855704697898</c:v>
                </c:pt>
                <c:pt idx="596">
                  <c:v>0.26544512562813999</c:v>
                </c:pt>
                <c:pt idx="597">
                  <c:v>0.27979033444815998</c:v>
                </c:pt>
                <c:pt idx="598">
                  <c:v>0.27093946577629302</c:v>
                </c:pt>
                <c:pt idx="599">
                  <c:v>0.24537193333333299</c:v>
                </c:pt>
                <c:pt idx="600">
                  <c:v>0.236694342762063</c:v>
                </c:pt>
                <c:pt idx="601">
                  <c:v>0.24042023255813899</c:v>
                </c:pt>
                <c:pt idx="602">
                  <c:v>0.25125950248756201</c:v>
                </c:pt>
                <c:pt idx="603">
                  <c:v>0.267923675496688</c:v>
                </c:pt>
                <c:pt idx="604">
                  <c:v>0.23462026446280901</c:v>
                </c:pt>
                <c:pt idx="605">
                  <c:v>0.24003887788778799</c:v>
                </c:pt>
                <c:pt idx="606">
                  <c:v>0.238331070840197</c:v>
                </c:pt>
                <c:pt idx="607">
                  <c:v>0.24224266447368401</c:v>
                </c:pt>
                <c:pt idx="608">
                  <c:v>0.24015990147783201</c:v>
                </c:pt>
                <c:pt idx="609">
                  <c:v>0.23991324590163901</c:v>
                </c:pt>
                <c:pt idx="610">
                  <c:v>0.23777698854337101</c:v>
                </c:pt>
                <c:pt idx="611">
                  <c:v>0.23722947712418299</c:v>
                </c:pt>
                <c:pt idx="612">
                  <c:v>0.23655650897226699</c:v>
                </c:pt>
                <c:pt idx="613">
                  <c:v>0.23581449511400601</c:v>
                </c:pt>
                <c:pt idx="614">
                  <c:v>0.23624429268292599</c:v>
                </c:pt>
                <c:pt idx="615">
                  <c:v>0.23801694805194801</c:v>
                </c:pt>
                <c:pt idx="616">
                  <c:v>0.239685575364667</c:v>
                </c:pt>
                <c:pt idx="617">
                  <c:v>0.236652783171521</c:v>
                </c:pt>
                <c:pt idx="618">
                  <c:v>0.23647221324717199</c:v>
                </c:pt>
                <c:pt idx="619">
                  <c:v>0.23715532258064501</c:v>
                </c:pt>
                <c:pt idx="620">
                  <c:v>0.23885690821256</c:v>
                </c:pt>
                <c:pt idx="621">
                  <c:v>0.23877273311897099</c:v>
                </c:pt>
                <c:pt idx="622">
                  <c:v>0.23698815409309701</c:v>
                </c:pt>
                <c:pt idx="623">
                  <c:v>0.238707724358974</c:v>
                </c:pt>
                <c:pt idx="624">
                  <c:v>0.24353487999999901</c:v>
                </c:pt>
                <c:pt idx="625">
                  <c:v>0.23825616613418499</c:v>
                </c:pt>
                <c:pt idx="626">
                  <c:v>0.23891362041467301</c:v>
                </c:pt>
                <c:pt idx="627">
                  <c:v>0.238791974522293</c:v>
                </c:pt>
                <c:pt idx="628">
                  <c:v>0.237173290937996</c:v>
                </c:pt>
                <c:pt idx="629">
                  <c:v>0.23710723809523801</c:v>
                </c:pt>
                <c:pt idx="630">
                  <c:v>0.23859106180665601</c:v>
                </c:pt>
                <c:pt idx="631">
                  <c:v>0.23950180379746799</c:v>
                </c:pt>
                <c:pt idx="632">
                  <c:v>0.23966890995260601</c:v>
                </c:pt>
                <c:pt idx="633">
                  <c:v>0.23835066246056699</c:v>
                </c:pt>
                <c:pt idx="634">
                  <c:v>0.23788047244094401</c:v>
                </c:pt>
                <c:pt idx="635">
                  <c:v>0.23749852201257801</c:v>
                </c:pt>
                <c:pt idx="636">
                  <c:v>0.24825111459968599</c:v>
                </c:pt>
                <c:pt idx="637">
                  <c:v>0.24000510971786801</c:v>
                </c:pt>
                <c:pt idx="638">
                  <c:v>0.238154804381846</c:v>
                </c:pt>
                <c:pt idx="639">
                  <c:v>0.24136065625</c:v>
                </c:pt>
                <c:pt idx="640">
                  <c:v>0.23803294851793999</c:v>
                </c:pt>
                <c:pt idx="641">
                  <c:v>0.23843280373831699</c:v>
                </c:pt>
                <c:pt idx="642">
                  <c:v>0.23907353032659401</c:v>
                </c:pt>
                <c:pt idx="643">
                  <c:v>0.24447167701863301</c:v>
                </c:pt>
                <c:pt idx="644">
                  <c:v>0.242039813953488</c:v>
                </c:pt>
                <c:pt idx="645">
                  <c:v>0.23984294117647001</c:v>
                </c:pt>
                <c:pt idx="646">
                  <c:v>0.23889687789799</c:v>
                </c:pt>
                <c:pt idx="647">
                  <c:v>0.238561604938271</c:v>
                </c:pt>
                <c:pt idx="648">
                  <c:v>0.23865414483821201</c:v>
                </c:pt>
                <c:pt idx="649">
                  <c:v>0.24103335384615299</c:v>
                </c:pt>
                <c:pt idx="650">
                  <c:v>0.23939597542242699</c:v>
                </c:pt>
                <c:pt idx="651">
                  <c:v>0.23981622699386501</c:v>
                </c:pt>
                <c:pt idx="652">
                  <c:v>0.24327231240428701</c:v>
                </c:pt>
                <c:pt idx="653">
                  <c:v>0.23762740061161999</c:v>
                </c:pt>
                <c:pt idx="654">
                  <c:v>0.24037819847328201</c:v>
                </c:pt>
                <c:pt idx="655">
                  <c:v>0.241347286585365</c:v>
                </c:pt>
                <c:pt idx="656">
                  <c:v>0.24205022831050199</c:v>
                </c:pt>
                <c:pt idx="657">
                  <c:v>0.24162841945288699</c:v>
                </c:pt>
                <c:pt idx="658">
                  <c:v>0.23941587253414201</c:v>
                </c:pt>
                <c:pt idx="659">
                  <c:v>0.24106378787878699</c:v>
                </c:pt>
                <c:pt idx="660">
                  <c:v>0.24005476550680699</c:v>
                </c:pt>
                <c:pt idx="661">
                  <c:v>0.241269818731117</c:v>
                </c:pt>
                <c:pt idx="662">
                  <c:v>0.2396609653092</c:v>
                </c:pt>
                <c:pt idx="663">
                  <c:v>0.244298885542168</c:v>
                </c:pt>
                <c:pt idx="664">
                  <c:v>0.24007479699248099</c:v>
                </c:pt>
                <c:pt idx="665">
                  <c:v>0.242583543543543</c:v>
                </c:pt>
                <c:pt idx="666">
                  <c:v>0.24589940029985</c:v>
                </c:pt>
                <c:pt idx="667">
                  <c:v>0.245131467065868</c:v>
                </c:pt>
                <c:pt idx="668">
                  <c:v>0.242564125560538</c:v>
                </c:pt>
                <c:pt idx="669">
                  <c:v>0.240419641791044</c:v>
                </c:pt>
                <c:pt idx="670">
                  <c:v>0.24235964232488799</c:v>
                </c:pt>
                <c:pt idx="671">
                  <c:v>0.24309624999999899</c:v>
                </c:pt>
                <c:pt idx="672">
                  <c:v>0.241784903417533</c:v>
                </c:pt>
                <c:pt idx="673">
                  <c:v>0.242463234421364</c:v>
                </c:pt>
                <c:pt idx="674">
                  <c:v>0.24191354074074001</c:v>
                </c:pt>
                <c:pt idx="675">
                  <c:v>0.24092940828402301</c:v>
                </c:pt>
                <c:pt idx="676">
                  <c:v>0.242418877400295</c:v>
                </c:pt>
                <c:pt idx="677">
                  <c:v>0.24183628318584</c:v>
                </c:pt>
                <c:pt idx="678">
                  <c:v>0.24449060382915999</c:v>
                </c:pt>
                <c:pt idx="679">
                  <c:v>0.24489511764705801</c:v>
                </c:pt>
                <c:pt idx="680">
                  <c:v>0.24141509544786999</c:v>
                </c:pt>
                <c:pt idx="681">
                  <c:v>0.24340639296187599</c:v>
                </c:pt>
                <c:pt idx="682">
                  <c:v>0.24715985358711501</c:v>
                </c:pt>
                <c:pt idx="683">
                  <c:v>0.24336862573099399</c:v>
                </c:pt>
                <c:pt idx="684">
                  <c:v>0.24188353284671499</c:v>
                </c:pt>
                <c:pt idx="685">
                  <c:v>0.24113081632653</c:v>
                </c:pt>
                <c:pt idx="686">
                  <c:v>0.24281711790393001</c:v>
                </c:pt>
                <c:pt idx="687">
                  <c:v>0.24151409883720901</c:v>
                </c:pt>
                <c:pt idx="688">
                  <c:v>0.24196162554426701</c:v>
                </c:pt>
                <c:pt idx="689">
                  <c:v>0.244651333333333</c:v>
                </c:pt>
                <c:pt idx="690">
                  <c:v>0.24375649782923201</c:v>
                </c:pt>
                <c:pt idx="691">
                  <c:v>0.243811358381502</c:v>
                </c:pt>
                <c:pt idx="692">
                  <c:v>0.24423942279942201</c:v>
                </c:pt>
                <c:pt idx="693">
                  <c:v>0.24237821325648401</c:v>
                </c:pt>
                <c:pt idx="694">
                  <c:v>0.24203936690647401</c:v>
                </c:pt>
                <c:pt idx="695">
                  <c:v>0.248587270114942</c:v>
                </c:pt>
                <c:pt idx="696">
                  <c:v>0.24110192252510701</c:v>
                </c:pt>
                <c:pt idx="697">
                  <c:v>0.242687191977077</c:v>
                </c:pt>
                <c:pt idx="698">
                  <c:v>0.24658002861230299</c:v>
                </c:pt>
                <c:pt idx="699">
                  <c:v>0.2443524</c:v>
                </c:pt>
                <c:pt idx="700">
                  <c:v>0.246489614835948</c:v>
                </c:pt>
                <c:pt idx="701">
                  <c:v>0.24247641025641001</c:v>
                </c:pt>
                <c:pt idx="702">
                  <c:v>0.24330460881934499</c:v>
                </c:pt>
                <c:pt idx="703">
                  <c:v>0.242313238636363</c:v>
                </c:pt>
                <c:pt idx="704">
                  <c:v>0.24460226950354599</c:v>
                </c:pt>
                <c:pt idx="705">
                  <c:v>0.24373974504249199</c:v>
                </c:pt>
                <c:pt idx="706">
                  <c:v>0.24210670438472401</c:v>
                </c:pt>
                <c:pt idx="707">
                  <c:v>0.24467237288135499</c:v>
                </c:pt>
                <c:pt idx="708">
                  <c:v>0.24407881523272201</c:v>
                </c:pt>
                <c:pt idx="709">
                  <c:v>0.247174985915492</c:v>
                </c:pt>
                <c:pt idx="710">
                  <c:v>0.24541940928270001</c:v>
                </c:pt>
                <c:pt idx="711">
                  <c:v>0.24454058988763999</c:v>
                </c:pt>
                <c:pt idx="712">
                  <c:v>0.244924600280504</c:v>
                </c:pt>
                <c:pt idx="713">
                  <c:v>0.24319689075630199</c:v>
                </c:pt>
                <c:pt idx="714">
                  <c:v>0.24385474125874099</c:v>
                </c:pt>
                <c:pt idx="715">
                  <c:v>0.245853240223463</c:v>
                </c:pt>
                <c:pt idx="716">
                  <c:v>0.24206465829846499</c:v>
                </c:pt>
                <c:pt idx="717">
                  <c:v>0.24275278551532001</c:v>
                </c:pt>
                <c:pt idx="718">
                  <c:v>0.24253602225312901</c:v>
                </c:pt>
                <c:pt idx="719">
                  <c:v>0.25166533333333302</c:v>
                </c:pt>
                <c:pt idx="720">
                  <c:v>0.24485680998612999</c:v>
                </c:pt>
                <c:pt idx="721">
                  <c:v>0.24828252077562299</c:v>
                </c:pt>
                <c:pt idx="722">
                  <c:v>0.245284011065006</c:v>
                </c:pt>
                <c:pt idx="723">
                  <c:v>0.24475389502762401</c:v>
                </c:pt>
                <c:pt idx="724">
                  <c:v>0.246280524137931</c:v>
                </c:pt>
                <c:pt idx="725">
                  <c:v>0.244782754820936</c:v>
                </c:pt>
                <c:pt idx="726">
                  <c:v>0.24577281980742699</c:v>
                </c:pt>
                <c:pt idx="727">
                  <c:v>0.24579813186813099</c:v>
                </c:pt>
                <c:pt idx="728">
                  <c:v>0.24531939643347001</c:v>
                </c:pt>
                <c:pt idx="729">
                  <c:v>0.24869052054794499</c:v>
                </c:pt>
                <c:pt idx="730">
                  <c:v>0.25280930232558102</c:v>
                </c:pt>
                <c:pt idx="731">
                  <c:v>0.24837743169398899</c:v>
                </c:pt>
                <c:pt idx="732">
                  <c:v>0.24709143246930401</c:v>
                </c:pt>
                <c:pt idx="733">
                  <c:v>0.24651719346049</c:v>
                </c:pt>
                <c:pt idx="734">
                  <c:v>0.247384217687074</c:v>
                </c:pt>
                <c:pt idx="735">
                  <c:v>0.24647766304347801</c:v>
                </c:pt>
                <c:pt idx="736">
                  <c:v>0.24784735413839801</c:v>
                </c:pt>
                <c:pt idx="737">
                  <c:v>0.245671327913279</c:v>
                </c:pt>
                <c:pt idx="738">
                  <c:v>0.24550341001353099</c:v>
                </c:pt>
                <c:pt idx="739">
                  <c:v>0.24915289189189099</c:v>
                </c:pt>
                <c:pt idx="740">
                  <c:v>0.25169106612685499</c:v>
                </c:pt>
                <c:pt idx="741">
                  <c:v>0.248687250673854</c:v>
                </c:pt>
                <c:pt idx="742">
                  <c:v>0.24771270524899</c:v>
                </c:pt>
                <c:pt idx="743">
                  <c:v>0.24734185483870899</c:v>
                </c:pt>
                <c:pt idx="744">
                  <c:v>0.248893530201342</c:v>
                </c:pt>
                <c:pt idx="745">
                  <c:v>0.24613600536193</c:v>
                </c:pt>
                <c:pt idx="746">
                  <c:v>0.248322945113788</c:v>
                </c:pt>
                <c:pt idx="747">
                  <c:v>0.247014705882352</c:v>
                </c:pt>
                <c:pt idx="748">
                  <c:v>0.24742165554071999</c:v>
                </c:pt>
                <c:pt idx="749">
                  <c:v>0.26200096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18272"/>
        <c:axId val="749208864"/>
      </c:lineChart>
      <c:catAx>
        <c:axId val="7492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Find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08864"/>
        <c:crosses val="autoZero"/>
        <c:auto val="1"/>
        <c:lblAlgn val="ctr"/>
        <c:lblOffset val="100"/>
        <c:noMultiLvlLbl val="0"/>
      </c:catAx>
      <c:valAx>
        <c:axId val="7492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8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99848"/>
        <c:axId val="749205336"/>
      </c:lineChart>
      <c:catAx>
        <c:axId val="749199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749205336"/>
        <c:crosses val="autoZero"/>
        <c:auto val="1"/>
        <c:lblAlgn val="ctr"/>
        <c:lblOffset val="100"/>
        <c:noMultiLvlLbl val="0"/>
      </c:catAx>
      <c:valAx>
        <c:axId val="749205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491998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345240</xdr:colOff>
      <xdr:row>35</xdr:row>
      <xdr:rowOff>14006</xdr:rowOff>
    </xdr:to>
    <xdr:grpSp>
      <xdr:nvGrpSpPr>
        <xdr:cNvPr id="2" name="Group 1"/>
        <xdr:cNvGrpSpPr/>
      </xdr:nvGrpSpPr>
      <xdr:grpSpPr>
        <a:xfrm>
          <a:off x="609600" y="18288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:a16="http://schemas.microsoft.com/office/drawing/2014/main" xmlns="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:a16="http://schemas.microsoft.com/office/drawing/2014/main" xmlns="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:a16="http://schemas.microsoft.com/office/drawing/2014/main" xmlns="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:a16="http://schemas.microsoft.com/office/drawing/2014/main" xmlns="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rtAV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0.11</v>
          </cell>
          <cell r="E2">
            <v>0</v>
          </cell>
          <cell r="G2">
            <v>0.1</v>
          </cell>
          <cell r="I2">
            <v>0.09</v>
          </cell>
        </row>
        <row r="3">
          <cell r="C3">
            <v>0.11</v>
          </cell>
          <cell r="E3">
            <v>0.1</v>
          </cell>
          <cell r="G3">
            <v>0.1</v>
          </cell>
          <cell r="I3">
            <v>9.9462999999999996E-2</v>
          </cell>
        </row>
        <row r="4">
          <cell r="C4">
            <v>0.11666700000000001</v>
          </cell>
          <cell r="E4">
            <v>0.2</v>
          </cell>
          <cell r="G4">
            <v>0.11</v>
          </cell>
          <cell r="I4">
            <v>4.4869333333333303E-2</v>
          </cell>
        </row>
        <row r="5">
          <cell r="C5">
            <v>0.11749999999999999</v>
          </cell>
          <cell r="E5">
            <v>0.15</v>
          </cell>
          <cell r="G5">
            <v>0.105</v>
          </cell>
          <cell r="I5">
            <v>4.5106E-2</v>
          </cell>
        </row>
        <row r="6">
          <cell r="C6">
            <v>0.11799999999999999</v>
          </cell>
          <cell r="E6">
            <v>0.08</v>
          </cell>
          <cell r="G6">
            <v>0.104</v>
          </cell>
          <cell r="I6">
            <v>3.3422800000000003E-2</v>
          </cell>
        </row>
        <row r="7">
          <cell r="C7">
            <v>0.11833299999999999</v>
          </cell>
          <cell r="E7">
            <v>6.6666699999999995E-2</v>
          </cell>
          <cell r="G7">
            <v>0.1</v>
          </cell>
          <cell r="I7">
            <v>4.23753333333333E-2</v>
          </cell>
        </row>
        <row r="8">
          <cell r="C8">
            <v>0.12</v>
          </cell>
          <cell r="E8">
            <v>0.114286</v>
          </cell>
          <cell r="G8">
            <v>9.8571400000000003E-2</v>
          </cell>
          <cell r="I8">
            <v>4.1945428571428502E-2</v>
          </cell>
        </row>
        <row r="9">
          <cell r="C9">
            <v>0.12</v>
          </cell>
          <cell r="E9">
            <v>0.13375000000000001</v>
          </cell>
          <cell r="G9">
            <v>9.7500000000000003E-2</v>
          </cell>
          <cell r="I9">
            <v>0.22036749999999999</v>
          </cell>
        </row>
        <row r="10">
          <cell r="C10">
            <v>0.11666700000000001</v>
          </cell>
          <cell r="E10">
            <v>0.111111</v>
          </cell>
          <cell r="G10">
            <v>9.6666699999999994E-2</v>
          </cell>
          <cell r="I10">
            <v>0.15379777777777701</v>
          </cell>
        </row>
        <row r="11">
          <cell r="C11">
            <v>0.11700000000000001</v>
          </cell>
          <cell r="E11">
            <v>0.08</v>
          </cell>
          <cell r="G11">
            <v>9.6000000000000002E-2</v>
          </cell>
          <cell r="I11">
            <v>0.163776</v>
          </cell>
        </row>
        <row r="12">
          <cell r="C12">
            <v>0.115455</v>
          </cell>
          <cell r="E12">
            <v>9.0909100000000007E-2</v>
          </cell>
          <cell r="G12">
            <v>9.5454499999999998E-2</v>
          </cell>
          <cell r="I12">
            <v>0.187334545454545</v>
          </cell>
        </row>
        <row r="13">
          <cell r="C13">
            <v>0.11583300000000001</v>
          </cell>
          <cell r="E13">
            <v>0.11666700000000001</v>
          </cell>
          <cell r="G13">
            <v>9.7500000000000003E-2</v>
          </cell>
          <cell r="I13">
            <v>0.15290833333333301</v>
          </cell>
        </row>
        <row r="14">
          <cell r="C14">
            <v>0.115385</v>
          </cell>
          <cell r="E14">
            <v>0.138462</v>
          </cell>
          <cell r="G14">
            <v>0.100769</v>
          </cell>
          <cell r="I14">
            <v>0.141947692307692</v>
          </cell>
        </row>
        <row r="15">
          <cell r="C15">
            <v>0.117143</v>
          </cell>
          <cell r="E15">
            <v>8.5714299999999993E-2</v>
          </cell>
          <cell r="G15">
            <v>0.10142900000000001</v>
          </cell>
          <cell r="I15">
            <v>0.146122857142857</v>
          </cell>
        </row>
        <row r="16">
          <cell r="C16">
            <v>0.11466700000000001</v>
          </cell>
          <cell r="E16">
            <v>9.3333299999999994E-2</v>
          </cell>
          <cell r="G16">
            <v>9.7333299999999998E-2</v>
          </cell>
          <cell r="I16">
            <v>0.13629866666666601</v>
          </cell>
        </row>
        <row r="17">
          <cell r="C17">
            <v>0.115</v>
          </cell>
          <cell r="E17">
            <v>0.1</v>
          </cell>
          <cell r="G17">
            <v>9.7500000000000003E-2</v>
          </cell>
          <cell r="I17">
            <v>0.13719999999999999</v>
          </cell>
        </row>
        <row r="18">
          <cell r="C18">
            <v>0.115882</v>
          </cell>
          <cell r="E18">
            <v>0.105882</v>
          </cell>
          <cell r="G18">
            <v>9.8235299999999998E-2</v>
          </cell>
          <cell r="I18">
            <v>0.14706470588235199</v>
          </cell>
        </row>
        <row r="19">
          <cell r="C19">
            <v>0.11555600000000001</v>
          </cell>
          <cell r="E19">
            <v>0.111111</v>
          </cell>
          <cell r="G19">
            <v>0.10055600000000001</v>
          </cell>
          <cell r="I19">
            <v>0.13576777777777699</v>
          </cell>
        </row>
        <row r="20">
          <cell r="C20">
            <v>0.116316</v>
          </cell>
          <cell r="E20">
            <v>0.13684199999999999</v>
          </cell>
          <cell r="G20">
            <v>0.1</v>
          </cell>
          <cell r="I20">
            <v>0.13487157894736801</v>
          </cell>
        </row>
        <row r="21">
          <cell r="C21">
            <v>0.11700000000000001</v>
          </cell>
          <cell r="E21">
            <v>0.13</v>
          </cell>
          <cell r="G21">
            <v>0.10100000000000001</v>
          </cell>
          <cell r="I21">
            <v>0.144673</v>
          </cell>
        </row>
        <row r="22">
          <cell r="C22">
            <v>0.117619</v>
          </cell>
          <cell r="E22">
            <v>8.5714299999999993E-2</v>
          </cell>
          <cell r="G22">
            <v>0.102381</v>
          </cell>
          <cell r="I22">
            <v>0.14299809523809501</v>
          </cell>
        </row>
        <row r="23">
          <cell r="C23">
            <v>0.119091</v>
          </cell>
          <cell r="E23">
            <v>8.1818199999999994E-2</v>
          </cell>
          <cell r="G23">
            <v>0.101364</v>
          </cell>
          <cell r="I23">
            <v>0.16023999999999999</v>
          </cell>
        </row>
        <row r="24">
          <cell r="C24">
            <v>0.117391</v>
          </cell>
          <cell r="E24">
            <v>9.5652200000000007E-2</v>
          </cell>
          <cell r="G24">
            <v>9.8695699999999997E-2</v>
          </cell>
          <cell r="I24">
            <v>0.175101739130434</v>
          </cell>
        </row>
        <row r="25">
          <cell r="C25">
            <v>0.11666700000000001</v>
          </cell>
          <cell r="E25">
            <v>0.1</v>
          </cell>
          <cell r="G25">
            <v>0.10208299999999999</v>
          </cell>
          <cell r="I25">
            <v>0.182491666666666</v>
          </cell>
        </row>
        <row r="26">
          <cell r="C26">
            <v>0.1172</v>
          </cell>
          <cell r="E26">
            <v>0.112</v>
          </cell>
          <cell r="G26">
            <v>0.1016</v>
          </cell>
          <cell r="I26">
            <v>0.15299279999999901</v>
          </cell>
        </row>
        <row r="27">
          <cell r="C27">
            <v>0.117308</v>
          </cell>
          <cell r="E27">
            <v>0.1</v>
          </cell>
          <cell r="G27">
            <v>0.102308</v>
          </cell>
          <cell r="I27">
            <v>0.14289153846153799</v>
          </cell>
        </row>
        <row r="28">
          <cell r="C28">
            <v>0.11888899999999999</v>
          </cell>
          <cell r="E28">
            <v>0.12592600000000001</v>
          </cell>
          <cell r="G28">
            <v>0.10222199999999999</v>
          </cell>
          <cell r="I28">
            <v>0.141516296296296</v>
          </cell>
        </row>
        <row r="29">
          <cell r="C29">
            <v>0.122143</v>
          </cell>
          <cell r="E29">
            <v>0.12857099999999999</v>
          </cell>
          <cell r="G29">
            <v>0.10107099999999999</v>
          </cell>
          <cell r="I29">
            <v>0.14302857142857101</v>
          </cell>
        </row>
        <row r="30">
          <cell r="C30">
            <v>0.11793099999999999</v>
          </cell>
          <cell r="E30">
            <v>0.124138</v>
          </cell>
          <cell r="G30">
            <v>0.102759</v>
          </cell>
          <cell r="I30">
            <v>0.14408620689655099</v>
          </cell>
        </row>
        <row r="31">
          <cell r="C31">
            <v>0.11799999999999999</v>
          </cell>
          <cell r="E31">
            <v>9.3333299999999994E-2</v>
          </cell>
          <cell r="G31">
            <v>0.10266699999999999</v>
          </cell>
          <cell r="I31">
            <v>0.14468400000000001</v>
          </cell>
        </row>
        <row r="32">
          <cell r="C32">
            <v>0.120323</v>
          </cell>
          <cell r="E32">
            <v>0.103226</v>
          </cell>
          <cell r="G32">
            <v>0.10548399999999999</v>
          </cell>
          <cell r="I32">
            <v>0.14824838709677399</v>
          </cell>
        </row>
        <row r="33">
          <cell r="C33">
            <v>0.119375</v>
          </cell>
          <cell r="E33">
            <v>0.10625</v>
          </cell>
          <cell r="G33">
            <v>0.102813</v>
          </cell>
          <cell r="I33">
            <v>0.14815249999999999</v>
          </cell>
        </row>
        <row r="34">
          <cell r="C34">
            <v>0.119697</v>
          </cell>
          <cell r="E34">
            <v>0.10909099999999999</v>
          </cell>
          <cell r="G34">
            <v>0.102727</v>
          </cell>
          <cell r="I34">
            <v>0.157587878787878</v>
          </cell>
        </row>
        <row r="35">
          <cell r="C35">
            <v>0.12</v>
          </cell>
          <cell r="E35">
            <v>0.111765</v>
          </cell>
          <cell r="G35">
            <v>0.104118</v>
          </cell>
          <cell r="I35">
            <v>0.16635588235294099</v>
          </cell>
        </row>
        <row r="36">
          <cell r="C36">
            <v>0.11942899999999999</v>
          </cell>
          <cell r="E36">
            <v>0.12</v>
          </cell>
          <cell r="G36">
            <v>0.106</v>
          </cell>
          <cell r="I36">
            <v>0.15109142857142799</v>
          </cell>
        </row>
        <row r="37">
          <cell r="C37">
            <v>0.11944399999999999</v>
          </cell>
          <cell r="E37">
            <v>0.105556</v>
          </cell>
          <cell r="G37">
            <v>0.104722</v>
          </cell>
          <cell r="I37">
            <v>0.15448666666666599</v>
          </cell>
        </row>
        <row r="38">
          <cell r="C38">
            <v>0.12027</v>
          </cell>
          <cell r="E38">
            <v>0.113514</v>
          </cell>
          <cell r="G38">
            <v>0.104324</v>
          </cell>
          <cell r="I38">
            <v>0.15820054054054</v>
          </cell>
        </row>
        <row r="39">
          <cell r="C39">
            <v>0.12157900000000001</v>
          </cell>
          <cell r="E39">
            <v>0.13684199999999999</v>
          </cell>
          <cell r="G39">
            <v>0.105</v>
          </cell>
          <cell r="I39">
            <v>0.15569</v>
          </cell>
        </row>
        <row r="40">
          <cell r="C40">
            <v>0.12</v>
          </cell>
          <cell r="E40">
            <v>0.14871799999999999</v>
          </cell>
          <cell r="G40">
            <v>0.105641</v>
          </cell>
          <cell r="I40">
            <v>0.15361692307692301</v>
          </cell>
        </row>
        <row r="41">
          <cell r="C41">
            <v>0.12025</v>
          </cell>
          <cell r="E41">
            <v>0.115</v>
          </cell>
          <cell r="G41">
            <v>0.106</v>
          </cell>
          <cell r="I41">
            <v>0.16027649999999999</v>
          </cell>
        </row>
        <row r="42">
          <cell r="C42">
            <v>0.120488</v>
          </cell>
          <cell r="E42">
            <v>0.112195</v>
          </cell>
          <cell r="G42">
            <v>0.110488</v>
          </cell>
          <cell r="I42">
            <v>0.151078048780487</v>
          </cell>
        </row>
        <row r="43">
          <cell r="C43">
            <v>0.120476</v>
          </cell>
          <cell r="E43">
            <v>0.12381</v>
          </cell>
          <cell r="G43">
            <v>0.105</v>
          </cell>
          <cell r="I43">
            <v>0.15268238095237999</v>
          </cell>
        </row>
        <row r="44">
          <cell r="C44">
            <v>0.12209299999999999</v>
          </cell>
          <cell r="E44">
            <v>0.11627899999999999</v>
          </cell>
          <cell r="G44">
            <v>0.10488400000000001</v>
          </cell>
          <cell r="I44">
            <v>0.150043255813953</v>
          </cell>
        </row>
        <row r="45">
          <cell r="C45">
            <v>0.121364</v>
          </cell>
          <cell r="E45">
            <v>0.118182</v>
          </cell>
          <cell r="G45">
            <v>0.106364</v>
          </cell>
          <cell r="I45">
            <v>0.15239</v>
          </cell>
        </row>
        <row r="46">
          <cell r="C46">
            <v>0.121333</v>
          </cell>
          <cell r="E46">
            <v>0.106667</v>
          </cell>
          <cell r="G46">
            <v>0.104889</v>
          </cell>
          <cell r="I46">
            <v>0.15330933333333299</v>
          </cell>
        </row>
        <row r="47">
          <cell r="C47">
            <v>0.12543499999999999</v>
          </cell>
          <cell r="E47">
            <v>0.14782600000000001</v>
          </cell>
          <cell r="G47">
            <v>0.107391</v>
          </cell>
          <cell r="I47">
            <v>0.15260652173913</v>
          </cell>
        </row>
        <row r="48">
          <cell r="C48">
            <v>0.121277</v>
          </cell>
          <cell r="E48">
            <v>0.13617000000000001</v>
          </cell>
          <cell r="G48">
            <v>0.106596</v>
          </cell>
          <cell r="I48">
            <v>0.15444170212765901</v>
          </cell>
        </row>
        <row r="49">
          <cell r="C49">
            <v>0.1225</v>
          </cell>
          <cell r="E49">
            <v>0.13333300000000001</v>
          </cell>
          <cell r="G49">
            <v>0.106667</v>
          </cell>
          <cell r="I49">
            <v>0.152107083333333</v>
          </cell>
        </row>
        <row r="50">
          <cell r="C50">
            <v>0.121429</v>
          </cell>
          <cell r="E50">
            <v>0.114286</v>
          </cell>
          <cell r="G50">
            <v>0.10693900000000001</v>
          </cell>
          <cell r="I50">
            <v>0.15250040816326499</v>
          </cell>
        </row>
        <row r="51">
          <cell r="C51">
            <v>0.1216</v>
          </cell>
          <cell r="E51">
            <v>0.112</v>
          </cell>
          <cell r="G51">
            <v>0.10879999999999999</v>
          </cell>
          <cell r="I51">
            <v>0.1532288</v>
          </cell>
        </row>
        <row r="52">
          <cell r="C52">
            <v>0.121569</v>
          </cell>
          <cell r="E52">
            <v>0.109804</v>
          </cell>
          <cell r="G52">
            <v>0.104902</v>
          </cell>
          <cell r="I52">
            <v>0.15142431372549001</v>
          </cell>
        </row>
        <row r="53">
          <cell r="C53">
            <v>0.12173100000000001</v>
          </cell>
          <cell r="E53">
            <v>0.111538</v>
          </cell>
          <cell r="G53">
            <v>0.107115</v>
          </cell>
          <cell r="I53">
            <v>0.157405384615384</v>
          </cell>
        </row>
        <row r="54">
          <cell r="C54">
            <v>0.122264</v>
          </cell>
          <cell r="E54">
            <v>0.109434</v>
          </cell>
          <cell r="G54">
            <v>0.106604</v>
          </cell>
          <cell r="I54">
            <v>0.15856000000000001</v>
          </cell>
        </row>
        <row r="55">
          <cell r="C55">
            <v>0.122222</v>
          </cell>
          <cell r="E55">
            <v>0.13333300000000001</v>
          </cell>
          <cell r="G55">
            <v>0.10814799999999999</v>
          </cell>
          <cell r="I55">
            <v>0.15933481481481401</v>
          </cell>
        </row>
        <row r="56">
          <cell r="C56">
            <v>0.122364</v>
          </cell>
          <cell r="E56">
            <v>0.11272699999999999</v>
          </cell>
          <cell r="G56">
            <v>0.106364</v>
          </cell>
          <cell r="I56">
            <v>0.16127163636363601</v>
          </cell>
        </row>
        <row r="57">
          <cell r="C57">
            <v>0.122143</v>
          </cell>
          <cell r="E57">
            <v>0.13928599999999999</v>
          </cell>
          <cell r="G57">
            <v>0.10875</v>
          </cell>
          <cell r="I57">
            <v>0.15762035714285699</v>
          </cell>
        </row>
        <row r="58">
          <cell r="C58">
            <v>0.123158</v>
          </cell>
          <cell r="E58">
            <v>8.77193E-2</v>
          </cell>
          <cell r="G58">
            <v>0.109123</v>
          </cell>
          <cell r="I58">
            <v>0.17723929824561399</v>
          </cell>
        </row>
        <row r="59">
          <cell r="C59">
            <v>0.122931</v>
          </cell>
          <cell r="E59">
            <v>0.12069000000000001</v>
          </cell>
          <cell r="G59">
            <v>0.10896599999999999</v>
          </cell>
          <cell r="I59">
            <v>0.182121379310344</v>
          </cell>
        </row>
        <row r="60">
          <cell r="C60">
            <v>0.122712</v>
          </cell>
          <cell r="E60">
            <v>0.11186400000000001</v>
          </cell>
          <cell r="G60">
            <v>0.10661</v>
          </cell>
          <cell r="I60">
            <v>0.18135050847457601</v>
          </cell>
        </row>
        <row r="61">
          <cell r="C61">
            <v>0.123</v>
          </cell>
          <cell r="E61">
            <v>0.12</v>
          </cell>
          <cell r="G61">
            <v>0.108333</v>
          </cell>
          <cell r="I61">
            <v>0.160767666666666</v>
          </cell>
        </row>
        <row r="62">
          <cell r="C62">
            <v>0.123443</v>
          </cell>
          <cell r="E62">
            <v>0.111475</v>
          </cell>
          <cell r="G62">
            <v>0.10688499999999999</v>
          </cell>
          <cell r="I62">
            <v>0.16311737704918</v>
          </cell>
        </row>
        <row r="63">
          <cell r="C63">
            <v>0.122903</v>
          </cell>
          <cell r="E63">
            <v>0.122581</v>
          </cell>
          <cell r="G63">
            <v>0.10806499999999999</v>
          </cell>
          <cell r="I63">
            <v>0.19099580645161199</v>
          </cell>
        </row>
        <row r="64">
          <cell r="C64">
            <v>0.123651</v>
          </cell>
          <cell r="E64">
            <v>0.12063500000000001</v>
          </cell>
          <cell r="G64">
            <v>0.11015900000000001</v>
          </cell>
          <cell r="I64">
            <v>0.21109333333333299</v>
          </cell>
        </row>
        <row r="65">
          <cell r="C65">
            <v>0.123906</v>
          </cell>
          <cell r="E65">
            <v>0.121875</v>
          </cell>
          <cell r="G65">
            <v>0.109844</v>
          </cell>
          <cell r="I65">
            <v>0.20186000000000001</v>
          </cell>
        </row>
        <row r="66">
          <cell r="C66">
            <v>0.124462</v>
          </cell>
          <cell r="E66">
            <v>0.12923100000000001</v>
          </cell>
          <cell r="G66">
            <v>0.10892300000000001</v>
          </cell>
          <cell r="I66">
            <v>0.18517599999999901</v>
          </cell>
        </row>
        <row r="67">
          <cell r="C67">
            <v>0.12424200000000001</v>
          </cell>
          <cell r="E67">
            <v>0.10909099999999999</v>
          </cell>
          <cell r="G67">
            <v>0.109697</v>
          </cell>
          <cell r="I67">
            <v>0.17479696969696901</v>
          </cell>
        </row>
        <row r="68">
          <cell r="C68">
            <v>0.124179</v>
          </cell>
          <cell r="E68">
            <v>0.12537300000000001</v>
          </cell>
          <cell r="G68">
            <v>0.10910400000000001</v>
          </cell>
          <cell r="I68">
            <v>0.164084776119402</v>
          </cell>
        </row>
        <row r="69">
          <cell r="C69">
            <v>0.124706</v>
          </cell>
          <cell r="E69">
            <v>0.123529</v>
          </cell>
          <cell r="G69">
            <v>0.10985300000000001</v>
          </cell>
          <cell r="I69">
            <v>0.184106764705882</v>
          </cell>
        </row>
        <row r="70">
          <cell r="C70">
            <v>0.12420299999999999</v>
          </cell>
          <cell r="E70">
            <v>0.118841</v>
          </cell>
          <cell r="G70">
            <v>0.111304</v>
          </cell>
          <cell r="I70">
            <v>0.19967304347826001</v>
          </cell>
        </row>
        <row r="71">
          <cell r="C71">
            <v>0.124429</v>
          </cell>
          <cell r="E71">
            <v>0.12</v>
          </cell>
          <cell r="G71">
            <v>0.109571</v>
          </cell>
          <cell r="I71">
            <v>0.18509542857142799</v>
          </cell>
        </row>
        <row r="72">
          <cell r="C72">
            <v>0.125634</v>
          </cell>
          <cell r="E72">
            <v>0.11831</v>
          </cell>
          <cell r="G72">
            <v>0.110986</v>
          </cell>
          <cell r="I72">
            <v>0.19408845070422501</v>
          </cell>
        </row>
        <row r="73">
          <cell r="C73">
            <v>0.124722</v>
          </cell>
          <cell r="E73">
            <v>0.11944399999999999</v>
          </cell>
          <cell r="G73">
            <v>0.109861</v>
          </cell>
          <cell r="I73">
            <v>0.16415805555555499</v>
          </cell>
        </row>
        <row r="74">
          <cell r="C74">
            <v>0.124658</v>
          </cell>
          <cell r="E74">
            <v>0.115068</v>
          </cell>
          <cell r="G74">
            <v>0.111507</v>
          </cell>
          <cell r="I74">
            <v>0.162121917808219</v>
          </cell>
        </row>
        <row r="75">
          <cell r="C75">
            <v>0.124865</v>
          </cell>
          <cell r="E75">
            <v>0.11081100000000001</v>
          </cell>
          <cell r="G75">
            <v>0.110946</v>
          </cell>
          <cell r="I75">
            <v>0.168904864864864</v>
          </cell>
        </row>
        <row r="76">
          <cell r="C76">
            <v>0.125467</v>
          </cell>
          <cell r="E76">
            <v>0.13600000000000001</v>
          </cell>
          <cell r="G76">
            <v>0.1116</v>
          </cell>
          <cell r="I76">
            <v>0.17612719999999901</v>
          </cell>
        </row>
        <row r="77">
          <cell r="C77">
            <v>0.12526300000000001</v>
          </cell>
          <cell r="E77">
            <v>0.110526</v>
          </cell>
          <cell r="G77">
            <v>0.110526</v>
          </cell>
          <cell r="I77">
            <v>0.16588394736842099</v>
          </cell>
        </row>
        <row r="78">
          <cell r="C78">
            <v>0.12506500000000001</v>
          </cell>
          <cell r="E78">
            <v>0.12467499999999999</v>
          </cell>
          <cell r="G78">
            <v>0.111039</v>
          </cell>
          <cell r="I78">
            <v>0.16521298701298701</v>
          </cell>
        </row>
        <row r="79">
          <cell r="C79">
            <v>0.125385</v>
          </cell>
          <cell r="E79">
            <v>0.112821</v>
          </cell>
          <cell r="G79">
            <v>0.11192299999999999</v>
          </cell>
          <cell r="I79">
            <v>0.16546153846153799</v>
          </cell>
        </row>
        <row r="80">
          <cell r="C80">
            <v>0.12519</v>
          </cell>
          <cell r="E80">
            <v>0.126582</v>
          </cell>
          <cell r="G80">
            <v>0.11151899999999999</v>
          </cell>
          <cell r="I80">
            <v>0.17037974683544299</v>
          </cell>
        </row>
        <row r="81">
          <cell r="C81">
            <v>0.12525</v>
          </cell>
          <cell r="E81">
            <v>0.135125</v>
          </cell>
          <cell r="G81">
            <v>0.11225</v>
          </cell>
          <cell r="I81">
            <v>0.174488</v>
          </cell>
        </row>
        <row r="82">
          <cell r="C82">
            <v>0.12543199999999999</v>
          </cell>
          <cell r="E82">
            <v>0.12839500000000001</v>
          </cell>
          <cell r="G82">
            <v>0.11185199999999999</v>
          </cell>
          <cell r="I82">
            <v>0.18155629629629599</v>
          </cell>
        </row>
        <row r="83">
          <cell r="C83">
            <v>0.12548799999999999</v>
          </cell>
          <cell r="E83">
            <v>0.12439</v>
          </cell>
          <cell r="G83">
            <v>0.110488</v>
          </cell>
          <cell r="I83">
            <v>0.167339268292682</v>
          </cell>
        </row>
        <row r="84">
          <cell r="C84">
            <v>0.12662699999999999</v>
          </cell>
          <cell r="E84">
            <v>0.118072</v>
          </cell>
          <cell r="G84">
            <v>0.111807</v>
          </cell>
          <cell r="I84">
            <v>0.17060602409638501</v>
          </cell>
        </row>
        <row r="85">
          <cell r="C85">
            <v>0.12654799999999999</v>
          </cell>
          <cell r="E85">
            <v>0.123929</v>
          </cell>
          <cell r="G85">
            <v>0.111786</v>
          </cell>
          <cell r="I85">
            <v>0.18520095238095199</v>
          </cell>
        </row>
        <row r="86">
          <cell r="C86">
            <v>0.12658800000000001</v>
          </cell>
          <cell r="E86">
            <v>0.12705900000000001</v>
          </cell>
          <cell r="G86">
            <v>0.11305900000000001</v>
          </cell>
          <cell r="I86">
            <v>0.18995882352941099</v>
          </cell>
        </row>
        <row r="87">
          <cell r="C87">
            <v>0.126744</v>
          </cell>
          <cell r="E87">
            <v>0.116395</v>
          </cell>
          <cell r="G87">
            <v>0.111744</v>
          </cell>
          <cell r="I87">
            <v>0.174161860465116</v>
          </cell>
        </row>
        <row r="88">
          <cell r="C88">
            <v>0.126667</v>
          </cell>
          <cell r="E88">
            <v>0.117356</v>
          </cell>
          <cell r="G88">
            <v>0.111724</v>
          </cell>
          <cell r="I88">
            <v>0.18968459770114901</v>
          </cell>
        </row>
        <row r="89">
          <cell r="C89">
            <v>0.12704499999999999</v>
          </cell>
          <cell r="E89">
            <v>0.129659</v>
          </cell>
          <cell r="G89">
            <v>0.111705</v>
          </cell>
          <cell r="I89">
            <v>0.19215204545454501</v>
          </cell>
        </row>
        <row r="90">
          <cell r="C90">
            <v>0.127079</v>
          </cell>
          <cell r="E90">
            <v>0.119101</v>
          </cell>
          <cell r="G90">
            <v>0.11191</v>
          </cell>
          <cell r="I90">
            <v>0.188113258426966</v>
          </cell>
        </row>
        <row r="91">
          <cell r="C91">
            <v>0.127</v>
          </cell>
          <cell r="E91">
            <v>0.13788900000000001</v>
          </cell>
          <cell r="G91">
            <v>0.112</v>
          </cell>
          <cell r="I91">
            <v>0.18538088888888801</v>
          </cell>
        </row>
        <row r="92">
          <cell r="C92">
            <v>0.12703300000000001</v>
          </cell>
          <cell r="E92">
            <v>0.136374</v>
          </cell>
          <cell r="G92">
            <v>0.111868</v>
          </cell>
          <cell r="I92">
            <v>0.180630109890109</v>
          </cell>
        </row>
        <row r="93">
          <cell r="C93">
            <v>0.12717400000000001</v>
          </cell>
          <cell r="E93">
            <v>0.13706499999999999</v>
          </cell>
          <cell r="G93">
            <v>0.1125</v>
          </cell>
          <cell r="I93">
            <v>0.177274347826086</v>
          </cell>
        </row>
        <row r="94">
          <cell r="C94">
            <v>0.127527</v>
          </cell>
          <cell r="E94">
            <v>0.12053800000000001</v>
          </cell>
          <cell r="G94">
            <v>0.113763</v>
          </cell>
          <cell r="I94">
            <v>0.17783182795698901</v>
          </cell>
        </row>
        <row r="95">
          <cell r="C95">
            <v>0.12712799999999999</v>
          </cell>
          <cell r="E95">
            <v>0.121383</v>
          </cell>
          <cell r="G95">
            <v>0.112872</v>
          </cell>
          <cell r="I95">
            <v>0.18739978723404199</v>
          </cell>
        </row>
        <row r="96">
          <cell r="C96">
            <v>0.12726299999999999</v>
          </cell>
          <cell r="E96">
            <v>0.12642100000000001</v>
          </cell>
          <cell r="G96">
            <v>0.112526</v>
          </cell>
          <cell r="I96">
            <v>0.18721052631578899</v>
          </cell>
        </row>
        <row r="97">
          <cell r="C97">
            <v>0.1275</v>
          </cell>
          <cell r="E97">
            <v>0.11874999999999999</v>
          </cell>
          <cell r="G97">
            <v>0.112917</v>
          </cell>
          <cell r="I97">
            <v>0.18133416666666599</v>
          </cell>
        </row>
        <row r="98">
          <cell r="C98">
            <v>0.127526</v>
          </cell>
          <cell r="E98">
            <v>0.12587599999999999</v>
          </cell>
          <cell r="G98">
            <v>0.11298999999999999</v>
          </cell>
          <cell r="I98">
            <v>0.187729896907216</v>
          </cell>
        </row>
        <row r="99">
          <cell r="C99">
            <v>0.12795899999999999</v>
          </cell>
          <cell r="E99">
            <v>0.130714</v>
          </cell>
          <cell r="G99">
            <v>0.113469</v>
          </cell>
          <cell r="I99">
            <v>0.187084081632653</v>
          </cell>
        </row>
        <row r="100">
          <cell r="C100">
            <v>0.127778</v>
          </cell>
          <cell r="E100">
            <v>0.14757600000000001</v>
          </cell>
          <cell r="G100">
            <v>0.113636</v>
          </cell>
          <cell r="I100">
            <v>0.19037636363636301</v>
          </cell>
        </row>
        <row r="101">
          <cell r="C101">
            <v>0.12839999999999999</v>
          </cell>
          <cell r="E101">
            <v>0.13009999999999999</v>
          </cell>
          <cell r="G101">
            <v>0.1138</v>
          </cell>
          <cell r="I101">
            <v>0.18920200000000001</v>
          </cell>
        </row>
        <row r="102">
          <cell r="C102">
            <v>0.12782199999999999</v>
          </cell>
          <cell r="E102">
            <v>0.124752</v>
          </cell>
          <cell r="G102">
            <v>0.114158</v>
          </cell>
          <cell r="I102">
            <v>0.18489623762376201</v>
          </cell>
        </row>
        <row r="103">
          <cell r="C103">
            <v>0.12803899999999999</v>
          </cell>
          <cell r="E103">
            <v>0.12970599999999999</v>
          </cell>
          <cell r="G103">
            <v>0.114216</v>
          </cell>
          <cell r="I103">
            <v>0.18408392156862699</v>
          </cell>
        </row>
        <row r="104">
          <cell r="C104">
            <v>0.12854399999999999</v>
          </cell>
          <cell r="E104">
            <v>0.130194</v>
          </cell>
          <cell r="G104">
            <v>0.114466</v>
          </cell>
          <cell r="I104">
            <v>0.18530155339805801</v>
          </cell>
        </row>
        <row r="105">
          <cell r="C105">
            <v>0.129135</v>
          </cell>
          <cell r="E105">
            <v>0.13855799999999999</v>
          </cell>
          <cell r="G105">
            <v>0.114231</v>
          </cell>
          <cell r="I105">
            <v>0.19193134615384599</v>
          </cell>
        </row>
        <row r="106">
          <cell r="C106">
            <v>0.12981000000000001</v>
          </cell>
          <cell r="E106">
            <v>0.137238</v>
          </cell>
          <cell r="G106">
            <v>0.11457100000000001</v>
          </cell>
          <cell r="I106">
            <v>0.185049523809523</v>
          </cell>
        </row>
        <row r="107">
          <cell r="C107">
            <v>0.12896199999999999</v>
          </cell>
          <cell r="E107">
            <v>0.141509</v>
          </cell>
          <cell r="G107">
            <v>0.114623</v>
          </cell>
          <cell r="I107">
            <v>0.18114037735849001</v>
          </cell>
        </row>
        <row r="108">
          <cell r="C108">
            <v>0.128972</v>
          </cell>
          <cell r="E108">
            <v>0.12831799999999999</v>
          </cell>
          <cell r="G108">
            <v>0.114579</v>
          </cell>
          <cell r="I108">
            <v>0.18762056074766301</v>
          </cell>
        </row>
        <row r="109">
          <cell r="C109">
            <v>0.12898100000000001</v>
          </cell>
          <cell r="E109">
            <v>0.122222</v>
          </cell>
          <cell r="G109">
            <v>0.115463</v>
          </cell>
          <cell r="I109">
            <v>0.18880833333333299</v>
          </cell>
        </row>
        <row r="110">
          <cell r="C110">
            <v>0.12945000000000001</v>
          </cell>
          <cell r="E110">
            <v>0.139541</v>
          </cell>
          <cell r="G110">
            <v>0.115413</v>
          </cell>
          <cell r="I110">
            <v>0.202360917431192</v>
          </cell>
        </row>
        <row r="111">
          <cell r="C111">
            <v>0.13036400000000001</v>
          </cell>
          <cell r="E111">
            <v>0.135273</v>
          </cell>
          <cell r="G111">
            <v>0.11536399999999999</v>
          </cell>
          <cell r="I111">
            <v>0.18761327272727199</v>
          </cell>
        </row>
        <row r="112">
          <cell r="C112">
            <v>0.12936900000000001</v>
          </cell>
          <cell r="E112">
            <v>0.12567600000000001</v>
          </cell>
          <cell r="G112">
            <v>0.11504499999999999</v>
          </cell>
          <cell r="I112">
            <v>0.18936072072071999</v>
          </cell>
        </row>
        <row r="113">
          <cell r="C113">
            <v>0.13008900000000001</v>
          </cell>
          <cell r="E113">
            <v>0.121518</v>
          </cell>
          <cell r="G113">
            <v>0.115268</v>
          </cell>
          <cell r="I113">
            <v>0.186321607142857</v>
          </cell>
        </row>
        <row r="114">
          <cell r="C114">
            <v>0.12982299999999999</v>
          </cell>
          <cell r="E114">
            <v>0.12929199999999999</v>
          </cell>
          <cell r="G114">
            <v>0.11531</v>
          </cell>
          <cell r="I114">
            <v>0.18442637168141501</v>
          </cell>
        </row>
        <row r="115">
          <cell r="C115">
            <v>0.12973699999999999</v>
          </cell>
          <cell r="E115">
            <v>0.13342100000000001</v>
          </cell>
          <cell r="G115">
            <v>0.116053</v>
          </cell>
          <cell r="I115">
            <v>0.185428596491228</v>
          </cell>
        </row>
        <row r="116">
          <cell r="C116">
            <v>0.13026099999999999</v>
          </cell>
          <cell r="E116">
            <v>0.12704299999999999</v>
          </cell>
          <cell r="G116">
            <v>0.116087</v>
          </cell>
          <cell r="I116">
            <v>0.18535147826086901</v>
          </cell>
        </row>
        <row r="117">
          <cell r="C117">
            <v>0.13069</v>
          </cell>
          <cell r="E117">
            <v>0.11905200000000001</v>
          </cell>
          <cell r="G117">
            <v>0.11629299999999999</v>
          </cell>
          <cell r="I117">
            <v>0.19163672413793101</v>
          </cell>
        </row>
        <row r="118">
          <cell r="C118">
            <v>0.132051</v>
          </cell>
          <cell r="E118">
            <v>0.13170899999999999</v>
          </cell>
          <cell r="G118">
            <v>0.11675199999999999</v>
          </cell>
          <cell r="I118">
            <v>0.191195213675213</v>
          </cell>
        </row>
        <row r="119">
          <cell r="C119">
            <v>0.129915</v>
          </cell>
          <cell r="E119">
            <v>0.12372900000000001</v>
          </cell>
          <cell r="G119">
            <v>0.11661000000000001</v>
          </cell>
          <cell r="I119">
            <v>0.21559288135593199</v>
          </cell>
        </row>
        <row r="120">
          <cell r="C120">
            <v>0.132857</v>
          </cell>
          <cell r="E120">
            <v>0.126303</v>
          </cell>
          <cell r="G120">
            <v>0.11663900000000001</v>
          </cell>
          <cell r="I120">
            <v>0.21025210084033599</v>
          </cell>
        </row>
        <row r="121">
          <cell r="C121">
            <v>0.130167</v>
          </cell>
          <cell r="E121">
            <v>0.124917</v>
          </cell>
          <cell r="G121">
            <v>0.11700000000000001</v>
          </cell>
          <cell r="I121">
            <v>0.189595333333333</v>
          </cell>
        </row>
        <row r="122">
          <cell r="C122">
            <v>0.130413</v>
          </cell>
          <cell r="E122">
            <v>0.12396699999999999</v>
          </cell>
          <cell r="G122">
            <v>0.11686000000000001</v>
          </cell>
          <cell r="I122">
            <v>0.19111454545454501</v>
          </cell>
        </row>
        <row r="123">
          <cell r="C123">
            <v>0.130082</v>
          </cell>
          <cell r="E123">
            <v>0.13582</v>
          </cell>
          <cell r="G123">
            <v>0.117131</v>
          </cell>
          <cell r="I123">
            <v>0.194668360655737</v>
          </cell>
        </row>
        <row r="124">
          <cell r="C124">
            <v>0.13252</v>
          </cell>
          <cell r="E124">
            <v>0.12520300000000001</v>
          </cell>
          <cell r="G124">
            <v>0.116992</v>
          </cell>
          <cell r="I124">
            <v>0.18865300813008101</v>
          </cell>
        </row>
        <row r="125">
          <cell r="C125">
            <v>0.13048399999999999</v>
          </cell>
          <cell r="E125">
            <v>0.124274</v>
          </cell>
          <cell r="G125">
            <v>0.11749999999999999</v>
          </cell>
          <cell r="I125">
            <v>0.196517258064516</v>
          </cell>
        </row>
        <row r="126">
          <cell r="C126">
            <v>0.13064000000000001</v>
          </cell>
          <cell r="E126">
            <v>0.13439999999999999</v>
          </cell>
          <cell r="G126">
            <v>0.11728</v>
          </cell>
          <cell r="I126">
            <v>0.19144703999999901</v>
          </cell>
        </row>
        <row r="127">
          <cell r="C127">
            <v>0.130714</v>
          </cell>
          <cell r="E127">
            <v>0.13317499999999999</v>
          </cell>
          <cell r="G127">
            <v>0.117302</v>
          </cell>
          <cell r="I127">
            <v>0.18935238095238</v>
          </cell>
        </row>
        <row r="128">
          <cell r="C128">
            <v>0.130551</v>
          </cell>
          <cell r="E128">
            <v>0.13070899999999999</v>
          </cell>
          <cell r="G128">
            <v>0.11787400000000001</v>
          </cell>
          <cell r="I128">
            <v>0.189730236220472</v>
          </cell>
        </row>
        <row r="129">
          <cell r="C129">
            <v>0.132656</v>
          </cell>
          <cell r="E129">
            <v>0.126641</v>
          </cell>
          <cell r="G129">
            <v>0.118203</v>
          </cell>
          <cell r="I129">
            <v>0.18983609374999999</v>
          </cell>
        </row>
        <row r="130">
          <cell r="C130">
            <v>0.131628</v>
          </cell>
          <cell r="E130">
            <v>0.12720899999999999</v>
          </cell>
          <cell r="G130">
            <v>0.11798400000000001</v>
          </cell>
          <cell r="I130">
            <v>0.18931844961240299</v>
          </cell>
        </row>
        <row r="131">
          <cell r="C131">
            <v>0.13153799999999999</v>
          </cell>
          <cell r="E131">
            <v>0.123154</v>
          </cell>
          <cell r="G131">
            <v>0.11869200000000001</v>
          </cell>
          <cell r="I131">
            <v>0.191379692307692</v>
          </cell>
        </row>
        <row r="132">
          <cell r="C132">
            <v>0.131603</v>
          </cell>
          <cell r="E132">
            <v>0.13595399999999999</v>
          </cell>
          <cell r="G132">
            <v>0.118092</v>
          </cell>
          <cell r="I132">
            <v>0.19055404580152599</v>
          </cell>
        </row>
        <row r="133">
          <cell r="C133">
            <v>0.131742</v>
          </cell>
          <cell r="E133">
            <v>0.13492399999999999</v>
          </cell>
          <cell r="G133">
            <v>0.11848499999999999</v>
          </cell>
          <cell r="I133">
            <v>0.19389848484848399</v>
          </cell>
        </row>
        <row r="134">
          <cell r="C134">
            <v>0.13225600000000001</v>
          </cell>
          <cell r="E134">
            <v>0.12939800000000001</v>
          </cell>
          <cell r="G134">
            <v>0.11812</v>
          </cell>
          <cell r="I134">
            <v>0.19438917293232999</v>
          </cell>
        </row>
        <row r="135">
          <cell r="C135">
            <v>0.132687</v>
          </cell>
          <cell r="E135">
            <v>0.12843299999999999</v>
          </cell>
          <cell r="G135">
            <v>0.119627</v>
          </cell>
          <cell r="I135">
            <v>0.19286940298507399</v>
          </cell>
        </row>
        <row r="136">
          <cell r="C136">
            <v>0.13222200000000001</v>
          </cell>
          <cell r="E136">
            <v>0.124519</v>
          </cell>
          <cell r="G136">
            <v>0.118296</v>
          </cell>
          <cell r="I136">
            <v>0.191767703703703</v>
          </cell>
        </row>
        <row r="137">
          <cell r="C137">
            <v>0.134632</v>
          </cell>
          <cell r="E137">
            <v>0.13095599999999999</v>
          </cell>
          <cell r="G137">
            <v>0.11845600000000001</v>
          </cell>
          <cell r="I137">
            <v>0.193503088235294</v>
          </cell>
        </row>
        <row r="138">
          <cell r="C138">
            <v>0.13189799999999999</v>
          </cell>
          <cell r="E138">
            <v>0.121241</v>
          </cell>
          <cell r="G138">
            <v>0.119562</v>
          </cell>
          <cell r="I138">
            <v>0.19206700729927001</v>
          </cell>
        </row>
        <row r="139">
          <cell r="C139">
            <v>0.132246</v>
          </cell>
          <cell r="E139">
            <v>0.13050700000000001</v>
          </cell>
          <cell r="G139">
            <v>0.118478</v>
          </cell>
          <cell r="I139">
            <v>0.19352492753623099</v>
          </cell>
        </row>
        <row r="140">
          <cell r="C140">
            <v>0.132302</v>
          </cell>
          <cell r="E140">
            <v>0.12812899999999999</v>
          </cell>
          <cell r="G140">
            <v>0.11913700000000001</v>
          </cell>
          <cell r="I140">
            <v>0.19329021582733799</v>
          </cell>
        </row>
        <row r="141">
          <cell r="C141">
            <v>0.13250000000000001</v>
          </cell>
          <cell r="E141">
            <v>0.124357</v>
          </cell>
          <cell r="G141">
            <v>0.118714</v>
          </cell>
          <cell r="I141">
            <v>0.197848285714285</v>
          </cell>
        </row>
        <row r="142">
          <cell r="C142">
            <v>0.13283700000000001</v>
          </cell>
          <cell r="E142">
            <v>0.12914900000000001</v>
          </cell>
          <cell r="G142">
            <v>0.118794</v>
          </cell>
          <cell r="I142">
            <v>0.19592595744680799</v>
          </cell>
        </row>
        <row r="143">
          <cell r="C143">
            <v>0.132606</v>
          </cell>
          <cell r="E143">
            <v>0.12542300000000001</v>
          </cell>
          <cell r="G143">
            <v>0.119437</v>
          </cell>
          <cell r="I143">
            <v>0.194653943661971</v>
          </cell>
        </row>
        <row r="144">
          <cell r="C144">
            <v>0.132797</v>
          </cell>
          <cell r="E144">
            <v>0.13993</v>
          </cell>
          <cell r="G144">
            <v>0.11965000000000001</v>
          </cell>
          <cell r="I144">
            <v>0.19841118881118799</v>
          </cell>
        </row>
        <row r="145">
          <cell r="C145">
            <v>0.13277800000000001</v>
          </cell>
          <cell r="E145">
            <v>0.12645799999999999</v>
          </cell>
          <cell r="G145">
            <v>0.12</v>
          </cell>
          <cell r="I145">
            <v>0.19539888888888801</v>
          </cell>
        </row>
        <row r="146">
          <cell r="C146">
            <v>0.13275899999999999</v>
          </cell>
          <cell r="E146">
            <v>0.125586</v>
          </cell>
          <cell r="G146">
            <v>0.12048300000000001</v>
          </cell>
          <cell r="I146">
            <v>0.19789158620689601</v>
          </cell>
        </row>
        <row r="147">
          <cell r="C147">
            <v>0.13301399999999999</v>
          </cell>
          <cell r="E147">
            <v>0.13020499999999999</v>
          </cell>
          <cell r="G147">
            <v>0.12006799999999999</v>
          </cell>
          <cell r="I147">
            <v>0.20117589041095801</v>
          </cell>
        </row>
        <row r="148">
          <cell r="C148">
            <v>0.13319700000000001</v>
          </cell>
          <cell r="E148">
            <v>0.138844</v>
          </cell>
          <cell r="G148">
            <v>0.120272</v>
          </cell>
          <cell r="I148">
            <v>0.19640870748299299</v>
          </cell>
        </row>
        <row r="149">
          <cell r="C149">
            <v>0.13331100000000001</v>
          </cell>
          <cell r="E149">
            <v>0.13655400000000001</v>
          </cell>
          <cell r="G149">
            <v>0.12013500000000001</v>
          </cell>
          <cell r="I149">
            <v>0.196962432432432</v>
          </cell>
        </row>
        <row r="150">
          <cell r="C150">
            <v>0.13355700000000001</v>
          </cell>
          <cell r="E150">
            <v>0.13697999999999999</v>
          </cell>
          <cell r="G150">
            <v>0.120403</v>
          </cell>
          <cell r="I150">
            <v>0.19771758389261701</v>
          </cell>
        </row>
        <row r="151">
          <cell r="C151">
            <v>0.13333300000000001</v>
          </cell>
          <cell r="E151">
            <v>0.13073299999999999</v>
          </cell>
          <cell r="G151">
            <v>0.1206</v>
          </cell>
          <cell r="I151">
            <v>0.198062666666666</v>
          </cell>
        </row>
        <row r="152">
          <cell r="C152">
            <v>0.13417200000000001</v>
          </cell>
          <cell r="E152">
            <v>0.12986800000000001</v>
          </cell>
          <cell r="G152">
            <v>0.12059599999999999</v>
          </cell>
          <cell r="I152">
            <v>0.19628000000000001</v>
          </cell>
        </row>
        <row r="153">
          <cell r="C153">
            <v>0.13375000000000001</v>
          </cell>
          <cell r="E153">
            <v>0.136908</v>
          </cell>
          <cell r="G153">
            <v>0.121118</v>
          </cell>
          <cell r="I153">
            <v>0.19624460526315701</v>
          </cell>
        </row>
        <row r="154">
          <cell r="C154">
            <v>0.13411799999999999</v>
          </cell>
          <cell r="E154">
            <v>0.136013</v>
          </cell>
          <cell r="G154">
            <v>0.12071900000000001</v>
          </cell>
          <cell r="I154">
            <v>0.196057124183006</v>
          </cell>
        </row>
        <row r="155">
          <cell r="C155">
            <v>0.133961</v>
          </cell>
          <cell r="E155">
            <v>0.12993499999999999</v>
          </cell>
          <cell r="G155">
            <v>0.12103899999999999</v>
          </cell>
          <cell r="I155">
            <v>0.205987012987012</v>
          </cell>
        </row>
        <row r="156">
          <cell r="C156">
            <v>0.13387099999999999</v>
          </cell>
          <cell r="E156">
            <v>0.13167699999999999</v>
          </cell>
          <cell r="G156">
            <v>0.121097</v>
          </cell>
          <cell r="I156">
            <v>0.20370438709677399</v>
          </cell>
        </row>
        <row r="157">
          <cell r="C157">
            <v>0.13423099999999999</v>
          </cell>
          <cell r="E157">
            <v>0.12698699999999999</v>
          </cell>
          <cell r="G157">
            <v>0.12153799999999999</v>
          </cell>
          <cell r="I157">
            <v>0.20592820512820501</v>
          </cell>
        </row>
        <row r="158">
          <cell r="C158">
            <v>0.134522</v>
          </cell>
          <cell r="E158">
            <v>0.13636899999999999</v>
          </cell>
          <cell r="G158">
            <v>0.12159200000000001</v>
          </cell>
          <cell r="I158">
            <v>0.22018203821655999</v>
          </cell>
        </row>
        <row r="159">
          <cell r="C159">
            <v>0.13525300000000001</v>
          </cell>
          <cell r="E159">
            <v>0.13297500000000001</v>
          </cell>
          <cell r="G159">
            <v>0.121962</v>
          </cell>
          <cell r="I159">
            <v>0.229975189873417</v>
          </cell>
        </row>
        <row r="160">
          <cell r="C160">
            <v>0.13415099999999999</v>
          </cell>
          <cell r="E160">
            <v>0.130881</v>
          </cell>
          <cell r="G160">
            <v>0.121824</v>
          </cell>
          <cell r="I160">
            <v>0.21022968553459101</v>
          </cell>
        </row>
        <row r="161">
          <cell r="C161">
            <v>0.13431299999999999</v>
          </cell>
          <cell r="E161">
            <v>0.13131200000000001</v>
          </cell>
          <cell r="G161">
            <v>0.122063</v>
          </cell>
          <cell r="I161">
            <v>0.20155762499999999</v>
          </cell>
        </row>
        <row r="162">
          <cell r="C162">
            <v>0.13441</v>
          </cell>
          <cell r="E162">
            <v>0.125528</v>
          </cell>
          <cell r="G162">
            <v>0.12192500000000001</v>
          </cell>
          <cell r="I162">
            <v>0.20293900621118</v>
          </cell>
        </row>
        <row r="163">
          <cell r="C163">
            <v>0.13506199999999999</v>
          </cell>
          <cell r="E163">
            <v>0.13092599999999999</v>
          </cell>
          <cell r="G163">
            <v>0.12216</v>
          </cell>
          <cell r="I163">
            <v>0.20435012345678999</v>
          </cell>
        </row>
        <row r="164">
          <cell r="C164">
            <v>0.13472400000000001</v>
          </cell>
          <cell r="E164">
            <v>0.126442</v>
          </cell>
          <cell r="G164">
            <v>0.122209</v>
          </cell>
          <cell r="I164">
            <v>0.202947975460122</v>
          </cell>
        </row>
        <row r="165">
          <cell r="C165">
            <v>0.13475599999999999</v>
          </cell>
          <cell r="E165">
            <v>0.136098</v>
          </cell>
          <cell r="G165">
            <v>0.122317</v>
          </cell>
          <cell r="I165">
            <v>0.202297560975609</v>
          </cell>
        </row>
        <row r="166">
          <cell r="C166">
            <v>0.135212</v>
          </cell>
          <cell r="E166">
            <v>0.135879</v>
          </cell>
          <cell r="G166">
            <v>0.12242400000000001</v>
          </cell>
          <cell r="I166">
            <v>0.20204315151515101</v>
          </cell>
        </row>
        <row r="167">
          <cell r="C167">
            <v>0.13481899999999999</v>
          </cell>
          <cell r="E167">
            <v>0.13144600000000001</v>
          </cell>
          <cell r="G167">
            <v>0.12259</v>
          </cell>
          <cell r="I167">
            <v>0.204301807228915</v>
          </cell>
        </row>
        <row r="168">
          <cell r="C168">
            <v>0.13508999999999999</v>
          </cell>
          <cell r="E168">
            <v>0.131796</v>
          </cell>
          <cell r="G168">
            <v>0.12317400000000001</v>
          </cell>
          <cell r="I168">
            <v>0.20047808383233501</v>
          </cell>
        </row>
        <row r="169">
          <cell r="C169">
            <v>0.13511899999999999</v>
          </cell>
          <cell r="E169">
            <v>0.13053600000000001</v>
          </cell>
          <cell r="G169">
            <v>0.12303600000000001</v>
          </cell>
          <cell r="I169">
            <v>0.20106392857142799</v>
          </cell>
        </row>
        <row r="170">
          <cell r="C170">
            <v>0.13562099999999999</v>
          </cell>
          <cell r="E170">
            <v>0.136154</v>
          </cell>
          <cell r="G170">
            <v>0.123905</v>
          </cell>
          <cell r="I170">
            <v>0.201510650887573</v>
          </cell>
        </row>
        <row r="171">
          <cell r="C171">
            <v>0.137353</v>
          </cell>
          <cell r="E171">
            <v>0.13070599999999999</v>
          </cell>
          <cell r="G171">
            <v>0.122765</v>
          </cell>
          <cell r="I171">
            <v>0.20478482352941099</v>
          </cell>
        </row>
        <row r="172">
          <cell r="C172">
            <v>0.135965</v>
          </cell>
          <cell r="E172">
            <v>0.13941500000000001</v>
          </cell>
          <cell r="G172">
            <v>0.123099</v>
          </cell>
          <cell r="I172">
            <v>0.20904432748537999</v>
          </cell>
        </row>
        <row r="173">
          <cell r="C173">
            <v>0.13581399999999999</v>
          </cell>
          <cell r="E173">
            <v>0.12726699999999999</v>
          </cell>
          <cell r="G173">
            <v>0.123488</v>
          </cell>
          <cell r="I173">
            <v>0.205767209302325</v>
          </cell>
        </row>
        <row r="174">
          <cell r="C174">
            <v>0.13635800000000001</v>
          </cell>
          <cell r="E174">
            <v>0.134104</v>
          </cell>
          <cell r="G174">
            <v>0.12375700000000001</v>
          </cell>
          <cell r="I174">
            <v>0.20416473988439299</v>
          </cell>
        </row>
        <row r="175">
          <cell r="C175">
            <v>0.13574700000000001</v>
          </cell>
          <cell r="E175">
            <v>0.138046</v>
          </cell>
          <cell r="G175">
            <v>0.123736</v>
          </cell>
          <cell r="I175">
            <v>0.20738229885057399</v>
          </cell>
        </row>
        <row r="176">
          <cell r="C176">
            <v>0.13628599999999999</v>
          </cell>
          <cell r="E176">
            <v>0.13611400000000001</v>
          </cell>
          <cell r="G176">
            <v>0.123886</v>
          </cell>
          <cell r="I176">
            <v>0.205938628571428</v>
          </cell>
        </row>
        <row r="177">
          <cell r="C177">
            <v>0.139318</v>
          </cell>
          <cell r="E177">
            <v>0.129659</v>
          </cell>
          <cell r="G177">
            <v>0.123977</v>
          </cell>
          <cell r="I177">
            <v>0.205407045454545</v>
          </cell>
        </row>
        <row r="178">
          <cell r="C178">
            <v>0.136158</v>
          </cell>
          <cell r="E178">
            <v>0.14033899999999999</v>
          </cell>
          <cell r="G178">
            <v>0.124124</v>
          </cell>
          <cell r="I178">
            <v>0.22018937853107301</v>
          </cell>
        </row>
        <row r="179">
          <cell r="C179">
            <v>0.136404</v>
          </cell>
          <cell r="E179">
            <v>0.13938200000000001</v>
          </cell>
          <cell r="G179">
            <v>0.12443800000000001</v>
          </cell>
          <cell r="I179">
            <v>0.212505955056179</v>
          </cell>
        </row>
        <row r="180">
          <cell r="C180">
            <v>0.13642499999999999</v>
          </cell>
          <cell r="E180">
            <v>0.13916200000000001</v>
          </cell>
          <cell r="G180">
            <v>0.124469</v>
          </cell>
          <cell r="I180">
            <v>0.21288737430167501</v>
          </cell>
        </row>
        <row r="181">
          <cell r="C181">
            <v>0.13661100000000001</v>
          </cell>
          <cell r="E181">
            <v>0.13438900000000001</v>
          </cell>
          <cell r="G181">
            <v>0.124444</v>
          </cell>
          <cell r="I181">
            <v>0.20581722222222201</v>
          </cell>
        </row>
        <row r="182">
          <cell r="C182">
            <v>0.13674</v>
          </cell>
          <cell r="E182">
            <v>0.12922700000000001</v>
          </cell>
          <cell r="G182">
            <v>0.125083</v>
          </cell>
          <cell r="I182">
            <v>0.206407734806629</v>
          </cell>
        </row>
        <row r="183">
          <cell r="C183">
            <v>0.13796700000000001</v>
          </cell>
          <cell r="E183">
            <v>0.13516500000000001</v>
          </cell>
          <cell r="G183">
            <v>0.12489</v>
          </cell>
          <cell r="I183">
            <v>0.20481648351648299</v>
          </cell>
        </row>
        <row r="184">
          <cell r="C184">
            <v>0.13677600000000001</v>
          </cell>
          <cell r="E184">
            <v>0.14748600000000001</v>
          </cell>
          <cell r="G184">
            <v>0.124754</v>
          </cell>
          <cell r="I184">
            <v>0.20638786885245899</v>
          </cell>
        </row>
        <row r="185">
          <cell r="C185">
            <v>0.136576</v>
          </cell>
          <cell r="E185">
            <v>0.136848</v>
          </cell>
          <cell r="G185">
            <v>0.124946</v>
          </cell>
          <cell r="I185">
            <v>0.20545445652173899</v>
          </cell>
        </row>
        <row r="186">
          <cell r="C186">
            <v>0.13702700000000001</v>
          </cell>
          <cell r="E186">
            <v>0.12870300000000001</v>
          </cell>
          <cell r="G186">
            <v>0.125135</v>
          </cell>
          <cell r="I186">
            <v>0.20587232432432401</v>
          </cell>
        </row>
        <row r="187">
          <cell r="C187">
            <v>0.137097</v>
          </cell>
          <cell r="E187">
            <v>0.14188200000000001</v>
          </cell>
          <cell r="G187">
            <v>0.12559100000000001</v>
          </cell>
          <cell r="I187">
            <v>0.20560505376343999</v>
          </cell>
        </row>
        <row r="188">
          <cell r="C188">
            <v>0.13711200000000001</v>
          </cell>
          <cell r="E188">
            <v>0.13791400000000001</v>
          </cell>
          <cell r="G188">
            <v>0.12540100000000001</v>
          </cell>
          <cell r="I188">
            <v>0.20931839572192501</v>
          </cell>
        </row>
        <row r="189">
          <cell r="C189">
            <v>0.13686200000000001</v>
          </cell>
          <cell r="E189">
            <v>0.13622300000000001</v>
          </cell>
          <cell r="G189">
            <v>0.125691</v>
          </cell>
          <cell r="I189">
            <v>0.20639957446808499</v>
          </cell>
        </row>
        <row r="190">
          <cell r="C190">
            <v>0.13730200000000001</v>
          </cell>
          <cell r="E190">
            <v>0.13767199999999999</v>
          </cell>
          <cell r="G190">
            <v>0.12581999999999999</v>
          </cell>
          <cell r="I190">
            <v>0.207079894179894</v>
          </cell>
        </row>
        <row r="191">
          <cell r="C191">
            <v>0.13757900000000001</v>
          </cell>
          <cell r="E191">
            <v>0.13378899999999999</v>
          </cell>
          <cell r="G191">
            <v>0.12578900000000001</v>
          </cell>
          <cell r="I191">
            <v>0.208022421052631</v>
          </cell>
        </row>
        <row r="192">
          <cell r="C192">
            <v>0.13759199999999999</v>
          </cell>
          <cell r="E192">
            <v>0.13204199999999999</v>
          </cell>
          <cell r="G192">
            <v>0.12612599999999999</v>
          </cell>
          <cell r="I192">
            <v>0.20734753926701499</v>
          </cell>
        </row>
        <row r="193">
          <cell r="C193">
            <v>0.137708</v>
          </cell>
          <cell r="E193">
            <v>0.13447899999999999</v>
          </cell>
          <cell r="G193">
            <v>0.12609400000000001</v>
          </cell>
          <cell r="I193">
            <v>0.210134270833333</v>
          </cell>
        </row>
        <row r="194">
          <cell r="C194">
            <v>0.13808300000000001</v>
          </cell>
          <cell r="E194">
            <v>0.13481899999999999</v>
          </cell>
          <cell r="G194">
            <v>0.127306</v>
          </cell>
          <cell r="I194">
            <v>0.21301481865284899</v>
          </cell>
        </row>
        <row r="195">
          <cell r="C195">
            <v>0.13783500000000001</v>
          </cell>
          <cell r="E195">
            <v>0.136186</v>
          </cell>
          <cell r="G195">
            <v>0.12634000000000001</v>
          </cell>
          <cell r="I195">
            <v>0.21199268041237099</v>
          </cell>
        </row>
        <row r="196">
          <cell r="C196">
            <v>0.138154</v>
          </cell>
          <cell r="E196">
            <v>0.14164099999999999</v>
          </cell>
          <cell r="G196">
            <v>0.127385</v>
          </cell>
          <cell r="I196">
            <v>0.21070184615384599</v>
          </cell>
        </row>
        <row r="197">
          <cell r="C197">
            <v>0.13836699999999999</v>
          </cell>
          <cell r="E197">
            <v>0.13275500000000001</v>
          </cell>
          <cell r="G197">
            <v>0.12857099999999999</v>
          </cell>
          <cell r="I197">
            <v>0.21509061224489701</v>
          </cell>
        </row>
        <row r="198">
          <cell r="C198">
            <v>0.13827400000000001</v>
          </cell>
          <cell r="E198">
            <v>0.14629400000000001</v>
          </cell>
          <cell r="G198">
            <v>0.127919</v>
          </cell>
          <cell r="I198">
            <v>0.21485421319796899</v>
          </cell>
        </row>
        <row r="199">
          <cell r="C199">
            <v>0.138687</v>
          </cell>
          <cell r="E199">
            <v>0.13545499999999999</v>
          </cell>
          <cell r="G199">
            <v>0.12732299999999999</v>
          </cell>
          <cell r="I199">
            <v>0.21167878787878699</v>
          </cell>
        </row>
        <row r="200">
          <cell r="C200">
            <v>0.13869300000000001</v>
          </cell>
          <cell r="E200">
            <v>0.14080400000000001</v>
          </cell>
          <cell r="G200">
            <v>0.127638</v>
          </cell>
          <cell r="I200">
            <v>0.21392613065326599</v>
          </cell>
        </row>
        <row r="201">
          <cell r="C201">
            <v>0.13855000000000001</v>
          </cell>
          <cell r="E201">
            <v>0.15609999999999999</v>
          </cell>
          <cell r="G201">
            <v>0.12895000000000001</v>
          </cell>
          <cell r="I201">
            <v>0.21313099999999999</v>
          </cell>
        </row>
        <row r="202">
          <cell r="C202">
            <v>0.13830799999999999</v>
          </cell>
          <cell r="E202">
            <v>0.16233800000000001</v>
          </cell>
          <cell r="G202">
            <v>0.12985099999999999</v>
          </cell>
          <cell r="I202">
            <v>0.21688208955223801</v>
          </cell>
        </row>
        <row r="203">
          <cell r="C203">
            <v>0.138515</v>
          </cell>
          <cell r="E203">
            <v>0.141683</v>
          </cell>
          <cell r="G203">
            <v>0.128168</v>
          </cell>
          <cell r="I203">
            <v>0.21692831683168301</v>
          </cell>
        </row>
        <row r="204">
          <cell r="C204">
            <v>0.139655</v>
          </cell>
          <cell r="E204">
            <v>0.135074</v>
          </cell>
          <cell r="G204">
            <v>0.128966</v>
          </cell>
          <cell r="I204">
            <v>0.21451389162561499</v>
          </cell>
        </row>
        <row r="205">
          <cell r="C205">
            <v>0.13877500000000001</v>
          </cell>
          <cell r="E205">
            <v>0.13637299999999999</v>
          </cell>
          <cell r="G205">
            <v>0.128382</v>
          </cell>
          <cell r="I205">
            <v>0.213459607843137</v>
          </cell>
        </row>
        <row r="206">
          <cell r="C206">
            <v>0.138683</v>
          </cell>
          <cell r="E206">
            <v>0.137659</v>
          </cell>
          <cell r="G206">
            <v>0.12897600000000001</v>
          </cell>
          <cell r="I206">
            <v>0.230114048780487</v>
          </cell>
        </row>
        <row r="207">
          <cell r="C207">
            <v>0.13917499999999999</v>
          </cell>
          <cell r="E207">
            <v>0.134078</v>
          </cell>
          <cell r="G207">
            <v>0.129223</v>
          </cell>
          <cell r="I207">
            <v>0.226905242718446</v>
          </cell>
        </row>
        <row r="208">
          <cell r="C208">
            <v>0.13922699999999999</v>
          </cell>
          <cell r="E208">
            <v>0.12859899999999999</v>
          </cell>
          <cell r="G208">
            <v>0.12975800000000001</v>
          </cell>
          <cell r="I208">
            <v>0.24712241545893701</v>
          </cell>
        </row>
        <row r="209">
          <cell r="C209">
            <v>0.13947100000000001</v>
          </cell>
          <cell r="E209">
            <v>0.122212</v>
          </cell>
          <cell r="G209">
            <v>0.12927900000000001</v>
          </cell>
          <cell r="I209">
            <v>0.21592500000000001</v>
          </cell>
        </row>
        <row r="210">
          <cell r="C210">
            <v>0.139378</v>
          </cell>
          <cell r="E210">
            <v>0.14746400000000001</v>
          </cell>
          <cell r="G210">
            <v>0.129522</v>
          </cell>
          <cell r="I210">
            <v>0.21365272727272699</v>
          </cell>
        </row>
        <row r="211">
          <cell r="C211">
            <v>0.139381</v>
          </cell>
          <cell r="E211">
            <v>0.131524</v>
          </cell>
          <cell r="G211">
            <v>0.13042899999999999</v>
          </cell>
          <cell r="I211">
            <v>0.21104876190476099</v>
          </cell>
        </row>
        <row r="212">
          <cell r="C212">
            <v>0.139573</v>
          </cell>
          <cell r="E212">
            <v>0.13469200000000001</v>
          </cell>
          <cell r="G212">
            <v>0.130047</v>
          </cell>
          <cell r="I212">
            <v>0.21108559241706101</v>
          </cell>
        </row>
        <row r="213">
          <cell r="C213">
            <v>0.13966999999999999</v>
          </cell>
          <cell r="E213">
            <v>0.13750000000000001</v>
          </cell>
          <cell r="G213">
            <v>0.13070799999999999</v>
          </cell>
          <cell r="I213">
            <v>0.218866698113207</v>
          </cell>
        </row>
        <row r="214">
          <cell r="C214">
            <v>0.14014099999999999</v>
          </cell>
          <cell r="E214">
            <v>0.13760600000000001</v>
          </cell>
          <cell r="G214">
            <v>0.13037599999999999</v>
          </cell>
          <cell r="I214">
            <v>0.215994272300469</v>
          </cell>
        </row>
        <row r="215">
          <cell r="C215">
            <v>0.140047</v>
          </cell>
          <cell r="E215">
            <v>0.139346</v>
          </cell>
          <cell r="G215">
            <v>0.12934599999999999</v>
          </cell>
          <cell r="I215">
            <v>0.21864757009345701</v>
          </cell>
        </row>
        <row r="216">
          <cell r="C216">
            <v>0.139767</v>
          </cell>
          <cell r="E216">
            <v>0.14483699999999999</v>
          </cell>
          <cell r="G216">
            <v>0.12892999999999999</v>
          </cell>
          <cell r="I216">
            <v>0.216010697674418</v>
          </cell>
        </row>
        <row r="217">
          <cell r="C217">
            <v>0.140463</v>
          </cell>
          <cell r="E217">
            <v>0.14124999999999999</v>
          </cell>
          <cell r="G217">
            <v>0.12949099999999999</v>
          </cell>
          <cell r="I217">
            <v>0.21394462962962901</v>
          </cell>
        </row>
        <row r="218">
          <cell r="C218">
            <v>0.14235</v>
          </cell>
          <cell r="E218">
            <v>0.140184</v>
          </cell>
          <cell r="G218">
            <v>0.13018399999999999</v>
          </cell>
          <cell r="I218">
            <v>0.21479677419354801</v>
          </cell>
        </row>
        <row r="219">
          <cell r="C219">
            <v>0.141651</v>
          </cell>
          <cell r="E219">
            <v>0.13495399999999999</v>
          </cell>
          <cell r="G219">
            <v>0.12981699999999999</v>
          </cell>
          <cell r="I219">
            <v>0.215913394495412</v>
          </cell>
        </row>
        <row r="220">
          <cell r="C220">
            <v>0.14009099999999999</v>
          </cell>
          <cell r="E220">
            <v>0.13159799999999999</v>
          </cell>
          <cell r="G220">
            <v>0.129772</v>
          </cell>
          <cell r="I220">
            <v>0.21518401826483999</v>
          </cell>
        </row>
        <row r="221">
          <cell r="C221">
            <v>0.14040900000000001</v>
          </cell>
          <cell r="E221">
            <v>0.13927300000000001</v>
          </cell>
          <cell r="G221">
            <v>0.12954499999999999</v>
          </cell>
          <cell r="I221">
            <v>0.21414672727272699</v>
          </cell>
        </row>
        <row r="222">
          <cell r="C222">
            <v>0.140543</v>
          </cell>
          <cell r="E222">
            <v>0.15049799999999999</v>
          </cell>
          <cell r="G222">
            <v>0.12981899999999999</v>
          </cell>
          <cell r="I222">
            <v>0.217462262443438</v>
          </cell>
        </row>
        <row r="223">
          <cell r="C223">
            <v>0.14153199999999999</v>
          </cell>
          <cell r="E223">
            <v>0.136126</v>
          </cell>
          <cell r="G223">
            <v>0.12995499999999999</v>
          </cell>
          <cell r="I223">
            <v>0.21643549549549501</v>
          </cell>
        </row>
        <row r="224">
          <cell r="C224">
            <v>0.140538</v>
          </cell>
          <cell r="E224">
            <v>0.13461899999999999</v>
          </cell>
          <cell r="G224">
            <v>0.12991</v>
          </cell>
          <cell r="I224">
            <v>0.215181076233183</v>
          </cell>
        </row>
        <row r="225">
          <cell r="C225">
            <v>0.14133899999999999</v>
          </cell>
          <cell r="E225">
            <v>0.134018</v>
          </cell>
          <cell r="G225">
            <v>0.130134</v>
          </cell>
          <cell r="I225">
            <v>0.21488678571428499</v>
          </cell>
        </row>
        <row r="226">
          <cell r="C226">
            <v>0.140622</v>
          </cell>
          <cell r="E226">
            <v>0.13697799999999999</v>
          </cell>
          <cell r="G226">
            <v>0.130133</v>
          </cell>
          <cell r="I226">
            <v>0.21348284444444399</v>
          </cell>
        </row>
        <row r="227">
          <cell r="C227">
            <v>0.14084099999999999</v>
          </cell>
          <cell r="E227">
            <v>0.14526500000000001</v>
          </cell>
          <cell r="G227">
            <v>0.13031000000000001</v>
          </cell>
          <cell r="I227">
            <v>0.21429309734513199</v>
          </cell>
        </row>
        <row r="228">
          <cell r="C228">
            <v>0.142291</v>
          </cell>
          <cell r="E228">
            <v>0.13489000000000001</v>
          </cell>
          <cell r="G228">
            <v>0.13030800000000001</v>
          </cell>
          <cell r="I228">
            <v>0.21751938325991099</v>
          </cell>
        </row>
        <row r="229">
          <cell r="C229">
            <v>0.14096500000000001</v>
          </cell>
          <cell r="E229">
            <v>0.13956099999999999</v>
          </cell>
          <cell r="G229">
            <v>0.13048199999999999</v>
          </cell>
          <cell r="I229">
            <v>0.21740745614035001</v>
          </cell>
        </row>
        <row r="230">
          <cell r="C230">
            <v>0.14113500000000001</v>
          </cell>
          <cell r="E230">
            <v>0.13807900000000001</v>
          </cell>
          <cell r="G230">
            <v>0.13065499999999999</v>
          </cell>
          <cell r="I230">
            <v>0.21606550218340601</v>
          </cell>
        </row>
        <row r="231">
          <cell r="C231">
            <v>0.14378299999999999</v>
          </cell>
          <cell r="E231">
            <v>0.145348</v>
          </cell>
          <cell r="G231">
            <v>0.13095699999999999</v>
          </cell>
          <cell r="I231">
            <v>0.214623913043478</v>
          </cell>
        </row>
        <row r="232">
          <cell r="C232">
            <v>0.14402599999999999</v>
          </cell>
          <cell r="E232">
            <v>0.13948099999999999</v>
          </cell>
          <cell r="G232">
            <v>0.13082299999999999</v>
          </cell>
          <cell r="I232">
            <v>0.214518354978354</v>
          </cell>
        </row>
        <row r="233">
          <cell r="C233">
            <v>0.141379</v>
          </cell>
          <cell r="E233">
            <v>0.139741</v>
          </cell>
          <cell r="G233">
            <v>0.130991</v>
          </cell>
          <cell r="I233">
            <v>0.21660206896551701</v>
          </cell>
        </row>
        <row r="234">
          <cell r="C234">
            <v>0.14163100000000001</v>
          </cell>
          <cell r="E234">
            <v>0.14691000000000001</v>
          </cell>
          <cell r="G234">
            <v>0.130858</v>
          </cell>
          <cell r="I234">
            <v>0.21615957081545001</v>
          </cell>
        </row>
        <row r="235">
          <cell r="C235">
            <v>0.14158100000000001</v>
          </cell>
          <cell r="E235">
            <v>0.13769200000000001</v>
          </cell>
          <cell r="G235">
            <v>0.13153799999999999</v>
          </cell>
          <cell r="I235">
            <v>0.21777965811965799</v>
          </cell>
        </row>
        <row r="236">
          <cell r="C236">
            <v>0.14170199999999999</v>
          </cell>
          <cell r="E236">
            <v>0.13880899999999999</v>
          </cell>
          <cell r="G236">
            <v>0.131574</v>
          </cell>
          <cell r="I236">
            <v>0.21704663829787199</v>
          </cell>
        </row>
        <row r="237">
          <cell r="C237">
            <v>0.14194899999999999</v>
          </cell>
          <cell r="E237">
            <v>0.13991500000000001</v>
          </cell>
          <cell r="G237">
            <v>0.13161</v>
          </cell>
          <cell r="I237">
            <v>0.21646957627118599</v>
          </cell>
        </row>
        <row r="238">
          <cell r="C238">
            <v>0.14219399999999999</v>
          </cell>
          <cell r="E238">
            <v>0.140211</v>
          </cell>
          <cell r="G238">
            <v>0.13097</v>
          </cell>
          <cell r="I238">
            <v>0.21673864978902899</v>
          </cell>
        </row>
        <row r="239">
          <cell r="C239">
            <v>0.14277300000000001</v>
          </cell>
          <cell r="E239">
            <v>0.14214299999999999</v>
          </cell>
          <cell r="G239">
            <v>0.131303</v>
          </cell>
          <cell r="I239">
            <v>0.21956974789915901</v>
          </cell>
        </row>
        <row r="240">
          <cell r="C240">
            <v>0.14221800000000001</v>
          </cell>
          <cell r="E240">
            <v>0.14150599999999999</v>
          </cell>
          <cell r="G240">
            <v>0.13175700000000001</v>
          </cell>
          <cell r="I240">
            <v>0.218291213389121</v>
          </cell>
        </row>
        <row r="241">
          <cell r="C241">
            <v>0.142542</v>
          </cell>
          <cell r="E241">
            <v>0.142625</v>
          </cell>
          <cell r="G241">
            <v>0.13133300000000001</v>
          </cell>
          <cell r="I241">
            <v>0.21931258333333301</v>
          </cell>
        </row>
        <row r="242">
          <cell r="C242">
            <v>0.14265600000000001</v>
          </cell>
          <cell r="E242">
            <v>0.15116199999999999</v>
          </cell>
          <cell r="G242">
            <v>0.13373399999999999</v>
          </cell>
          <cell r="I242">
            <v>0.21680074688796599</v>
          </cell>
        </row>
        <row r="243">
          <cell r="C243">
            <v>0.14202500000000001</v>
          </cell>
          <cell r="E243">
            <v>0.14557899999999999</v>
          </cell>
          <cell r="G243">
            <v>0.133802</v>
          </cell>
          <cell r="I243">
            <v>0.218289504132231</v>
          </cell>
        </row>
        <row r="244">
          <cell r="C244">
            <v>0.142428</v>
          </cell>
          <cell r="E244">
            <v>0.147037</v>
          </cell>
          <cell r="G244">
            <v>0.13172800000000001</v>
          </cell>
          <cell r="I244">
            <v>0.217205102880658</v>
          </cell>
        </row>
        <row r="245">
          <cell r="C245">
            <v>0.14258199999999999</v>
          </cell>
          <cell r="E245">
            <v>0.13614799999999999</v>
          </cell>
          <cell r="G245">
            <v>0.131885</v>
          </cell>
          <cell r="I245">
            <v>0.217634508196721</v>
          </cell>
        </row>
        <row r="246">
          <cell r="C246">
            <v>0.14269399999999999</v>
          </cell>
          <cell r="E246">
            <v>0.139714</v>
          </cell>
          <cell r="G246">
            <v>0.13175500000000001</v>
          </cell>
          <cell r="I246">
            <v>0.22008987755102</v>
          </cell>
        </row>
        <row r="247">
          <cell r="C247">
            <v>0.14264199999999999</v>
          </cell>
          <cell r="E247">
            <v>0.13894300000000001</v>
          </cell>
          <cell r="G247">
            <v>0.13211400000000001</v>
          </cell>
          <cell r="I247">
            <v>0.219079837398374</v>
          </cell>
        </row>
        <row r="248">
          <cell r="C248">
            <v>0.14263200000000001</v>
          </cell>
          <cell r="E248">
            <v>0.14121500000000001</v>
          </cell>
          <cell r="G248">
            <v>0.132794</v>
          </cell>
          <cell r="I248">
            <v>0.21864032388663901</v>
          </cell>
        </row>
        <row r="249">
          <cell r="C249">
            <v>0.14487900000000001</v>
          </cell>
          <cell r="E249">
            <v>0.14193500000000001</v>
          </cell>
          <cell r="G249">
            <v>0.13217699999999999</v>
          </cell>
          <cell r="I249">
            <v>0.21864629032258001</v>
          </cell>
        </row>
        <row r="250">
          <cell r="C250">
            <v>0.14289199999999999</v>
          </cell>
          <cell r="E250">
            <v>0.13963900000000001</v>
          </cell>
          <cell r="G250">
            <v>0.13224900000000001</v>
          </cell>
          <cell r="I250">
            <v>0.21918265060240899</v>
          </cell>
        </row>
        <row r="251">
          <cell r="C251">
            <v>0.14316000000000001</v>
          </cell>
          <cell r="E251">
            <v>0.14652000000000001</v>
          </cell>
          <cell r="G251">
            <v>0.13303999999999999</v>
          </cell>
          <cell r="I251">
            <v>0.22010167999999999</v>
          </cell>
        </row>
        <row r="252">
          <cell r="C252">
            <v>0.14294799999999999</v>
          </cell>
          <cell r="E252">
            <v>0.14593600000000001</v>
          </cell>
          <cell r="G252">
            <v>0.13247</v>
          </cell>
          <cell r="I252">
            <v>0.21883521912350501</v>
          </cell>
        </row>
        <row r="253">
          <cell r="C253">
            <v>0.14373</v>
          </cell>
          <cell r="E253">
            <v>0.14138899999999999</v>
          </cell>
          <cell r="G253">
            <v>0.132579</v>
          </cell>
          <cell r="I253">
            <v>0.218733333333333</v>
          </cell>
        </row>
        <row r="254">
          <cell r="C254">
            <v>0.14335999999999999</v>
          </cell>
          <cell r="E254">
            <v>0.14118600000000001</v>
          </cell>
          <cell r="G254">
            <v>0.13272700000000001</v>
          </cell>
          <cell r="I254">
            <v>0.21980703557312201</v>
          </cell>
        </row>
        <row r="255">
          <cell r="C255">
            <v>0.143701</v>
          </cell>
          <cell r="E255">
            <v>0.13783500000000001</v>
          </cell>
          <cell r="G255">
            <v>0.132795</v>
          </cell>
          <cell r="I255">
            <v>0.21969511811023601</v>
          </cell>
        </row>
        <row r="256">
          <cell r="C256">
            <v>0.145922</v>
          </cell>
          <cell r="E256">
            <v>0.154392</v>
          </cell>
          <cell r="G256">
            <v>0.13266700000000001</v>
          </cell>
          <cell r="I256">
            <v>0.221908078431372</v>
          </cell>
        </row>
        <row r="257">
          <cell r="C257">
            <v>0.14418</v>
          </cell>
          <cell r="E257">
            <v>0.143789</v>
          </cell>
          <cell r="G257">
            <v>0.13269500000000001</v>
          </cell>
          <cell r="I257">
            <v>0.2195784375</v>
          </cell>
        </row>
        <row r="258">
          <cell r="C258">
            <v>0.14389099999999999</v>
          </cell>
          <cell r="E258">
            <v>0.15323000000000001</v>
          </cell>
          <cell r="G258">
            <v>0.133385</v>
          </cell>
          <cell r="I258">
            <v>0.22211276264591401</v>
          </cell>
        </row>
        <row r="259">
          <cell r="C259">
            <v>0.14438000000000001</v>
          </cell>
          <cell r="E259">
            <v>0.14186000000000001</v>
          </cell>
          <cell r="G259">
            <v>0.13317799999999999</v>
          </cell>
          <cell r="I259">
            <v>0.221430697674418</v>
          </cell>
        </row>
        <row r="260">
          <cell r="C260">
            <v>0.14386099999999999</v>
          </cell>
          <cell r="E260">
            <v>0.150618</v>
          </cell>
          <cell r="G260">
            <v>0.134131</v>
          </cell>
          <cell r="I260">
            <v>0.22049042471042399</v>
          </cell>
        </row>
        <row r="261">
          <cell r="C261">
            <v>0.14519199999999999</v>
          </cell>
          <cell r="E261">
            <v>0.144538</v>
          </cell>
          <cell r="G261">
            <v>0.13323099999999999</v>
          </cell>
          <cell r="I261">
            <v>0.22105230769230699</v>
          </cell>
        </row>
        <row r="262">
          <cell r="C262">
            <v>0.144176</v>
          </cell>
          <cell r="E262">
            <v>0.139464</v>
          </cell>
          <cell r="G262">
            <v>0.134521</v>
          </cell>
          <cell r="I262">
            <v>0.22075478927202999</v>
          </cell>
        </row>
        <row r="263">
          <cell r="C263">
            <v>0.14419799999999999</v>
          </cell>
          <cell r="E263">
            <v>0.14343500000000001</v>
          </cell>
          <cell r="G263">
            <v>0.13377900000000001</v>
          </cell>
          <cell r="I263">
            <v>0.22117122137404499</v>
          </cell>
        </row>
        <row r="264">
          <cell r="C264">
            <v>0.144373</v>
          </cell>
          <cell r="E264">
            <v>0.14144499999999999</v>
          </cell>
          <cell r="G264">
            <v>0.13414400000000001</v>
          </cell>
          <cell r="I264">
            <v>0.220639619771863</v>
          </cell>
        </row>
        <row r="265">
          <cell r="C265">
            <v>0.14446999999999999</v>
          </cell>
          <cell r="E265">
            <v>0.146174</v>
          </cell>
          <cell r="G265">
            <v>0.13375000000000001</v>
          </cell>
          <cell r="I265">
            <v>0.22253249999999999</v>
          </cell>
        </row>
        <row r="266">
          <cell r="C266">
            <v>0.14449100000000001</v>
          </cell>
          <cell r="E266">
            <v>0.13724500000000001</v>
          </cell>
          <cell r="G266">
            <v>0.133774</v>
          </cell>
          <cell r="I266">
            <v>0.22506294339622601</v>
          </cell>
        </row>
        <row r="267">
          <cell r="C267">
            <v>0.144398</v>
          </cell>
          <cell r="E267">
            <v>0.14924799999999999</v>
          </cell>
          <cell r="G267">
            <v>0.133684</v>
          </cell>
          <cell r="I267">
            <v>0.24670045112781899</v>
          </cell>
        </row>
        <row r="268">
          <cell r="C268">
            <v>0.14528099999999999</v>
          </cell>
          <cell r="E268">
            <v>0.14618</v>
          </cell>
          <cell r="G268">
            <v>0.13400699999999999</v>
          </cell>
          <cell r="I268">
            <v>0.24211932584269599</v>
          </cell>
        </row>
        <row r="269">
          <cell r="C269">
            <v>0.144515</v>
          </cell>
          <cell r="E269">
            <v>0.14414199999999999</v>
          </cell>
          <cell r="G269">
            <v>0.13417899999999999</v>
          </cell>
          <cell r="I269">
            <v>0.22872134328358201</v>
          </cell>
        </row>
        <row r="270">
          <cell r="C270">
            <v>0.14494399999999999</v>
          </cell>
          <cell r="E270">
            <v>0.14955399999999999</v>
          </cell>
          <cell r="G270">
            <v>0.13486999999999999</v>
          </cell>
          <cell r="I270">
            <v>0.227080297397769</v>
          </cell>
        </row>
        <row r="271">
          <cell r="C271">
            <v>0.14474100000000001</v>
          </cell>
          <cell r="E271">
            <v>0.15196299999999999</v>
          </cell>
          <cell r="G271">
            <v>0.13414799999999999</v>
          </cell>
          <cell r="I271">
            <v>0.22795762962962901</v>
          </cell>
        </row>
        <row r="272">
          <cell r="C272">
            <v>0.145203</v>
          </cell>
          <cell r="E272">
            <v>0.13738</v>
          </cell>
          <cell r="G272">
            <v>0.135018</v>
          </cell>
          <cell r="I272">
            <v>0.22359601476014701</v>
          </cell>
        </row>
        <row r="273">
          <cell r="C273">
            <v>0.14540400000000001</v>
          </cell>
          <cell r="E273">
            <v>0.15084600000000001</v>
          </cell>
          <cell r="G273">
            <v>0.13444900000000001</v>
          </cell>
          <cell r="I273">
            <v>0.22532705882352899</v>
          </cell>
        </row>
        <row r="274">
          <cell r="C274">
            <v>0.14512800000000001</v>
          </cell>
          <cell r="E274">
            <v>0.145897</v>
          </cell>
          <cell r="G274">
            <v>0.13597100000000001</v>
          </cell>
          <cell r="I274">
            <v>0.226833846153846</v>
          </cell>
        </row>
        <row r="275">
          <cell r="C275">
            <v>0.14518200000000001</v>
          </cell>
          <cell r="E275">
            <v>0.140985</v>
          </cell>
          <cell r="G275">
            <v>0.13572999999999999</v>
          </cell>
          <cell r="I275">
            <v>0.23706992700729901</v>
          </cell>
        </row>
        <row r="276">
          <cell r="C276">
            <v>0.14578199999999999</v>
          </cell>
          <cell r="E276">
            <v>0.145564</v>
          </cell>
          <cell r="G276">
            <v>0.13639999999999999</v>
          </cell>
          <cell r="I276">
            <v>0.22505374545454501</v>
          </cell>
        </row>
        <row r="277">
          <cell r="C277">
            <v>0.14557999999999999</v>
          </cell>
          <cell r="E277">
            <v>0.145036</v>
          </cell>
          <cell r="G277">
            <v>0.13572500000000001</v>
          </cell>
          <cell r="I277">
            <v>0.22691521739130399</v>
          </cell>
        </row>
        <row r="278">
          <cell r="C278">
            <v>0.14530699999999999</v>
          </cell>
          <cell r="E278">
            <v>0.142347</v>
          </cell>
          <cell r="G278">
            <v>0.13639000000000001</v>
          </cell>
          <cell r="I278">
            <v>0.22776743682310399</v>
          </cell>
        </row>
        <row r="279">
          <cell r="C279">
            <v>0.14611499999999999</v>
          </cell>
          <cell r="E279">
            <v>0.146151</v>
          </cell>
          <cell r="G279">
            <v>0.13658300000000001</v>
          </cell>
          <cell r="I279">
            <v>0.23322582733812899</v>
          </cell>
        </row>
        <row r="280">
          <cell r="C280">
            <v>0.14562700000000001</v>
          </cell>
          <cell r="E280">
            <v>0.14562700000000001</v>
          </cell>
          <cell r="G280">
            <v>0.13580600000000001</v>
          </cell>
          <cell r="I280">
            <v>0.22878953405017899</v>
          </cell>
        </row>
        <row r="281">
          <cell r="C281">
            <v>0.14635699999999999</v>
          </cell>
          <cell r="E281">
            <v>0.143679</v>
          </cell>
          <cell r="G281">
            <v>0.13517899999999999</v>
          </cell>
          <cell r="I281">
            <v>0.228211928571428</v>
          </cell>
        </row>
        <row r="282">
          <cell r="C282">
            <v>0.14637</v>
          </cell>
          <cell r="E282">
            <v>0.144591</v>
          </cell>
          <cell r="G282">
            <v>0.13569400000000001</v>
          </cell>
          <cell r="I282">
            <v>0.226447188612099</v>
          </cell>
        </row>
        <row r="283">
          <cell r="C283">
            <v>0.14563799999999999</v>
          </cell>
          <cell r="E283">
            <v>0.14124100000000001</v>
          </cell>
          <cell r="G283">
            <v>0.137624</v>
          </cell>
          <cell r="I283">
            <v>0.22727624113475101</v>
          </cell>
        </row>
        <row r="284">
          <cell r="C284">
            <v>0.14607800000000001</v>
          </cell>
          <cell r="E284">
            <v>0.14749100000000001</v>
          </cell>
          <cell r="G284">
            <v>0.136714</v>
          </cell>
          <cell r="I284">
            <v>0.225486501766784</v>
          </cell>
        </row>
        <row r="285">
          <cell r="C285">
            <v>0.14672499999999999</v>
          </cell>
          <cell r="E285">
            <v>0.14000000000000001</v>
          </cell>
          <cell r="G285">
            <v>0.137993</v>
          </cell>
          <cell r="I285">
            <v>0.230270915492957</v>
          </cell>
        </row>
        <row r="286">
          <cell r="C286">
            <v>0.14635100000000001</v>
          </cell>
          <cell r="E286">
            <v>0.14396500000000001</v>
          </cell>
          <cell r="G286">
            <v>0.13624600000000001</v>
          </cell>
          <cell r="I286">
            <v>0.22638147368420999</v>
          </cell>
        </row>
        <row r="287">
          <cell r="C287">
            <v>0.145979</v>
          </cell>
          <cell r="E287">
            <v>0.151084</v>
          </cell>
          <cell r="G287">
            <v>0.13678299999999999</v>
          </cell>
          <cell r="I287">
            <v>0.229500559440559</v>
          </cell>
        </row>
        <row r="288">
          <cell r="C288">
            <v>0.145958</v>
          </cell>
          <cell r="E288">
            <v>0.148118</v>
          </cell>
          <cell r="G288">
            <v>0.13648099999999999</v>
          </cell>
          <cell r="I288">
            <v>0.231099860627177</v>
          </cell>
        </row>
        <row r="289">
          <cell r="C289">
            <v>0.14708299999999999</v>
          </cell>
          <cell r="E289">
            <v>0.14524300000000001</v>
          </cell>
          <cell r="G289">
            <v>0.136493</v>
          </cell>
          <cell r="I289">
            <v>0.227422916666666</v>
          </cell>
        </row>
        <row r="290">
          <cell r="C290">
            <v>0.14737</v>
          </cell>
          <cell r="E290">
            <v>0.146817</v>
          </cell>
          <cell r="G290">
            <v>0.136436</v>
          </cell>
          <cell r="I290">
            <v>0.22674221453287099</v>
          </cell>
        </row>
        <row r="291">
          <cell r="C291">
            <v>0.14641399999999999</v>
          </cell>
          <cell r="E291">
            <v>0.149448</v>
          </cell>
          <cell r="G291">
            <v>0.136793</v>
          </cell>
          <cell r="I291">
            <v>0.22704724137931001</v>
          </cell>
        </row>
        <row r="292">
          <cell r="C292">
            <v>0.147148</v>
          </cell>
          <cell r="E292">
            <v>0.140206</v>
          </cell>
          <cell r="G292">
            <v>0.137216</v>
          </cell>
          <cell r="I292">
            <v>0.22796556701030901</v>
          </cell>
        </row>
        <row r="293">
          <cell r="C293">
            <v>0.14832200000000001</v>
          </cell>
          <cell r="E293">
            <v>0.146815</v>
          </cell>
          <cell r="G293">
            <v>0.13722599999999999</v>
          </cell>
          <cell r="I293">
            <v>0.23028465753424601</v>
          </cell>
        </row>
        <row r="294">
          <cell r="C294">
            <v>0.14672399999999999</v>
          </cell>
          <cell r="E294">
            <v>0.14413000000000001</v>
          </cell>
          <cell r="G294">
            <v>0.13706499999999999</v>
          </cell>
          <cell r="I294">
            <v>0.22842477815699599</v>
          </cell>
        </row>
        <row r="295">
          <cell r="C295">
            <v>0.14659900000000001</v>
          </cell>
          <cell r="E295">
            <v>0.14979600000000001</v>
          </cell>
          <cell r="G295">
            <v>0.137041</v>
          </cell>
          <cell r="I295">
            <v>0.227778095238095</v>
          </cell>
        </row>
        <row r="296">
          <cell r="C296">
            <v>0.14749200000000001</v>
          </cell>
          <cell r="E296">
            <v>0.14857600000000001</v>
          </cell>
          <cell r="G296">
            <v>0.137322</v>
          </cell>
          <cell r="I296">
            <v>0.22888806779661</v>
          </cell>
        </row>
        <row r="297">
          <cell r="C297">
            <v>0.148142</v>
          </cell>
          <cell r="E297">
            <v>0.14807400000000001</v>
          </cell>
          <cell r="G297">
            <v>0.137601</v>
          </cell>
          <cell r="I297">
            <v>0.23056952702702699</v>
          </cell>
        </row>
        <row r="298">
          <cell r="C298">
            <v>0.147172</v>
          </cell>
          <cell r="E298">
            <v>0.14218900000000001</v>
          </cell>
          <cell r="G298">
            <v>0.13733999999999999</v>
          </cell>
          <cell r="I298">
            <v>0.23350686868686801</v>
          </cell>
        </row>
        <row r="299">
          <cell r="C299">
            <v>0.14724799999999999</v>
          </cell>
          <cell r="E299">
            <v>0.14573800000000001</v>
          </cell>
          <cell r="G299">
            <v>0.13724800000000001</v>
          </cell>
          <cell r="I299">
            <v>0.22772785234899301</v>
          </cell>
        </row>
        <row r="300">
          <cell r="C300">
            <v>0.14729100000000001</v>
          </cell>
          <cell r="E300">
            <v>0.15063499999999999</v>
          </cell>
          <cell r="G300">
            <v>0.137157</v>
          </cell>
          <cell r="I300">
            <v>0.22931190635451501</v>
          </cell>
        </row>
        <row r="301">
          <cell r="C301">
            <v>0.14710000000000001</v>
          </cell>
          <cell r="E301">
            <v>0.15079999999999999</v>
          </cell>
          <cell r="G301">
            <v>0.13746700000000001</v>
          </cell>
          <cell r="I301">
            <v>0.22991973333333299</v>
          </cell>
        </row>
        <row r="302">
          <cell r="C302">
            <v>0.14740900000000001</v>
          </cell>
          <cell r="E302">
            <v>0.145648</v>
          </cell>
          <cell r="G302">
            <v>0.13750799999999999</v>
          </cell>
          <cell r="I302">
            <v>0.23206544850498301</v>
          </cell>
        </row>
        <row r="303">
          <cell r="C303">
            <v>0.14788100000000001</v>
          </cell>
          <cell r="E303">
            <v>0.16039700000000001</v>
          </cell>
          <cell r="G303">
            <v>0.137517</v>
          </cell>
          <cell r="I303">
            <v>0.230044900662251</v>
          </cell>
        </row>
        <row r="304">
          <cell r="C304">
            <v>0.148812</v>
          </cell>
          <cell r="E304">
            <v>0.151947</v>
          </cell>
          <cell r="G304">
            <v>0.13828399999999999</v>
          </cell>
          <cell r="I304">
            <v>0.22873610561056101</v>
          </cell>
        </row>
        <row r="305">
          <cell r="C305">
            <v>0.148289</v>
          </cell>
          <cell r="E305">
            <v>0.14552599999999999</v>
          </cell>
          <cell r="G305">
            <v>0.137796</v>
          </cell>
          <cell r="I305">
            <v>0.235991578947368</v>
          </cell>
        </row>
        <row r="306">
          <cell r="C306">
            <v>0.14832799999999999</v>
          </cell>
          <cell r="E306">
            <v>0.15488499999999999</v>
          </cell>
          <cell r="G306">
            <v>0.13750799999999999</v>
          </cell>
          <cell r="I306">
            <v>0.232746426229508</v>
          </cell>
        </row>
        <row r="307">
          <cell r="C307">
            <v>0.147484</v>
          </cell>
          <cell r="E307">
            <v>0.155033</v>
          </cell>
          <cell r="G307">
            <v>0.13761399999999999</v>
          </cell>
          <cell r="I307">
            <v>0.229101307189542</v>
          </cell>
        </row>
        <row r="308">
          <cell r="C308">
            <v>0.147948</v>
          </cell>
          <cell r="E308">
            <v>0.148339</v>
          </cell>
          <cell r="G308">
            <v>0.13846900000000001</v>
          </cell>
          <cell r="I308">
            <v>0.23983550488599301</v>
          </cell>
        </row>
        <row r="309">
          <cell r="C309">
            <v>0.14788999999999999</v>
          </cell>
          <cell r="E309">
            <v>0.14558399999999999</v>
          </cell>
          <cell r="G309">
            <v>0.13789000000000001</v>
          </cell>
          <cell r="I309">
            <v>0.23281006493506401</v>
          </cell>
        </row>
        <row r="310">
          <cell r="C310">
            <v>0.148673</v>
          </cell>
          <cell r="E310">
            <v>0.151392</v>
          </cell>
          <cell r="G310">
            <v>0.137799</v>
          </cell>
          <cell r="I310">
            <v>0.23156563106796099</v>
          </cell>
        </row>
        <row r="311">
          <cell r="C311">
            <v>0.14796799999999999</v>
          </cell>
          <cell r="E311">
            <v>0.14474200000000001</v>
          </cell>
          <cell r="G311">
            <v>0.13822599999999999</v>
          </cell>
          <cell r="I311">
            <v>0.23117180645161201</v>
          </cell>
        </row>
        <row r="312">
          <cell r="C312">
            <v>0.148199</v>
          </cell>
          <cell r="E312">
            <v>0.14225099999999999</v>
          </cell>
          <cell r="G312">
            <v>0.138039</v>
          </cell>
          <cell r="I312">
            <v>0.23055344051446899</v>
          </cell>
        </row>
        <row r="313">
          <cell r="C313">
            <v>0.14810899999999999</v>
          </cell>
          <cell r="E313">
            <v>0.148558</v>
          </cell>
          <cell r="G313">
            <v>0.13820499999999999</v>
          </cell>
          <cell r="I313">
            <v>0.23495871794871701</v>
          </cell>
        </row>
        <row r="314">
          <cell r="C314">
            <v>0.14885000000000001</v>
          </cell>
          <cell r="E314">
            <v>0.14194899999999999</v>
          </cell>
          <cell r="G314">
            <v>0.13827500000000001</v>
          </cell>
          <cell r="I314">
            <v>0.236531309904153</v>
          </cell>
        </row>
        <row r="315">
          <cell r="C315">
            <v>0.148312</v>
          </cell>
          <cell r="E315">
            <v>0.14222899999999999</v>
          </cell>
          <cell r="G315">
            <v>0.13843900000000001</v>
          </cell>
          <cell r="I315">
            <v>0.23334630573248399</v>
          </cell>
        </row>
        <row r="316">
          <cell r="C316">
            <v>0.14911099999999999</v>
          </cell>
          <cell r="E316">
            <v>0.15107899999999999</v>
          </cell>
          <cell r="G316">
            <v>0.138984</v>
          </cell>
          <cell r="I316">
            <v>0.23232006349206299</v>
          </cell>
        </row>
        <row r="317">
          <cell r="C317">
            <v>0.148703</v>
          </cell>
          <cell r="E317">
            <v>0.14813299999999999</v>
          </cell>
          <cell r="G317">
            <v>0.13870299999999999</v>
          </cell>
          <cell r="I317">
            <v>0.235923037974683</v>
          </cell>
        </row>
        <row r="318">
          <cell r="C318">
            <v>0.148864</v>
          </cell>
          <cell r="E318">
            <v>0.14397499999999999</v>
          </cell>
          <cell r="G318">
            <v>0.13974800000000001</v>
          </cell>
          <cell r="I318">
            <v>0.234709211356466</v>
          </cell>
        </row>
        <row r="319">
          <cell r="C319">
            <v>0.14871100000000001</v>
          </cell>
          <cell r="E319">
            <v>0.14540900000000001</v>
          </cell>
          <cell r="G319">
            <v>0.13864799999999999</v>
          </cell>
          <cell r="I319">
            <v>0.23647616352201201</v>
          </cell>
        </row>
        <row r="320">
          <cell r="C320">
            <v>0.14874599999999999</v>
          </cell>
          <cell r="E320">
            <v>0.14369899999999999</v>
          </cell>
          <cell r="G320">
            <v>0.13874600000000001</v>
          </cell>
          <cell r="I320">
            <v>0.24522840125391801</v>
          </cell>
        </row>
        <row r="321">
          <cell r="C321">
            <v>0.148812</v>
          </cell>
          <cell r="E321">
            <v>0.14824999999999999</v>
          </cell>
          <cell r="G321">
            <v>0.139625</v>
          </cell>
          <cell r="I321">
            <v>0.233407</v>
          </cell>
        </row>
        <row r="322">
          <cell r="C322">
            <v>0.14872299999999999</v>
          </cell>
          <cell r="E322">
            <v>0.14405000000000001</v>
          </cell>
          <cell r="G322">
            <v>0.138879</v>
          </cell>
          <cell r="I322">
            <v>0.23211364485981301</v>
          </cell>
        </row>
        <row r="323">
          <cell r="C323">
            <v>0.148758</v>
          </cell>
          <cell r="E323">
            <v>0.14608699999999999</v>
          </cell>
          <cell r="G323">
            <v>0.13900599999999999</v>
          </cell>
          <cell r="I323">
            <v>0.23189049689440899</v>
          </cell>
        </row>
        <row r="324">
          <cell r="C324">
            <v>0.149226</v>
          </cell>
          <cell r="E324">
            <v>0.152446</v>
          </cell>
          <cell r="G324">
            <v>0.13919500000000001</v>
          </cell>
          <cell r="I324">
            <v>0.23259021671826599</v>
          </cell>
        </row>
        <row r="325">
          <cell r="C325">
            <v>0.15074100000000001</v>
          </cell>
          <cell r="E325">
            <v>0.14827199999999999</v>
          </cell>
          <cell r="G325">
            <v>0.13913600000000001</v>
          </cell>
          <cell r="I325">
            <v>0.23552703703703701</v>
          </cell>
        </row>
        <row r="326">
          <cell r="C326">
            <v>0.14907699999999999</v>
          </cell>
          <cell r="E326">
            <v>0.150892</v>
          </cell>
          <cell r="G326">
            <v>0.13919999999999999</v>
          </cell>
          <cell r="I326">
            <v>0.23213692307692299</v>
          </cell>
        </row>
        <row r="327">
          <cell r="C327">
            <v>0.149479</v>
          </cell>
          <cell r="E327">
            <v>0.15656400000000001</v>
          </cell>
          <cell r="G327">
            <v>0.139325</v>
          </cell>
          <cell r="I327">
            <v>0.233710429447852</v>
          </cell>
        </row>
        <row r="328">
          <cell r="C328">
            <v>0.149174</v>
          </cell>
          <cell r="E328">
            <v>0.155474</v>
          </cell>
          <cell r="G328">
            <v>0.13911299999999999</v>
          </cell>
          <cell r="I328">
            <v>0.23681278287461699</v>
          </cell>
        </row>
        <row r="329">
          <cell r="C329">
            <v>0.14939</v>
          </cell>
          <cell r="E329">
            <v>0.14951200000000001</v>
          </cell>
          <cell r="G329">
            <v>0.13932900000000001</v>
          </cell>
          <cell r="I329">
            <v>0.23825493902438999</v>
          </cell>
        </row>
        <row r="330">
          <cell r="C330">
            <v>0.14933099999999999</v>
          </cell>
          <cell r="E330">
            <v>0.153921</v>
          </cell>
          <cell r="G330">
            <v>0.13933100000000001</v>
          </cell>
          <cell r="I330">
            <v>0.23572048632218801</v>
          </cell>
        </row>
        <row r="331">
          <cell r="C331">
            <v>0.14951500000000001</v>
          </cell>
          <cell r="E331">
            <v>0.147394</v>
          </cell>
          <cell r="G331">
            <v>0.14002999999999999</v>
          </cell>
          <cell r="I331">
            <v>0.23825042424242401</v>
          </cell>
        </row>
        <row r="332">
          <cell r="C332">
            <v>0.149698</v>
          </cell>
          <cell r="E332">
            <v>0.14996999999999999</v>
          </cell>
          <cell r="G332">
            <v>0.13960700000000001</v>
          </cell>
          <cell r="I332">
            <v>0.23491770392749201</v>
          </cell>
        </row>
        <row r="333">
          <cell r="C333">
            <v>0.14984900000000001</v>
          </cell>
          <cell r="E333">
            <v>0.148645</v>
          </cell>
          <cell r="G333">
            <v>0.14283100000000001</v>
          </cell>
          <cell r="I333">
            <v>0.237931445783132</v>
          </cell>
        </row>
        <row r="334">
          <cell r="C334">
            <v>0.14996999999999999</v>
          </cell>
          <cell r="E334">
            <v>0.14834800000000001</v>
          </cell>
          <cell r="G334">
            <v>0.14075099999999999</v>
          </cell>
          <cell r="I334">
            <v>0.23382072072071999</v>
          </cell>
        </row>
        <row r="335">
          <cell r="C335">
            <v>0.15006</v>
          </cell>
          <cell r="E335">
            <v>0.145838</v>
          </cell>
          <cell r="G335">
            <v>0.140898</v>
          </cell>
          <cell r="I335">
            <v>0.234841796407185</v>
          </cell>
        </row>
        <row r="336">
          <cell r="C336">
            <v>0.15023900000000001</v>
          </cell>
          <cell r="E336">
            <v>0.14561199999999999</v>
          </cell>
          <cell r="G336">
            <v>0.14116400000000001</v>
          </cell>
          <cell r="I336">
            <v>0.23431283582089499</v>
          </cell>
        </row>
        <row r="337">
          <cell r="C337">
            <v>0.15023800000000001</v>
          </cell>
          <cell r="E337">
            <v>0.15190500000000001</v>
          </cell>
          <cell r="G337">
            <v>0.141101</v>
          </cell>
          <cell r="I337">
            <v>0.23515244047618999</v>
          </cell>
        </row>
        <row r="338">
          <cell r="C338">
            <v>0.15032599999999999</v>
          </cell>
          <cell r="E338">
            <v>0.14646899999999999</v>
          </cell>
          <cell r="G338">
            <v>0.14074200000000001</v>
          </cell>
          <cell r="I338">
            <v>0.23413495548961399</v>
          </cell>
        </row>
        <row r="339">
          <cell r="C339">
            <v>0.151953</v>
          </cell>
          <cell r="E339">
            <v>0.14730799999999999</v>
          </cell>
          <cell r="G339">
            <v>0.14213000000000001</v>
          </cell>
          <cell r="I339">
            <v>0.23689390532544299</v>
          </cell>
        </row>
        <row r="340">
          <cell r="C340">
            <v>0.15073700000000001</v>
          </cell>
          <cell r="E340">
            <v>0.15038299999999999</v>
          </cell>
          <cell r="G340">
            <v>0.14247799999999999</v>
          </cell>
          <cell r="I340">
            <v>0.23857079646017601</v>
          </cell>
        </row>
        <row r="341">
          <cell r="C341">
            <v>0.150588</v>
          </cell>
          <cell r="E341">
            <v>0.15194099999999999</v>
          </cell>
          <cell r="G341">
            <v>0.140824</v>
          </cell>
          <cell r="I341">
            <v>0.234190882352941</v>
          </cell>
        </row>
        <row r="342">
          <cell r="C342">
            <v>0.152111</v>
          </cell>
          <cell r="E342">
            <v>0.149091</v>
          </cell>
          <cell r="G342">
            <v>0.140704</v>
          </cell>
          <cell r="I342">
            <v>0.23792457478005799</v>
          </cell>
        </row>
        <row r="343">
          <cell r="C343">
            <v>0.15026300000000001</v>
          </cell>
          <cell r="E343">
            <v>0.15099399999999999</v>
          </cell>
          <cell r="G343">
            <v>0.14102300000000001</v>
          </cell>
          <cell r="I343">
            <v>0.23549461988303999</v>
          </cell>
        </row>
        <row r="344">
          <cell r="C344">
            <v>0.1507</v>
          </cell>
          <cell r="E344">
            <v>0.15055399999999999</v>
          </cell>
          <cell r="G344">
            <v>0.142595</v>
          </cell>
          <cell r="I344">
            <v>0.24077795918367301</v>
          </cell>
        </row>
        <row r="345">
          <cell r="C345">
            <v>0.15043599999999999</v>
          </cell>
          <cell r="E345">
            <v>0.172238</v>
          </cell>
          <cell r="G345">
            <v>0.14194799999999999</v>
          </cell>
          <cell r="I345">
            <v>0.23769482558139499</v>
          </cell>
        </row>
        <row r="346">
          <cell r="C346">
            <v>0.15052199999999999</v>
          </cell>
          <cell r="E346">
            <v>0.15026100000000001</v>
          </cell>
          <cell r="G346">
            <v>0.14141999999999999</v>
          </cell>
          <cell r="I346">
            <v>0.23653408695652101</v>
          </cell>
        </row>
        <row r="347">
          <cell r="C347">
            <v>0.150838</v>
          </cell>
          <cell r="E347">
            <v>0.15618499999999999</v>
          </cell>
          <cell r="G347">
            <v>0.14080899999999999</v>
          </cell>
          <cell r="I347">
            <v>0.23480173410404601</v>
          </cell>
        </row>
        <row r="348">
          <cell r="C348">
            <v>0.15074899999999999</v>
          </cell>
          <cell r="E348">
            <v>0.15440899999999999</v>
          </cell>
          <cell r="G348">
            <v>0.14147000000000001</v>
          </cell>
          <cell r="I348">
            <v>0.23871642651296801</v>
          </cell>
        </row>
        <row r="349">
          <cell r="C349">
            <v>0.15204000000000001</v>
          </cell>
          <cell r="E349">
            <v>0.155862</v>
          </cell>
          <cell r="G349">
            <v>0.14183899999999999</v>
          </cell>
          <cell r="I349">
            <v>0.23589218390804501</v>
          </cell>
        </row>
        <row r="350">
          <cell r="C350">
            <v>0.15134700000000001</v>
          </cell>
          <cell r="E350">
            <v>0.160029</v>
          </cell>
          <cell r="G350">
            <v>0.14117499999999999</v>
          </cell>
          <cell r="I350">
            <v>0.236625157593123</v>
          </cell>
        </row>
        <row r="351">
          <cell r="C351">
            <v>0.15145700000000001</v>
          </cell>
          <cell r="E351">
            <v>0.152114</v>
          </cell>
          <cell r="G351">
            <v>0.14122899999999999</v>
          </cell>
          <cell r="I351">
            <v>0.237036</v>
          </cell>
        </row>
        <row r="352">
          <cell r="C352">
            <v>0.15102599999999999</v>
          </cell>
          <cell r="E352">
            <v>0.16045599999999999</v>
          </cell>
          <cell r="G352">
            <v>0.14205100000000001</v>
          </cell>
          <cell r="I352">
            <v>0.23595378917378901</v>
          </cell>
        </row>
        <row r="353">
          <cell r="C353">
            <v>0.151364</v>
          </cell>
          <cell r="E353">
            <v>0.15832399999999999</v>
          </cell>
          <cell r="G353">
            <v>0.14144899999999999</v>
          </cell>
          <cell r="I353">
            <v>0.235745113636363</v>
          </cell>
        </row>
        <row r="354">
          <cell r="C354">
            <v>0.151643</v>
          </cell>
          <cell r="E354">
            <v>0.16977300000000001</v>
          </cell>
          <cell r="G354">
            <v>0.14167099999999999</v>
          </cell>
          <cell r="I354">
            <v>0.23552300283286101</v>
          </cell>
        </row>
        <row r="355">
          <cell r="C355">
            <v>0.15149699999999999</v>
          </cell>
          <cell r="E355">
            <v>0.15548000000000001</v>
          </cell>
          <cell r="G355">
            <v>0.14161000000000001</v>
          </cell>
          <cell r="I355">
            <v>0.236190903954802</v>
          </cell>
        </row>
        <row r="356">
          <cell r="C356">
            <v>0.15140799999999999</v>
          </cell>
          <cell r="E356">
            <v>0.15504200000000001</v>
          </cell>
          <cell r="G356">
            <v>0.14233799999999999</v>
          </cell>
          <cell r="I356">
            <v>0.241513295774647</v>
          </cell>
        </row>
        <row r="357">
          <cell r="C357">
            <v>0.15126400000000001</v>
          </cell>
          <cell r="E357">
            <v>0.14626400000000001</v>
          </cell>
          <cell r="G357">
            <v>0.14244399999999999</v>
          </cell>
          <cell r="I357">
            <v>0.24316106741572999</v>
          </cell>
        </row>
        <row r="358">
          <cell r="C358">
            <v>0.15187700000000001</v>
          </cell>
          <cell r="E358">
            <v>0.156723</v>
          </cell>
          <cell r="G358">
            <v>0.142045</v>
          </cell>
          <cell r="I358">
            <v>0.241815070028011</v>
          </cell>
        </row>
        <row r="359">
          <cell r="C359">
            <v>0.151313</v>
          </cell>
          <cell r="E359">
            <v>0.17569799999999999</v>
          </cell>
          <cell r="G359">
            <v>0.141872</v>
          </cell>
          <cell r="I359">
            <v>0.241717094972067</v>
          </cell>
        </row>
        <row r="360">
          <cell r="C360">
            <v>0.151588</v>
          </cell>
          <cell r="E360">
            <v>0.17116999999999999</v>
          </cell>
          <cell r="G360">
            <v>0.142841</v>
          </cell>
          <cell r="I360">
            <v>0.24008378830083499</v>
          </cell>
        </row>
        <row r="361">
          <cell r="C361">
            <v>0.152</v>
          </cell>
          <cell r="E361">
            <v>0.16513900000000001</v>
          </cell>
          <cell r="G361">
            <v>0.14302799999999999</v>
          </cell>
          <cell r="I361">
            <v>0.23761272222222199</v>
          </cell>
        </row>
        <row r="362">
          <cell r="C362">
            <v>0.15238199999999999</v>
          </cell>
          <cell r="E362">
            <v>0.17354600000000001</v>
          </cell>
          <cell r="G362">
            <v>0.14205000000000001</v>
          </cell>
          <cell r="I362">
            <v>0.24010371191135699</v>
          </cell>
        </row>
        <row r="363">
          <cell r="C363">
            <v>0.15204400000000001</v>
          </cell>
          <cell r="E363">
            <v>0.15704399999999999</v>
          </cell>
          <cell r="G363">
            <v>0.143011</v>
          </cell>
          <cell r="I363">
            <v>0.24174756906077299</v>
          </cell>
        </row>
        <row r="364">
          <cell r="C364">
            <v>0.152369</v>
          </cell>
          <cell r="E364">
            <v>0.15162500000000001</v>
          </cell>
          <cell r="G364">
            <v>0.142369</v>
          </cell>
          <cell r="I364">
            <v>0.23931834710743799</v>
          </cell>
        </row>
        <row r="365">
          <cell r="C365">
            <v>0.151978</v>
          </cell>
          <cell r="E365">
            <v>0.154533</v>
          </cell>
          <cell r="G365">
            <v>0.14227999999999999</v>
          </cell>
          <cell r="I365">
            <v>0.24094961538461501</v>
          </cell>
        </row>
        <row r="366">
          <cell r="C366">
            <v>0.15295900000000001</v>
          </cell>
          <cell r="E366">
            <v>0.15958900000000001</v>
          </cell>
          <cell r="G366">
            <v>0.14232900000000001</v>
          </cell>
          <cell r="I366">
            <v>0.24103402739725999</v>
          </cell>
        </row>
        <row r="367">
          <cell r="C367">
            <v>0.15232200000000001</v>
          </cell>
          <cell r="E367">
            <v>0.153142</v>
          </cell>
          <cell r="G367">
            <v>0.142814</v>
          </cell>
          <cell r="I367">
            <v>0.238666393442622</v>
          </cell>
        </row>
        <row r="368">
          <cell r="C368">
            <v>0.15267</v>
          </cell>
          <cell r="E368">
            <v>0.160354</v>
          </cell>
          <cell r="G368">
            <v>0.143488</v>
          </cell>
          <cell r="I368">
            <v>0.24093678474114399</v>
          </cell>
        </row>
        <row r="369">
          <cell r="C369">
            <v>0.153451</v>
          </cell>
          <cell r="E369">
            <v>0.157745</v>
          </cell>
          <cell r="G369">
            <v>0.14263600000000001</v>
          </cell>
          <cell r="I369">
            <v>0.23786010869565199</v>
          </cell>
        </row>
        <row r="370">
          <cell r="C370">
            <v>0.15257499999999999</v>
          </cell>
          <cell r="E370">
            <v>0.156775</v>
          </cell>
          <cell r="G370">
            <v>0.14257500000000001</v>
          </cell>
          <cell r="I370">
            <v>0.23892959349593401</v>
          </cell>
        </row>
        <row r="371">
          <cell r="C371">
            <v>0.15232399999999999</v>
          </cell>
          <cell r="E371">
            <v>0.163081</v>
          </cell>
          <cell r="G371">
            <v>0.14294599999999999</v>
          </cell>
          <cell r="I371">
            <v>0.24198178378378299</v>
          </cell>
        </row>
        <row r="372">
          <cell r="C372">
            <v>0.15242600000000001</v>
          </cell>
          <cell r="E372">
            <v>0.15514800000000001</v>
          </cell>
          <cell r="G372">
            <v>0.14272199999999999</v>
          </cell>
          <cell r="I372">
            <v>0.24229460916442</v>
          </cell>
        </row>
        <row r="373">
          <cell r="C373">
            <v>0.152473</v>
          </cell>
          <cell r="E373">
            <v>0.16403200000000001</v>
          </cell>
          <cell r="G373">
            <v>0.143038</v>
          </cell>
          <cell r="I373">
            <v>0.23957494623655901</v>
          </cell>
        </row>
        <row r="374">
          <cell r="C374">
            <v>0.15340500000000001</v>
          </cell>
          <cell r="E374">
            <v>0.15629999999999999</v>
          </cell>
          <cell r="G374">
            <v>0.14289499999999999</v>
          </cell>
          <cell r="I374">
            <v>0.241723699731903</v>
          </cell>
        </row>
        <row r="375">
          <cell r="C375">
            <v>0.152781</v>
          </cell>
          <cell r="E375">
            <v>0.16056100000000001</v>
          </cell>
          <cell r="G375">
            <v>0.143396</v>
          </cell>
          <cell r="I375">
            <v>0.243449304812834</v>
          </cell>
        </row>
        <row r="376">
          <cell r="C376">
            <v>0.15290699999999999</v>
          </cell>
          <cell r="E376">
            <v>0.15213299999999999</v>
          </cell>
          <cell r="G376">
            <v>0.14333299999999999</v>
          </cell>
          <cell r="I376">
            <v>0.246042293333333</v>
          </cell>
        </row>
        <row r="377">
          <cell r="C377">
            <v>0.15284600000000001</v>
          </cell>
          <cell r="E377">
            <v>0.15109</v>
          </cell>
          <cell r="G377">
            <v>0.144176</v>
          </cell>
          <cell r="I377">
            <v>0.24249994680851</v>
          </cell>
        </row>
        <row r="378">
          <cell r="C378">
            <v>0.15254599999999999</v>
          </cell>
          <cell r="E378">
            <v>0.151698</v>
          </cell>
          <cell r="G378">
            <v>0.143342</v>
          </cell>
          <cell r="I378">
            <v>0.243627798408488</v>
          </cell>
        </row>
        <row r="379">
          <cell r="C379">
            <v>0.15351899999999999</v>
          </cell>
          <cell r="E379">
            <v>0.15745999999999999</v>
          </cell>
          <cell r="G379">
            <v>0.14325399999999999</v>
          </cell>
          <cell r="I379">
            <v>0.24618264550264499</v>
          </cell>
        </row>
        <row r="380">
          <cell r="C380">
            <v>0.15353600000000001</v>
          </cell>
          <cell r="E380">
            <v>0.15121399999999999</v>
          </cell>
          <cell r="G380">
            <v>0.14361499999999999</v>
          </cell>
          <cell r="I380">
            <v>0.239070765171503</v>
          </cell>
        </row>
        <row r="381">
          <cell r="C381">
            <v>0.15384200000000001</v>
          </cell>
          <cell r="E381">
            <v>0.156447</v>
          </cell>
          <cell r="G381">
            <v>0.143211</v>
          </cell>
          <cell r="I381">
            <v>0.24015305263157799</v>
          </cell>
        </row>
        <row r="382">
          <cell r="C382">
            <v>0.15296599999999999</v>
          </cell>
          <cell r="E382">
            <v>0.14973800000000001</v>
          </cell>
          <cell r="G382">
            <v>0.145591</v>
          </cell>
          <cell r="I382">
            <v>0.24171375328083899</v>
          </cell>
        </row>
        <row r="383">
          <cell r="C383">
            <v>0.15329799999999999</v>
          </cell>
          <cell r="E383">
            <v>0.149869</v>
          </cell>
          <cell r="G383">
            <v>0.14369100000000001</v>
          </cell>
          <cell r="I383">
            <v>0.23934036649214599</v>
          </cell>
        </row>
        <row r="384">
          <cell r="C384">
            <v>0.15415100000000001</v>
          </cell>
          <cell r="E384">
            <v>0.15156700000000001</v>
          </cell>
          <cell r="G384">
            <v>0.145117</v>
          </cell>
          <cell r="I384">
            <v>0.23909127937336799</v>
          </cell>
        </row>
        <row r="385">
          <cell r="C385">
            <v>0.15351600000000001</v>
          </cell>
          <cell r="E385">
            <v>0.153776</v>
          </cell>
          <cell r="G385">
            <v>0.14421900000000001</v>
          </cell>
          <cell r="I385">
            <v>0.24234343749999901</v>
          </cell>
        </row>
        <row r="386">
          <cell r="C386">
            <v>0.15361</v>
          </cell>
          <cell r="E386">
            <v>0.15387000000000001</v>
          </cell>
          <cell r="G386">
            <v>0.14594799999999999</v>
          </cell>
          <cell r="I386">
            <v>0.23997054545454499</v>
          </cell>
        </row>
        <row r="387">
          <cell r="C387">
            <v>0.15445600000000001</v>
          </cell>
          <cell r="E387">
            <v>0.14883399999999999</v>
          </cell>
          <cell r="G387">
            <v>0.14422299999999999</v>
          </cell>
          <cell r="I387">
            <v>0.239867927461139</v>
          </cell>
        </row>
        <row r="388">
          <cell r="C388">
            <v>0.15454799999999999</v>
          </cell>
          <cell r="E388">
            <v>0.15051700000000001</v>
          </cell>
          <cell r="G388">
            <v>0.14459900000000001</v>
          </cell>
          <cell r="I388">
            <v>0.240204496124031</v>
          </cell>
        </row>
        <row r="389">
          <cell r="C389">
            <v>0.155026</v>
          </cell>
          <cell r="E389">
            <v>0.15992300000000001</v>
          </cell>
          <cell r="G389">
            <v>0.14530899999999999</v>
          </cell>
          <cell r="I389">
            <v>0.241231958762886</v>
          </cell>
        </row>
        <row r="390">
          <cell r="C390">
            <v>0.15642700000000001</v>
          </cell>
          <cell r="E390">
            <v>0.15385599999999999</v>
          </cell>
          <cell r="G390">
            <v>0.14593800000000001</v>
          </cell>
          <cell r="I390">
            <v>0.24110622107969101</v>
          </cell>
        </row>
        <row r="391">
          <cell r="C391">
            <v>0.155718</v>
          </cell>
          <cell r="E391">
            <v>0.158333</v>
          </cell>
          <cell r="G391">
            <v>0.14469199999999999</v>
          </cell>
          <cell r="I391">
            <v>0.241360461538461</v>
          </cell>
        </row>
        <row r="392">
          <cell r="C392">
            <v>0.153478</v>
          </cell>
          <cell r="E392">
            <v>0.15460399999999999</v>
          </cell>
          <cell r="G392">
            <v>0.14526900000000001</v>
          </cell>
          <cell r="I392">
            <v>0.24305508951406599</v>
          </cell>
        </row>
        <row r="393">
          <cell r="C393">
            <v>0.154974</v>
          </cell>
          <cell r="E393">
            <v>0.15398000000000001</v>
          </cell>
          <cell r="G393">
            <v>0.145153</v>
          </cell>
          <cell r="I393">
            <v>0.241197448979591</v>
          </cell>
        </row>
        <row r="394">
          <cell r="C394">
            <v>0.15384200000000001</v>
          </cell>
          <cell r="E394">
            <v>0.156641</v>
          </cell>
          <cell r="G394">
            <v>0.144427</v>
          </cell>
          <cell r="I394">
            <v>0.241701679389312</v>
          </cell>
        </row>
        <row r="395">
          <cell r="C395">
            <v>0.15393399999999999</v>
          </cell>
          <cell r="E395">
            <v>0.154949</v>
          </cell>
          <cell r="G395">
            <v>0.14466999999999999</v>
          </cell>
          <cell r="I395">
            <v>0.24188279187817199</v>
          </cell>
        </row>
        <row r="396">
          <cell r="C396">
            <v>0.15448100000000001</v>
          </cell>
          <cell r="E396">
            <v>0.158835</v>
          </cell>
          <cell r="G396">
            <v>0.14511399999999999</v>
          </cell>
          <cell r="I396">
            <v>0.24700430379746799</v>
          </cell>
        </row>
        <row r="397">
          <cell r="C397">
            <v>0.155</v>
          </cell>
          <cell r="E397">
            <v>0.15447</v>
          </cell>
          <cell r="G397">
            <v>0.14527799999999999</v>
          </cell>
          <cell r="I397">
            <v>0.25798732323232298</v>
          </cell>
        </row>
        <row r="398">
          <cell r="C398">
            <v>0.154559</v>
          </cell>
          <cell r="E398">
            <v>0.15869</v>
          </cell>
          <cell r="G398">
            <v>0.14571799999999999</v>
          </cell>
          <cell r="I398">
            <v>0.263355062972292</v>
          </cell>
        </row>
        <row r="399">
          <cell r="C399">
            <v>0.15429599999999999</v>
          </cell>
          <cell r="E399">
            <v>0.14668300000000001</v>
          </cell>
          <cell r="G399">
            <v>0.144899</v>
          </cell>
          <cell r="I399">
            <v>0.256628793969849</v>
          </cell>
        </row>
        <row r="400">
          <cell r="C400">
            <v>0.154336</v>
          </cell>
          <cell r="E400">
            <v>0.15335799999999999</v>
          </cell>
          <cell r="G400">
            <v>0.14488699999999999</v>
          </cell>
          <cell r="I400">
            <v>0.25045984962405998</v>
          </cell>
        </row>
        <row r="401">
          <cell r="C401">
            <v>0.154975</v>
          </cell>
          <cell r="E401">
            <v>0.15392500000000001</v>
          </cell>
          <cell r="G401">
            <v>0.14549999999999999</v>
          </cell>
          <cell r="I401">
            <v>0.2458254</v>
          </cell>
        </row>
        <row r="402">
          <cell r="C402">
            <v>0.15468799999999999</v>
          </cell>
          <cell r="E402">
            <v>0.155636</v>
          </cell>
          <cell r="G402">
            <v>0.14541100000000001</v>
          </cell>
          <cell r="I402">
            <v>0.245420997506234</v>
          </cell>
        </row>
        <row r="403">
          <cell r="C403">
            <v>0.15587100000000001</v>
          </cell>
          <cell r="E403">
            <v>0.156667</v>
          </cell>
          <cell r="G403">
            <v>0.14527399999999999</v>
          </cell>
          <cell r="I403">
            <v>0.247543333333333</v>
          </cell>
        </row>
        <row r="404">
          <cell r="C404">
            <v>0.15464</v>
          </cell>
          <cell r="E404">
            <v>0.150868</v>
          </cell>
          <cell r="G404">
            <v>0.14513599999999999</v>
          </cell>
          <cell r="I404">
            <v>0.24474848635235699</v>
          </cell>
        </row>
        <row r="405">
          <cell r="C405">
            <v>0.15532199999999999</v>
          </cell>
          <cell r="E405">
            <v>0.15606400000000001</v>
          </cell>
          <cell r="G405">
            <v>0.14529700000000001</v>
          </cell>
          <cell r="I405">
            <v>0.242811831683168</v>
          </cell>
        </row>
        <row r="406">
          <cell r="C406">
            <v>0.15476500000000001</v>
          </cell>
          <cell r="E406">
            <v>0.152222</v>
          </cell>
          <cell r="G406">
            <v>0.14530899999999999</v>
          </cell>
          <cell r="I406">
            <v>0.24771683950617199</v>
          </cell>
        </row>
        <row r="407">
          <cell r="C407">
            <v>0.15472900000000001</v>
          </cell>
          <cell r="E407">
            <v>0.14938399999999999</v>
          </cell>
          <cell r="G407">
            <v>0.14541899999999999</v>
          </cell>
          <cell r="I407">
            <v>0.25086699507389099</v>
          </cell>
        </row>
        <row r="408">
          <cell r="C408">
            <v>0.15515999999999999</v>
          </cell>
          <cell r="E408">
            <v>0.152948</v>
          </cell>
          <cell r="G408">
            <v>0.145455</v>
          </cell>
          <cell r="I408">
            <v>0.25157130221130197</v>
          </cell>
        </row>
        <row r="409">
          <cell r="C409">
            <v>0.154975</v>
          </cell>
          <cell r="E409">
            <v>0.15159300000000001</v>
          </cell>
          <cell r="G409">
            <v>0.14539199999999999</v>
          </cell>
          <cell r="I409">
            <v>0.25586411764705802</v>
          </cell>
        </row>
        <row r="410">
          <cell r="C410">
            <v>0.15647900000000001</v>
          </cell>
          <cell r="E410">
            <v>0.161027</v>
          </cell>
          <cell r="G410">
            <v>0.14594099999999999</v>
          </cell>
          <cell r="I410">
            <v>0.24535403422982799</v>
          </cell>
        </row>
        <row r="411">
          <cell r="C411">
            <v>0.15539</v>
          </cell>
          <cell r="E411">
            <v>0.15524399999999999</v>
          </cell>
          <cell r="G411">
            <v>0.14597599999999999</v>
          </cell>
          <cell r="I411">
            <v>0.24539590243902401</v>
          </cell>
        </row>
        <row r="412">
          <cell r="C412">
            <v>0.15583900000000001</v>
          </cell>
          <cell r="E412">
            <v>0.156691</v>
          </cell>
          <cell r="G412">
            <v>0.14691000000000001</v>
          </cell>
          <cell r="I412">
            <v>0.244651678832116</v>
          </cell>
        </row>
        <row r="413">
          <cell r="C413">
            <v>0.155801</v>
          </cell>
          <cell r="E413">
            <v>0.15987899999999999</v>
          </cell>
          <cell r="G413">
            <v>0.14691699999999999</v>
          </cell>
          <cell r="I413">
            <v>0.24397339805825199</v>
          </cell>
        </row>
        <row r="414">
          <cell r="C414">
            <v>0.15552099999999999</v>
          </cell>
          <cell r="E414">
            <v>0.159443</v>
          </cell>
          <cell r="G414">
            <v>0.14627100000000001</v>
          </cell>
          <cell r="I414">
            <v>0.247014527845036</v>
          </cell>
        </row>
        <row r="415">
          <cell r="C415">
            <v>0.155556</v>
          </cell>
          <cell r="E415">
            <v>0.15872</v>
          </cell>
          <cell r="G415">
            <v>0.146256</v>
          </cell>
          <cell r="I415">
            <v>0.24473251207729399</v>
          </cell>
        </row>
        <row r="416">
          <cell r="C416">
            <v>0.155807</v>
          </cell>
          <cell r="E416">
            <v>0.15896399999999999</v>
          </cell>
          <cell r="G416">
            <v>0.146096</v>
          </cell>
          <cell r="I416">
            <v>0.24381344578313199</v>
          </cell>
        </row>
        <row r="417">
          <cell r="C417">
            <v>0.15615399999999999</v>
          </cell>
          <cell r="E417">
            <v>0.160721</v>
          </cell>
          <cell r="G417">
            <v>0.14610600000000001</v>
          </cell>
          <cell r="I417">
            <v>0.24480326923076901</v>
          </cell>
        </row>
        <row r="418">
          <cell r="C418">
            <v>0.15570700000000001</v>
          </cell>
          <cell r="E418">
            <v>0.15690599999999999</v>
          </cell>
          <cell r="G418">
            <v>0.146643</v>
          </cell>
          <cell r="I418">
            <v>0.243178513189448</v>
          </cell>
        </row>
        <row r="419">
          <cell r="C419">
            <v>0.156005</v>
          </cell>
          <cell r="E419">
            <v>0.15803800000000001</v>
          </cell>
          <cell r="G419">
            <v>0.146148</v>
          </cell>
          <cell r="I419">
            <v>0.24395411483253501</v>
          </cell>
        </row>
        <row r="420">
          <cell r="C420">
            <v>0.15611</v>
          </cell>
          <cell r="E420">
            <v>0.15634799999999999</v>
          </cell>
          <cell r="G420">
            <v>0.146563</v>
          </cell>
          <cell r="I420">
            <v>0.244301718377088</v>
          </cell>
        </row>
        <row r="421">
          <cell r="C421">
            <v>0.15595200000000001</v>
          </cell>
          <cell r="E421">
            <v>0.15871399999999999</v>
          </cell>
          <cell r="G421">
            <v>0.14633299999999999</v>
          </cell>
          <cell r="I421">
            <v>0.24329166666666599</v>
          </cell>
        </row>
        <row r="422">
          <cell r="C422">
            <v>0.15700700000000001</v>
          </cell>
          <cell r="E422">
            <v>0.158717</v>
          </cell>
          <cell r="G422">
            <v>0.14643700000000001</v>
          </cell>
          <cell r="I422">
            <v>0.244109928741092</v>
          </cell>
        </row>
        <row r="423">
          <cell r="C423">
            <v>0.15722700000000001</v>
          </cell>
          <cell r="E423">
            <v>0.15701399999999999</v>
          </cell>
          <cell r="G423">
            <v>0.147062</v>
          </cell>
          <cell r="I423">
            <v>0.244546729857819</v>
          </cell>
        </row>
        <row r="424">
          <cell r="C424">
            <v>0.15638299999999999</v>
          </cell>
          <cell r="E424">
            <v>0.15948000000000001</v>
          </cell>
          <cell r="G424">
            <v>0.146454</v>
          </cell>
          <cell r="I424">
            <v>0.24570808510638201</v>
          </cell>
        </row>
        <row r="425">
          <cell r="C425">
            <v>0.15650900000000001</v>
          </cell>
          <cell r="E425">
            <v>0.15957499999999999</v>
          </cell>
          <cell r="G425">
            <v>0.149363</v>
          </cell>
          <cell r="I425">
            <v>0.249562594339622</v>
          </cell>
        </row>
        <row r="426">
          <cell r="C426">
            <v>0.157859</v>
          </cell>
          <cell r="E426">
            <v>0.14976500000000001</v>
          </cell>
          <cell r="G426">
            <v>0.147788</v>
          </cell>
          <cell r="I426">
            <v>0.25143703529411698</v>
          </cell>
        </row>
        <row r="427">
          <cell r="C427">
            <v>0.157418</v>
          </cell>
          <cell r="E427">
            <v>0.14988299999999999</v>
          </cell>
          <cell r="G427">
            <v>0.14852099999999999</v>
          </cell>
          <cell r="I427">
            <v>0.25078046948356802</v>
          </cell>
        </row>
        <row r="428">
          <cell r="C428">
            <v>0.157494</v>
          </cell>
          <cell r="E428">
            <v>0.15845400000000001</v>
          </cell>
          <cell r="G428">
            <v>0.14726</v>
          </cell>
          <cell r="I428">
            <v>0.247112552693208</v>
          </cell>
        </row>
        <row r="429">
          <cell r="C429">
            <v>0.156449</v>
          </cell>
          <cell r="E429">
            <v>0.16743</v>
          </cell>
          <cell r="G429">
            <v>0.14934600000000001</v>
          </cell>
          <cell r="I429">
            <v>0.24808574766355099</v>
          </cell>
        </row>
        <row r="430">
          <cell r="C430">
            <v>0.157995</v>
          </cell>
          <cell r="E430">
            <v>0.16331000000000001</v>
          </cell>
          <cell r="G430">
            <v>0.14771599999999999</v>
          </cell>
          <cell r="I430">
            <v>0.249830116550116</v>
          </cell>
        </row>
        <row r="431">
          <cell r="C431">
            <v>0.15676699999999999</v>
          </cell>
          <cell r="E431">
            <v>0.166186</v>
          </cell>
          <cell r="G431">
            <v>0.14813999999999999</v>
          </cell>
          <cell r="I431">
            <v>0.24866046511627901</v>
          </cell>
        </row>
        <row r="432">
          <cell r="C432">
            <v>0.15793499999999999</v>
          </cell>
          <cell r="E432">
            <v>0.15489600000000001</v>
          </cell>
          <cell r="G432">
            <v>0.148144</v>
          </cell>
          <cell r="I432">
            <v>0.24716686774941901</v>
          </cell>
        </row>
        <row r="433">
          <cell r="C433">
            <v>0.156667</v>
          </cell>
          <cell r="E433">
            <v>0.163796</v>
          </cell>
          <cell r="G433">
            <v>0.14893500000000001</v>
          </cell>
          <cell r="I433">
            <v>0.24488773148148099</v>
          </cell>
        </row>
        <row r="434">
          <cell r="C434">
            <v>0.156859</v>
          </cell>
          <cell r="E434">
            <v>0.157667</v>
          </cell>
          <cell r="G434">
            <v>0.14843000000000001</v>
          </cell>
          <cell r="I434">
            <v>0.25024443418013798</v>
          </cell>
        </row>
        <row r="435">
          <cell r="C435">
            <v>0.15725800000000001</v>
          </cell>
          <cell r="E435">
            <v>0.162995</v>
          </cell>
          <cell r="G435">
            <v>0.14758099999999999</v>
          </cell>
          <cell r="I435">
            <v>0.246186221198156</v>
          </cell>
        </row>
        <row r="436">
          <cell r="C436">
            <v>0.15696599999999999</v>
          </cell>
          <cell r="E436">
            <v>0.15696599999999999</v>
          </cell>
          <cell r="G436">
            <v>0.147816</v>
          </cell>
          <cell r="I436">
            <v>0.24863006896551701</v>
          </cell>
        </row>
        <row r="437">
          <cell r="C437">
            <v>0.156858</v>
          </cell>
          <cell r="E437">
            <v>0.158716</v>
          </cell>
          <cell r="G437">
            <v>0.147982</v>
          </cell>
          <cell r="I437">
            <v>0.24910032110091701</v>
          </cell>
        </row>
        <row r="438">
          <cell r="C438">
            <v>0.15720799999999999</v>
          </cell>
          <cell r="E438">
            <v>0.15196799999999999</v>
          </cell>
          <cell r="G438">
            <v>0.149039</v>
          </cell>
          <cell r="I438">
            <v>0.24693089244851199</v>
          </cell>
        </row>
        <row r="439">
          <cell r="C439">
            <v>0.157055</v>
          </cell>
          <cell r="E439">
            <v>0.16481699999999999</v>
          </cell>
          <cell r="G439">
            <v>0.14824200000000001</v>
          </cell>
          <cell r="I439">
            <v>0.25217164383561602</v>
          </cell>
        </row>
        <row r="440">
          <cell r="C440">
            <v>0.15703900000000001</v>
          </cell>
          <cell r="E440">
            <v>0.15712999999999999</v>
          </cell>
          <cell r="G440">
            <v>0.14810899999999999</v>
          </cell>
          <cell r="I440">
            <v>0.24806797266514799</v>
          </cell>
        </row>
        <row r="441">
          <cell r="C441">
            <v>0.15759100000000001</v>
          </cell>
          <cell r="E441">
            <v>0.15897700000000001</v>
          </cell>
          <cell r="G441">
            <v>0.14874999999999999</v>
          </cell>
          <cell r="I441">
            <v>0.245510045454545</v>
          </cell>
        </row>
        <row r="442">
          <cell r="C442">
            <v>0.158413</v>
          </cell>
          <cell r="E442">
            <v>0.155533</v>
          </cell>
          <cell r="G442">
            <v>0.148844</v>
          </cell>
          <cell r="I442">
            <v>0.24795292517006801</v>
          </cell>
        </row>
        <row r="443">
          <cell r="C443">
            <v>0.15728500000000001</v>
          </cell>
          <cell r="E443">
            <v>0.154525</v>
          </cell>
          <cell r="G443">
            <v>0.14904999999999999</v>
          </cell>
          <cell r="I443">
            <v>0.248647556561085</v>
          </cell>
        </row>
        <row r="444">
          <cell r="C444">
            <v>0.15731400000000001</v>
          </cell>
          <cell r="E444">
            <v>0.15363399999999999</v>
          </cell>
          <cell r="G444">
            <v>0.14851</v>
          </cell>
          <cell r="I444">
            <v>0.248955033860045</v>
          </cell>
        </row>
        <row r="445">
          <cell r="C445">
            <v>0.15745500000000001</v>
          </cell>
          <cell r="E445">
            <v>0.152838</v>
          </cell>
          <cell r="G445">
            <v>0.14860400000000001</v>
          </cell>
          <cell r="I445">
            <v>0.24803689189189099</v>
          </cell>
        </row>
        <row r="446">
          <cell r="C446">
            <v>0.15734799999999999</v>
          </cell>
          <cell r="E446">
            <v>0.16148299999999999</v>
          </cell>
          <cell r="G446">
            <v>0.14943799999999999</v>
          </cell>
          <cell r="I446">
            <v>0.24888107865168499</v>
          </cell>
        </row>
        <row r="447">
          <cell r="C447">
            <v>0.158632</v>
          </cell>
          <cell r="E447">
            <v>0.16112099999999999</v>
          </cell>
          <cell r="G447">
            <v>0.150426</v>
          </cell>
          <cell r="I447">
            <v>0.24789686098654701</v>
          </cell>
        </row>
        <row r="448">
          <cell r="C448">
            <v>0.15753900000000001</v>
          </cell>
          <cell r="E448">
            <v>0.15718099999999999</v>
          </cell>
          <cell r="G448">
            <v>0.14915</v>
          </cell>
          <cell r="I448">
            <v>0.25123387024608501</v>
          </cell>
        </row>
        <row r="449">
          <cell r="C449">
            <v>0.15825900000000001</v>
          </cell>
          <cell r="E449">
            <v>0.16040199999999999</v>
          </cell>
          <cell r="G449">
            <v>0.14863799999999999</v>
          </cell>
          <cell r="I449">
            <v>0.24978535714285699</v>
          </cell>
        </row>
        <row r="450">
          <cell r="C450">
            <v>0.15784000000000001</v>
          </cell>
          <cell r="E450">
            <v>0.15781700000000001</v>
          </cell>
          <cell r="G450">
            <v>0.148508</v>
          </cell>
          <cell r="I450">
            <v>0.247315902004454</v>
          </cell>
        </row>
        <row r="451">
          <cell r="C451">
            <v>0.15928899999999999</v>
          </cell>
          <cell r="E451">
            <v>0.15613299999999999</v>
          </cell>
          <cell r="G451">
            <v>0.14906700000000001</v>
          </cell>
          <cell r="I451">
            <v>0.25004391111111102</v>
          </cell>
        </row>
        <row r="452">
          <cell r="C452">
            <v>0.15809300000000001</v>
          </cell>
          <cell r="E452">
            <v>0.160222</v>
          </cell>
          <cell r="G452">
            <v>0.14880299999999999</v>
          </cell>
          <cell r="I452">
            <v>0.24849223946784901</v>
          </cell>
        </row>
        <row r="453">
          <cell r="C453">
            <v>0.158473</v>
          </cell>
          <cell r="E453">
            <v>0.15429200000000001</v>
          </cell>
          <cell r="G453">
            <v>0.14858399999999999</v>
          </cell>
          <cell r="I453">
            <v>0.24866455752212299</v>
          </cell>
        </row>
        <row r="454">
          <cell r="C454">
            <v>0.158079</v>
          </cell>
          <cell r="E454">
            <v>0.15865299999999999</v>
          </cell>
          <cell r="G454">
            <v>0.14874200000000001</v>
          </cell>
          <cell r="I454">
            <v>0.25177964679911602</v>
          </cell>
        </row>
        <row r="455">
          <cell r="C455">
            <v>0.15848000000000001</v>
          </cell>
          <cell r="E455">
            <v>0.15695999999999999</v>
          </cell>
          <cell r="G455">
            <v>0.14929500000000001</v>
          </cell>
          <cell r="I455">
            <v>0.25041660792951498</v>
          </cell>
        </row>
        <row r="456">
          <cell r="C456">
            <v>0.15811</v>
          </cell>
          <cell r="E456">
            <v>0.15411</v>
          </cell>
          <cell r="G456">
            <v>0.14887900000000001</v>
          </cell>
          <cell r="I456">
            <v>0.25200039560439502</v>
          </cell>
        </row>
        <row r="457">
          <cell r="C457">
            <v>0.15925400000000001</v>
          </cell>
          <cell r="E457">
            <v>0.161491</v>
          </cell>
          <cell r="G457">
            <v>0.148816</v>
          </cell>
          <cell r="I457">
            <v>0.25359359649122798</v>
          </cell>
        </row>
        <row r="458">
          <cell r="C458">
            <v>0.15831500000000001</v>
          </cell>
          <cell r="E458">
            <v>0.16129099999999999</v>
          </cell>
          <cell r="G458">
            <v>0.14921200000000001</v>
          </cell>
          <cell r="I458">
            <v>0.24719912472647701</v>
          </cell>
        </row>
        <row r="459">
          <cell r="C459">
            <v>0.15812200000000001</v>
          </cell>
          <cell r="E459">
            <v>0.15690000000000001</v>
          </cell>
          <cell r="G459">
            <v>0.148974</v>
          </cell>
          <cell r="I459">
            <v>0.24858751091702999</v>
          </cell>
        </row>
        <row r="460">
          <cell r="C460">
            <v>0.15862699999999999</v>
          </cell>
          <cell r="E460">
            <v>0.15786500000000001</v>
          </cell>
          <cell r="G460">
            <v>0.14923700000000001</v>
          </cell>
          <cell r="I460">
            <v>0.24975433551198201</v>
          </cell>
        </row>
        <row r="461">
          <cell r="C461">
            <v>0.159391</v>
          </cell>
          <cell r="E461">
            <v>0.17841299999999999</v>
          </cell>
          <cell r="G461">
            <v>0.15013000000000001</v>
          </cell>
          <cell r="I461">
            <v>0.25056452173913002</v>
          </cell>
        </row>
        <row r="462">
          <cell r="C462">
            <v>0.16086800000000001</v>
          </cell>
          <cell r="E462">
            <v>0.15978300000000001</v>
          </cell>
          <cell r="G462">
            <v>0.14911099999999999</v>
          </cell>
          <cell r="I462">
            <v>0.26605162689804701</v>
          </cell>
        </row>
        <row r="463">
          <cell r="C463">
            <v>0.15855</v>
          </cell>
          <cell r="E463">
            <v>0.169848</v>
          </cell>
          <cell r="G463">
            <v>0.149286</v>
          </cell>
          <cell r="I463">
            <v>0.25272770562770502</v>
          </cell>
        </row>
        <row r="464">
          <cell r="C464">
            <v>0.15870400000000001</v>
          </cell>
          <cell r="E464">
            <v>0.16969799999999999</v>
          </cell>
          <cell r="G464">
            <v>0.15179300000000001</v>
          </cell>
          <cell r="I464">
            <v>0.25096833693304499</v>
          </cell>
        </row>
        <row r="465">
          <cell r="C465">
            <v>0.159612</v>
          </cell>
          <cell r="E465">
            <v>0.17286599999999999</v>
          </cell>
          <cell r="G465">
            <v>0.15221999999999999</v>
          </cell>
          <cell r="I465">
            <v>0.25036724137930999</v>
          </cell>
        </row>
        <row r="466">
          <cell r="C466">
            <v>0.15875300000000001</v>
          </cell>
          <cell r="E466">
            <v>0.171849</v>
          </cell>
          <cell r="G466">
            <v>0.15085999999999999</v>
          </cell>
          <cell r="I466">
            <v>0.24955221505376299</v>
          </cell>
        </row>
        <row r="467">
          <cell r="C467">
            <v>0.158863</v>
          </cell>
          <cell r="E467">
            <v>0.17010700000000001</v>
          </cell>
          <cell r="G467">
            <v>0.14946400000000001</v>
          </cell>
          <cell r="I467">
            <v>0.249915579399141</v>
          </cell>
        </row>
        <row r="468">
          <cell r="C468">
            <v>0.16111300000000001</v>
          </cell>
          <cell r="E468">
            <v>0.16372600000000001</v>
          </cell>
          <cell r="G468">
            <v>0.15226999999999999</v>
          </cell>
          <cell r="I468">
            <v>0.25173306209850099</v>
          </cell>
        </row>
        <row r="469">
          <cell r="C469">
            <v>0.159188</v>
          </cell>
          <cell r="E469">
            <v>0.16423099999999999</v>
          </cell>
          <cell r="G469">
            <v>0.15029899999999999</v>
          </cell>
          <cell r="I469">
            <v>0.26897286324786301</v>
          </cell>
        </row>
        <row r="470">
          <cell r="C470">
            <v>0.15887000000000001</v>
          </cell>
          <cell r="E470">
            <v>0.160469</v>
          </cell>
          <cell r="G470">
            <v>0.150149</v>
          </cell>
          <cell r="I470">
            <v>0.26876456289978601</v>
          </cell>
        </row>
        <row r="471">
          <cell r="C471">
            <v>0.159021</v>
          </cell>
          <cell r="E471">
            <v>0.15885099999999999</v>
          </cell>
          <cell r="G471">
            <v>0.15068100000000001</v>
          </cell>
          <cell r="I471">
            <v>0.25576085106382901</v>
          </cell>
        </row>
        <row r="472">
          <cell r="C472">
            <v>0.15898100000000001</v>
          </cell>
          <cell r="E472">
            <v>0.15554100000000001</v>
          </cell>
          <cell r="G472">
            <v>0.149979</v>
          </cell>
          <cell r="I472">
            <v>0.26496861995753701</v>
          </cell>
        </row>
        <row r="473">
          <cell r="C473">
            <v>0.15923699999999999</v>
          </cell>
          <cell r="E473">
            <v>0.156059</v>
          </cell>
          <cell r="G473">
            <v>0.14991499999999999</v>
          </cell>
          <cell r="I473">
            <v>0.26423783898304998</v>
          </cell>
        </row>
        <row r="474">
          <cell r="C474">
            <v>0.15926000000000001</v>
          </cell>
          <cell r="E474">
            <v>0.15995799999999999</v>
          </cell>
          <cell r="G474">
            <v>0.150169</v>
          </cell>
          <cell r="I474">
            <v>0.26216477801268401</v>
          </cell>
        </row>
        <row r="475">
          <cell r="C475">
            <v>0.15951499999999999</v>
          </cell>
          <cell r="E475">
            <v>0.15476799999999999</v>
          </cell>
          <cell r="G475">
            <v>0.15027399999999999</v>
          </cell>
          <cell r="I475">
            <v>0.255828227848101</v>
          </cell>
        </row>
        <row r="476">
          <cell r="C476">
            <v>0.159474</v>
          </cell>
          <cell r="E476">
            <v>0.15404200000000001</v>
          </cell>
          <cell r="G476">
            <v>0.150589</v>
          </cell>
          <cell r="I476">
            <v>0.25303208421052598</v>
          </cell>
        </row>
        <row r="477">
          <cell r="C477">
            <v>0.15968499999999999</v>
          </cell>
          <cell r="E477">
            <v>0.155861</v>
          </cell>
          <cell r="G477">
            <v>0.15077699999999999</v>
          </cell>
          <cell r="I477">
            <v>0.27158046218487297</v>
          </cell>
        </row>
        <row r="478">
          <cell r="C478">
            <v>0.159665</v>
          </cell>
          <cell r="E478">
            <v>0.16362699999999999</v>
          </cell>
          <cell r="G478">
            <v>0.150314</v>
          </cell>
          <cell r="I478">
            <v>0.28079081761006203</v>
          </cell>
        </row>
        <row r="479">
          <cell r="C479">
            <v>0.160523</v>
          </cell>
          <cell r="E479">
            <v>0.15914200000000001</v>
          </cell>
          <cell r="G479">
            <v>0.15071100000000001</v>
          </cell>
          <cell r="I479">
            <v>0.33056962343096202</v>
          </cell>
        </row>
        <row r="480">
          <cell r="C480">
            <v>0.160188</v>
          </cell>
          <cell r="E480">
            <v>0.163382</v>
          </cell>
          <cell r="G480">
            <v>0.15048</v>
          </cell>
          <cell r="I480">
            <v>0.297873611691023</v>
          </cell>
        </row>
        <row r="481">
          <cell r="C481">
            <v>0.160271</v>
          </cell>
          <cell r="E481">
            <v>0.158188</v>
          </cell>
          <cell r="G481">
            <v>0.150646</v>
          </cell>
          <cell r="I481">
            <v>0.27634962499999999</v>
          </cell>
        </row>
        <row r="482">
          <cell r="C482">
            <v>0.16006200000000001</v>
          </cell>
          <cell r="E482">
            <v>0.15598799999999999</v>
          </cell>
          <cell r="G482">
            <v>0.15104000000000001</v>
          </cell>
          <cell r="I482">
            <v>0.257941538461538</v>
          </cell>
        </row>
        <row r="483">
          <cell r="C483">
            <v>0.16020699999999999</v>
          </cell>
          <cell r="E483">
            <v>0.16072600000000001</v>
          </cell>
          <cell r="G483">
            <v>0.15101700000000001</v>
          </cell>
          <cell r="I483">
            <v>0.25180427385892101</v>
          </cell>
        </row>
        <row r="484">
          <cell r="C484">
            <v>0.15954499999999999</v>
          </cell>
          <cell r="E484">
            <v>0.15498999999999999</v>
          </cell>
          <cell r="G484">
            <v>0.15045500000000001</v>
          </cell>
          <cell r="I484">
            <v>0.25579167701863298</v>
          </cell>
        </row>
        <row r="485">
          <cell r="C485">
            <v>0.160806</v>
          </cell>
          <cell r="E485">
            <v>0.157975</v>
          </cell>
          <cell r="G485">
            <v>0.15142600000000001</v>
          </cell>
          <cell r="I485">
            <v>0.25329264462809897</v>
          </cell>
        </row>
        <row r="486">
          <cell r="C486">
            <v>0.160495</v>
          </cell>
          <cell r="E486">
            <v>0.156412</v>
          </cell>
          <cell r="G486">
            <v>0.150866</v>
          </cell>
          <cell r="I486">
            <v>0.25345987628865901</v>
          </cell>
        </row>
        <row r="487">
          <cell r="C487">
            <v>0.15987699999999999</v>
          </cell>
          <cell r="E487">
            <v>0.15279799999999999</v>
          </cell>
          <cell r="G487">
            <v>0.152305</v>
          </cell>
          <cell r="I487">
            <v>0.25118045267489703</v>
          </cell>
        </row>
        <row r="488">
          <cell r="C488">
            <v>0.16030800000000001</v>
          </cell>
          <cell r="E488">
            <v>0.15453800000000001</v>
          </cell>
          <cell r="G488">
            <v>0.15121100000000001</v>
          </cell>
          <cell r="I488">
            <v>0.25371942505133399</v>
          </cell>
        </row>
        <row r="489">
          <cell r="C489">
            <v>0.16034799999999999</v>
          </cell>
          <cell r="E489">
            <v>0.15463099999999999</v>
          </cell>
          <cell r="G489">
            <v>0.15184400000000001</v>
          </cell>
          <cell r="I489">
            <v>0.25388311475409803</v>
          </cell>
        </row>
        <row r="490">
          <cell r="C490">
            <v>0.16026599999999999</v>
          </cell>
          <cell r="E490">
            <v>0.157198</v>
          </cell>
          <cell r="G490">
            <v>0.15126800000000001</v>
          </cell>
          <cell r="I490">
            <v>0.251655132924335</v>
          </cell>
        </row>
        <row r="491">
          <cell r="C491">
            <v>0.16004099999999999</v>
          </cell>
          <cell r="E491">
            <v>0.156449</v>
          </cell>
          <cell r="G491">
            <v>0.15108199999999999</v>
          </cell>
          <cell r="I491">
            <v>0.25193387755101998</v>
          </cell>
        </row>
        <row r="492">
          <cell r="C492">
            <v>0.16071299999999999</v>
          </cell>
          <cell r="E492">
            <v>0.15881899999999999</v>
          </cell>
          <cell r="G492">
            <v>0.15071300000000001</v>
          </cell>
          <cell r="I492">
            <v>0.25118093686354298</v>
          </cell>
        </row>
        <row r="493">
          <cell r="C493">
            <v>0.16036600000000001</v>
          </cell>
          <cell r="E493">
            <v>0.158272</v>
          </cell>
          <cell r="G493">
            <v>0.15144299999999999</v>
          </cell>
          <cell r="I493">
            <v>0.252713373983739</v>
          </cell>
        </row>
        <row r="494">
          <cell r="C494">
            <v>0.161907</v>
          </cell>
          <cell r="E494">
            <v>0.15498999999999999</v>
          </cell>
          <cell r="G494">
            <v>0.15060899999999999</v>
          </cell>
          <cell r="I494">
            <v>0.25291391480730202</v>
          </cell>
        </row>
        <row r="495">
          <cell r="C495">
            <v>0.16153799999999999</v>
          </cell>
          <cell r="E495">
            <v>0.16362299999999999</v>
          </cell>
          <cell r="G495">
            <v>0.15143699999999999</v>
          </cell>
          <cell r="I495">
            <v>0.25253720647773198</v>
          </cell>
        </row>
        <row r="496">
          <cell r="C496">
            <v>0.161717</v>
          </cell>
          <cell r="E496">
            <v>0.161354</v>
          </cell>
          <cell r="G496">
            <v>0.150889</v>
          </cell>
          <cell r="I496">
            <v>0.25519878787878703</v>
          </cell>
        </row>
        <row r="497">
          <cell r="C497">
            <v>0.161915</v>
          </cell>
          <cell r="E497">
            <v>0.15635099999999999</v>
          </cell>
          <cell r="G497">
            <v>0.15131</v>
          </cell>
          <cell r="I497">
            <v>0.25267370967741898</v>
          </cell>
        </row>
        <row r="498">
          <cell r="C498">
            <v>0.16203200000000001</v>
          </cell>
          <cell r="E498">
            <v>0.15573400000000001</v>
          </cell>
          <cell r="G498">
            <v>0.15110699999999999</v>
          </cell>
          <cell r="I498">
            <v>0.253569738430583</v>
          </cell>
        </row>
        <row r="499">
          <cell r="C499">
            <v>0.16208800000000001</v>
          </cell>
          <cell r="E499">
            <v>0.15714900000000001</v>
          </cell>
          <cell r="G499">
            <v>0.15279100000000001</v>
          </cell>
          <cell r="I499">
            <v>0.25229297188755001</v>
          </cell>
        </row>
        <row r="500">
          <cell r="C500">
            <v>0.16056100000000001</v>
          </cell>
          <cell r="E500">
            <v>0.158858</v>
          </cell>
          <cell r="G500">
            <v>0.15202399999999999</v>
          </cell>
          <cell r="I500">
            <v>0.25164304609218402</v>
          </cell>
        </row>
        <row r="501">
          <cell r="C501">
            <v>0.16178000000000001</v>
          </cell>
          <cell r="E501">
            <v>0.15894</v>
          </cell>
          <cell r="G501">
            <v>0.15271999999999999</v>
          </cell>
          <cell r="I501">
            <v>0.25402372000000001</v>
          </cell>
        </row>
        <row r="502">
          <cell r="C502">
            <v>0.160439</v>
          </cell>
          <cell r="E502">
            <v>0.15862299999999999</v>
          </cell>
          <cell r="G502">
            <v>0.15257499999999999</v>
          </cell>
          <cell r="I502">
            <v>0.25213932135728501</v>
          </cell>
        </row>
        <row r="503">
          <cell r="C503">
            <v>0.161215</v>
          </cell>
          <cell r="E503">
            <v>0.157112</v>
          </cell>
          <cell r="G503">
            <v>0.152729</v>
          </cell>
          <cell r="I503">
            <v>0.253148087649402</v>
          </cell>
        </row>
        <row r="504">
          <cell r="C504">
            <v>0.16097400000000001</v>
          </cell>
          <cell r="E504">
            <v>0.15640200000000001</v>
          </cell>
          <cell r="G504">
            <v>0.15290300000000001</v>
          </cell>
          <cell r="I504">
            <v>0.25399717693836898</v>
          </cell>
        </row>
        <row r="505">
          <cell r="C505">
            <v>0.16095200000000001</v>
          </cell>
          <cell r="E505">
            <v>0.16839299999999999</v>
          </cell>
          <cell r="G505">
            <v>0.15256</v>
          </cell>
          <cell r="I505">
            <v>0.25265630952380902</v>
          </cell>
        </row>
        <row r="506">
          <cell r="C506">
            <v>0.16079199999999999</v>
          </cell>
          <cell r="E506">
            <v>0.15697</v>
          </cell>
          <cell r="G506">
            <v>0.153644</v>
          </cell>
          <cell r="I506">
            <v>0.25597061386138598</v>
          </cell>
        </row>
        <row r="507">
          <cell r="C507">
            <v>0.162075</v>
          </cell>
          <cell r="E507">
            <v>0.158636</v>
          </cell>
          <cell r="G507">
            <v>0.15201600000000001</v>
          </cell>
          <cell r="I507">
            <v>0.25578972332015798</v>
          </cell>
        </row>
        <row r="508">
          <cell r="C508">
            <v>0.16120300000000001</v>
          </cell>
          <cell r="E508">
            <v>0.155365</v>
          </cell>
          <cell r="G508">
            <v>0.15201200000000001</v>
          </cell>
          <cell r="I508">
            <v>0.26133001972386499</v>
          </cell>
        </row>
        <row r="509">
          <cell r="C509">
            <v>0.16112199999999999</v>
          </cell>
          <cell r="E509">
            <v>0.154862</v>
          </cell>
          <cell r="G509">
            <v>0.15204699999999999</v>
          </cell>
          <cell r="I509">
            <v>0.262422598425196</v>
          </cell>
        </row>
        <row r="510">
          <cell r="C510">
            <v>0.16172900000000001</v>
          </cell>
          <cell r="E510">
            <v>0.159666</v>
          </cell>
          <cell r="G510">
            <v>0.15243599999999999</v>
          </cell>
          <cell r="I510">
            <v>0.26356216110019598</v>
          </cell>
        </row>
        <row r="511">
          <cell r="C511">
            <v>0.16143099999999999</v>
          </cell>
          <cell r="E511">
            <v>0.16017600000000001</v>
          </cell>
          <cell r="G511">
            <v>0.15237300000000001</v>
          </cell>
          <cell r="I511">
            <v>0.25709003921568602</v>
          </cell>
        </row>
        <row r="512">
          <cell r="C512">
            <v>0.161663</v>
          </cell>
          <cell r="E512">
            <v>0.15865000000000001</v>
          </cell>
          <cell r="G512">
            <v>0.15225</v>
          </cell>
          <cell r="I512">
            <v>0.25662532289628098</v>
          </cell>
        </row>
        <row r="513">
          <cell r="C513">
            <v>0.16125</v>
          </cell>
          <cell r="E513">
            <v>0.159473</v>
          </cell>
          <cell r="G513">
            <v>0.152285</v>
          </cell>
          <cell r="I513">
            <v>0.25631386718749999</v>
          </cell>
        </row>
        <row r="514">
          <cell r="C514">
            <v>0.16245599999999999</v>
          </cell>
          <cell r="E514">
            <v>0.158694</v>
          </cell>
          <cell r="G514">
            <v>0.15226100000000001</v>
          </cell>
          <cell r="I514">
            <v>0.25597001949317699</v>
          </cell>
        </row>
        <row r="515">
          <cell r="C515">
            <v>0.16180900000000001</v>
          </cell>
          <cell r="E515">
            <v>0.162296</v>
          </cell>
          <cell r="G515">
            <v>0.152004</v>
          </cell>
          <cell r="I515">
            <v>0.25448731517509698</v>
          </cell>
        </row>
        <row r="516">
          <cell r="C516">
            <v>0.16233</v>
          </cell>
          <cell r="E516">
            <v>0.165184</v>
          </cell>
          <cell r="G516">
            <v>0.152311</v>
          </cell>
          <cell r="I516">
            <v>0.25604256310679602</v>
          </cell>
        </row>
        <row r="517">
          <cell r="C517">
            <v>0.161492</v>
          </cell>
          <cell r="E517">
            <v>0.157888</v>
          </cell>
          <cell r="G517">
            <v>0.15209300000000001</v>
          </cell>
          <cell r="I517">
            <v>0.254462054263565</v>
          </cell>
        </row>
        <row r="518">
          <cell r="C518">
            <v>0.16158600000000001</v>
          </cell>
          <cell r="E518">
            <v>0.157969</v>
          </cell>
          <cell r="G518">
            <v>0.15315300000000001</v>
          </cell>
          <cell r="I518">
            <v>0.25938882011605402</v>
          </cell>
        </row>
        <row r="519">
          <cell r="C519">
            <v>0.16142899999999999</v>
          </cell>
          <cell r="E519">
            <v>0.161525</v>
          </cell>
          <cell r="G519">
            <v>0.15225900000000001</v>
          </cell>
          <cell r="I519">
            <v>0.25465795366795302</v>
          </cell>
        </row>
        <row r="520">
          <cell r="C520">
            <v>0.161638</v>
          </cell>
          <cell r="E520">
            <v>0.16159899999999999</v>
          </cell>
          <cell r="G520">
            <v>0.152948</v>
          </cell>
          <cell r="I520">
            <v>0.25562393063583799</v>
          </cell>
        </row>
        <row r="521">
          <cell r="C521">
            <v>0.16190399999999999</v>
          </cell>
          <cell r="E521">
            <v>0.162442</v>
          </cell>
          <cell r="G521">
            <v>0.15276899999999999</v>
          </cell>
          <cell r="I521">
            <v>0.25799946153846098</v>
          </cell>
        </row>
        <row r="522">
          <cell r="C522">
            <v>0.161555</v>
          </cell>
          <cell r="E522">
            <v>0.15790799999999999</v>
          </cell>
          <cell r="G522">
            <v>0.152534</v>
          </cell>
          <cell r="I522">
            <v>0.25502418426103601</v>
          </cell>
        </row>
        <row r="523">
          <cell r="C523">
            <v>0.161992</v>
          </cell>
          <cell r="E523">
            <v>0.159138</v>
          </cell>
          <cell r="G523">
            <v>0.15256700000000001</v>
          </cell>
          <cell r="I523">
            <v>0.260305785440613</v>
          </cell>
        </row>
        <row r="524">
          <cell r="C524">
            <v>0.16193099999999999</v>
          </cell>
          <cell r="E524">
            <v>0.15634799999999999</v>
          </cell>
          <cell r="G524">
            <v>0.15313599999999999</v>
          </cell>
          <cell r="I524">
            <v>0.25701043977055399</v>
          </cell>
        </row>
        <row r="525">
          <cell r="C525">
            <v>0.16198499999999999</v>
          </cell>
          <cell r="E525">
            <v>0.16118299999999999</v>
          </cell>
          <cell r="G525">
            <v>0.15301500000000001</v>
          </cell>
          <cell r="I525">
            <v>0.25690912213740402</v>
          </cell>
        </row>
        <row r="526">
          <cell r="C526">
            <v>0.16356200000000001</v>
          </cell>
          <cell r="E526">
            <v>0.15914300000000001</v>
          </cell>
          <cell r="G526">
            <v>0.15261</v>
          </cell>
          <cell r="I526">
            <v>0.25477843809523798</v>
          </cell>
        </row>
        <row r="527">
          <cell r="C527">
            <v>0.16222400000000001</v>
          </cell>
          <cell r="E527">
            <v>0.16287099999999999</v>
          </cell>
          <cell r="G527">
            <v>0.15321299999999999</v>
          </cell>
          <cell r="I527">
            <v>0.25512539923954303</v>
          </cell>
        </row>
        <row r="528">
          <cell r="C528">
            <v>0.16248599999999999</v>
          </cell>
          <cell r="E528">
            <v>0.16334000000000001</v>
          </cell>
          <cell r="G528">
            <v>0.15307399999999999</v>
          </cell>
          <cell r="I528">
            <v>0.25525726755218198</v>
          </cell>
        </row>
        <row r="529">
          <cell r="C529">
            <v>0.16229199999999999</v>
          </cell>
          <cell r="E529">
            <v>0.16608000000000001</v>
          </cell>
          <cell r="G529">
            <v>0.15322</v>
          </cell>
          <cell r="I529">
            <v>0.25706481060606001</v>
          </cell>
        </row>
        <row r="530">
          <cell r="C530">
            <v>0.16198499999999999</v>
          </cell>
          <cell r="E530">
            <v>0.157221</v>
          </cell>
          <cell r="G530">
            <v>0.15321399999999999</v>
          </cell>
          <cell r="I530">
            <v>0.26013784499054798</v>
          </cell>
        </row>
        <row r="531">
          <cell r="C531">
            <v>0.16383</v>
          </cell>
          <cell r="E531">
            <v>0.15675500000000001</v>
          </cell>
          <cell r="G531">
            <v>0.153868</v>
          </cell>
          <cell r="I531">
            <v>0.25731350943396197</v>
          </cell>
        </row>
        <row r="532">
          <cell r="C532">
            <v>0.16244800000000001</v>
          </cell>
          <cell r="E532">
            <v>0.15945400000000001</v>
          </cell>
          <cell r="G532">
            <v>0.15493399999999999</v>
          </cell>
          <cell r="I532">
            <v>0.25638120527306901</v>
          </cell>
        </row>
        <row r="533">
          <cell r="C533">
            <v>0.162914</v>
          </cell>
          <cell r="E533">
            <v>0.160658</v>
          </cell>
          <cell r="G533">
            <v>0.153835</v>
          </cell>
          <cell r="I533">
            <v>0.25631875939849602</v>
          </cell>
        </row>
        <row r="534">
          <cell r="C534">
            <v>0.162852</v>
          </cell>
          <cell r="E534">
            <v>0.16523499999999999</v>
          </cell>
          <cell r="G534">
            <v>0.154803</v>
          </cell>
          <cell r="I534">
            <v>0.25825973733583402</v>
          </cell>
        </row>
        <row r="535">
          <cell r="C535">
            <v>0.163633</v>
          </cell>
          <cell r="E535">
            <v>0.160056</v>
          </cell>
          <cell r="G535">
            <v>0.15352099999999999</v>
          </cell>
          <cell r="I535">
            <v>0.25791887640449401</v>
          </cell>
        </row>
        <row r="536">
          <cell r="C536">
            <v>0.162523</v>
          </cell>
          <cell r="E536">
            <v>0.164243</v>
          </cell>
          <cell r="G536">
            <v>0.15355099999999999</v>
          </cell>
          <cell r="I536">
            <v>0.25601854205607399</v>
          </cell>
        </row>
        <row r="537">
          <cell r="C537">
            <v>0.16309699999999999</v>
          </cell>
          <cell r="E537">
            <v>0.16020499999999999</v>
          </cell>
          <cell r="G537">
            <v>0.154198</v>
          </cell>
          <cell r="I537">
            <v>0.260679701492537</v>
          </cell>
        </row>
        <row r="538">
          <cell r="C538">
            <v>0.16270000000000001</v>
          </cell>
          <cell r="E538">
            <v>0.160279</v>
          </cell>
          <cell r="G538">
            <v>0.15450700000000001</v>
          </cell>
          <cell r="I538">
            <v>0.25637661080074398</v>
          </cell>
        </row>
        <row r="539">
          <cell r="C539">
            <v>0.16303000000000001</v>
          </cell>
          <cell r="E539">
            <v>0.160743</v>
          </cell>
          <cell r="G539">
            <v>0.15401500000000001</v>
          </cell>
          <cell r="I539">
            <v>0.25733940520446003</v>
          </cell>
        </row>
        <row r="540">
          <cell r="C540">
            <v>0.16359899999999999</v>
          </cell>
          <cell r="E540">
            <v>0.162301</v>
          </cell>
          <cell r="G540">
            <v>0.15525</v>
          </cell>
          <cell r="I540">
            <v>0.25806901669758803</v>
          </cell>
        </row>
        <row r="541">
          <cell r="C541">
            <v>0.16305600000000001</v>
          </cell>
          <cell r="E541">
            <v>0.157611</v>
          </cell>
          <cell r="G541">
            <v>0.15396299999999999</v>
          </cell>
          <cell r="I541">
            <v>0.25717529629629599</v>
          </cell>
        </row>
        <row r="542">
          <cell r="C542">
            <v>0.16286500000000001</v>
          </cell>
          <cell r="E542">
            <v>0.15800400000000001</v>
          </cell>
          <cell r="G542">
            <v>0.154362</v>
          </cell>
          <cell r="I542">
            <v>0.25717848428835399</v>
          </cell>
        </row>
        <row r="543">
          <cell r="C543">
            <v>0.163358</v>
          </cell>
          <cell r="E543">
            <v>0.158801</v>
          </cell>
          <cell r="G543">
            <v>0.15413299999999999</v>
          </cell>
          <cell r="I543">
            <v>0.255980442804428</v>
          </cell>
        </row>
        <row r="544">
          <cell r="C544">
            <v>0.16303899999999999</v>
          </cell>
          <cell r="E544">
            <v>0.163241</v>
          </cell>
          <cell r="G544">
            <v>0.15453</v>
          </cell>
          <cell r="I544">
            <v>0.25944176795580098</v>
          </cell>
        </row>
        <row r="545">
          <cell r="C545">
            <v>0.16341900000000001</v>
          </cell>
          <cell r="E545">
            <v>0.16580900000000001</v>
          </cell>
          <cell r="G545">
            <v>0.15446699999999999</v>
          </cell>
          <cell r="I545">
            <v>0.25972503676470499</v>
          </cell>
        </row>
        <row r="546">
          <cell r="C546">
            <v>0.16317400000000001</v>
          </cell>
          <cell r="E546">
            <v>0.17005500000000001</v>
          </cell>
          <cell r="G546">
            <v>0.15376100000000001</v>
          </cell>
          <cell r="I546">
            <v>0.25622473394495399</v>
          </cell>
        </row>
        <row r="547">
          <cell r="C547">
            <v>0.16327800000000001</v>
          </cell>
          <cell r="E547">
            <v>0.16424900000000001</v>
          </cell>
          <cell r="G547">
            <v>0.15393799999999999</v>
          </cell>
          <cell r="I547">
            <v>0.25830054945054898</v>
          </cell>
        </row>
        <row r="548">
          <cell r="C548">
            <v>0.16336400000000001</v>
          </cell>
          <cell r="E548">
            <v>0.167605</v>
          </cell>
          <cell r="G548">
            <v>0.15435099999999999</v>
          </cell>
          <cell r="I548">
            <v>0.25704212065813498</v>
          </cell>
        </row>
        <row r="549">
          <cell r="C549">
            <v>0.16326599999999999</v>
          </cell>
          <cell r="E549">
            <v>0.18337600000000001</v>
          </cell>
          <cell r="G549">
            <v>0.15363099999999999</v>
          </cell>
          <cell r="I549">
            <v>0.258627226277372</v>
          </cell>
        </row>
        <row r="550">
          <cell r="C550">
            <v>0.16377</v>
          </cell>
          <cell r="E550">
            <v>0.17683099999999999</v>
          </cell>
          <cell r="G550">
            <v>0.15426200000000001</v>
          </cell>
          <cell r="I550">
            <v>0.25753417122040001</v>
          </cell>
        </row>
        <row r="551">
          <cell r="C551">
            <v>0.16345499999999999</v>
          </cell>
          <cell r="E551">
            <v>0.172509</v>
          </cell>
          <cell r="G551">
            <v>0.154109</v>
          </cell>
          <cell r="I551">
            <v>0.25745552727272702</v>
          </cell>
        </row>
        <row r="552">
          <cell r="C552">
            <v>0.16359299999999999</v>
          </cell>
          <cell r="E552">
            <v>0.16838500000000001</v>
          </cell>
          <cell r="G552">
            <v>0.15462799999999999</v>
          </cell>
          <cell r="I552">
            <v>0.25865375680580699</v>
          </cell>
        </row>
        <row r="553">
          <cell r="C553">
            <v>0.16356899999999999</v>
          </cell>
          <cell r="E553">
            <v>0.15684799999999999</v>
          </cell>
          <cell r="G553">
            <v>0.15402199999999999</v>
          </cell>
          <cell r="I553">
            <v>0.26017547101449201</v>
          </cell>
        </row>
        <row r="554">
          <cell r="C554">
            <v>0.163906</v>
          </cell>
          <cell r="E554">
            <v>0.16258600000000001</v>
          </cell>
          <cell r="G554">
            <v>0.15462899999999999</v>
          </cell>
          <cell r="I554">
            <v>0.25747226039783</v>
          </cell>
        </row>
        <row r="555">
          <cell r="C555">
            <v>0.164386</v>
          </cell>
          <cell r="E555">
            <v>0.162166</v>
          </cell>
          <cell r="G555">
            <v>0.154116</v>
          </cell>
          <cell r="I555">
            <v>0.26003963898916899</v>
          </cell>
        </row>
        <row r="556">
          <cell r="C556">
            <v>0.16414400000000001</v>
          </cell>
          <cell r="E556">
            <v>0.164468</v>
          </cell>
          <cell r="G556">
            <v>0.15439600000000001</v>
          </cell>
          <cell r="I556">
            <v>0.25770270270270201</v>
          </cell>
        </row>
        <row r="557">
          <cell r="C557">
            <v>0.164191</v>
          </cell>
          <cell r="E557">
            <v>0.16100700000000001</v>
          </cell>
          <cell r="G557">
            <v>0.15431700000000001</v>
          </cell>
          <cell r="I557">
            <v>0.26116302158273302</v>
          </cell>
        </row>
        <row r="558">
          <cell r="C558">
            <v>0.16414699999999999</v>
          </cell>
          <cell r="E558">
            <v>0.16398599999999999</v>
          </cell>
          <cell r="G558">
            <v>0.15470400000000001</v>
          </cell>
          <cell r="I558">
            <v>0.26402086175942502</v>
          </cell>
        </row>
        <row r="559">
          <cell r="C559">
            <v>0.164409</v>
          </cell>
          <cell r="E559">
            <v>0.15890699999999999</v>
          </cell>
          <cell r="G559">
            <v>0.154229</v>
          </cell>
          <cell r="I559">
            <v>0.25911405017921102</v>
          </cell>
        </row>
        <row r="560">
          <cell r="C560">
            <v>0.16486600000000001</v>
          </cell>
          <cell r="E560">
            <v>0.16508100000000001</v>
          </cell>
          <cell r="G560">
            <v>0.15400700000000001</v>
          </cell>
          <cell r="I560">
            <v>0.26472275491949898</v>
          </cell>
        </row>
        <row r="561">
          <cell r="C561">
            <v>0.163768</v>
          </cell>
          <cell r="E561">
            <v>0.16514300000000001</v>
          </cell>
          <cell r="G561">
            <v>0.154839</v>
          </cell>
          <cell r="I561">
            <v>0.25819346428571399</v>
          </cell>
        </row>
        <row r="562">
          <cell r="C562">
            <v>0.164242</v>
          </cell>
          <cell r="E562">
            <v>0.16023200000000001</v>
          </cell>
          <cell r="G562">
            <v>0.15513399999999999</v>
          </cell>
          <cell r="I562">
            <v>0.26185786096256602</v>
          </cell>
        </row>
        <row r="563">
          <cell r="C563">
            <v>0.16498199999999999</v>
          </cell>
          <cell r="E563">
            <v>0.16206400000000001</v>
          </cell>
          <cell r="G563">
            <v>0.155089</v>
          </cell>
          <cell r="I563">
            <v>0.25868882562277501</v>
          </cell>
        </row>
        <row r="564">
          <cell r="C564">
            <v>0.16394300000000001</v>
          </cell>
          <cell r="E564">
            <v>0.16248699999999999</v>
          </cell>
          <cell r="G564">
            <v>0.156057</v>
          </cell>
          <cell r="I564">
            <v>0.25853005328596801</v>
          </cell>
        </row>
        <row r="565">
          <cell r="C565">
            <v>0.16487599999999999</v>
          </cell>
          <cell r="E565">
            <v>0.15886500000000001</v>
          </cell>
          <cell r="G565">
            <v>0.15466299999999999</v>
          </cell>
          <cell r="I565">
            <v>0.26356585106382902</v>
          </cell>
        </row>
        <row r="566">
          <cell r="C566">
            <v>0.16495599999999999</v>
          </cell>
          <cell r="E566">
            <v>0.16031899999999999</v>
          </cell>
          <cell r="G566">
            <v>0.15745100000000001</v>
          </cell>
          <cell r="I566">
            <v>0.25811430088495502</v>
          </cell>
        </row>
        <row r="567">
          <cell r="C567">
            <v>0.164435</v>
          </cell>
          <cell r="E567">
            <v>0.15798599999999999</v>
          </cell>
          <cell r="G567">
            <v>0.158357</v>
          </cell>
          <cell r="I567">
            <v>0.260940848056537</v>
          </cell>
        </row>
        <row r="568">
          <cell r="C568">
            <v>0.16437399999999999</v>
          </cell>
          <cell r="E568">
            <v>0.159912</v>
          </cell>
          <cell r="G568">
            <v>0.15465599999999999</v>
          </cell>
          <cell r="I568">
            <v>0.25908317460317398</v>
          </cell>
        </row>
        <row r="569">
          <cell r="C569">
            <v>0.16478899999999999</v>
          </cell>
          <cell r="E569">
            <v>0.15806300000000001</v>
          </cell>
          <cell r="G569">
            <v>0.15607399999999999</v>
          </cell>
          <cell r="I569">
            <v>0.26052524647887298</v>
          </cell>
        </row>
        <row r="570">
          <cell r="C570">
            <v>0.16416500000000001</v>
          </cell>
          <cell r="E570">
            <v>0.16555400000000001</v>
          </cell>
          <cell r="G570">
            <v>0.154833</v>
          </cell>
          <cell r="I570">
            <v>0.27366956063268799</v>
          </cell>
        </row>
        <row r="571">
          <cell r="C571">
            <v>0.16508800000000001</v>
          </cell>
          <cell r="E571">
            <v>0.164351</v>
          </cell>
          <cell r="G571">
            <v>0.155526</v>
          </cell>
          <cell r="I571">
            <v>0.26477821052631501</v>
          </cell>
        </row>
        <row r="572">
          <cell r="C572">
            <v>0.16425600000000001</v>
          </cell>
          <cell r="E572">
            <v>0.161611</v>
          </cell>
          <cell r="G572">
            <v>0.15670799999999999</v>
          </cell>
          <cell r="I572">
            <v>0.26352500875656698</v>
          </cell>
        </row>
        <row r="573">
          <cell r="C573">
            <v>0.16442300000000001</v>
          </cell>
          <cell r="E573">
            <v>0.16167799999999999</v>
          </cell>
          <cell r="G573">
            <v>0.15524499999999999</v>
          </cell>
          <cell r="I573">
            <v>0.26438751748251699</v>
          </cell>
        </row>
        <row r="574">
          <cell r="C574">
            <v>0.165323</v>
          </cell>
          <cell r="E574">
            <v>0.16314100000000001</v>
          </cell>
          <cell r="G574">
            <v>0.155026</v>
          </cell>
          <cell r="I574">
            <v>0.26703895287958102</v>
          </cell>
        </row>
        <row r="575">
          <cell r="C575">
            <v>0.16479099999999999</v>
          </cell>
          <cell r="E575">
            <v>0.15937299999999999</v>
          </cell>
          <cell r="G575">
            <v>0.155226</v>
          </cell>
          <cell r="I575">
            <v>0.28512006968641102</v>
          </cell>
        </row>
        <row r="576">
          <cell r="C576">
            <v>0.16516500000000001</v>
          </cell>
          <cell r="E576">
            <v>0.16292200000000001</v>
          </cell>
          <cell r="G576">
            <v>0.15512999999999999</v>
          </cell>
          <cell r="I576">
            <v>0.28707711304347799</v>
          </cell>
        </row>
        <row r="577">
          <cell r="C577">
            <v>0.16484399999999999</v>
          </cell>
          <cell r="E577">
            <v>0.16611100000000001</v>
          </cell>
          <cell r="G577">
            <v>0.155747</v>
          </cell>
          <cell r="I577">
            <v>0.276339930555555</v>
          </cell>
        </row>
        <row r="578">
          <cell r="C578">
            <v>0.16474900000000001</v>
          </cell>
          <cell r="E578">
            <v>0.16781599999999999</v>
          </cell>
          <cell r="G578">
            <v>0.15526899999999999</v>
          </cell>
          <cell r="I578">
            <v>0.27485941074523301</v>
          </cell>
        </row>
        <row r="579">
          <cell r="C579">
            <v>0.16467100000000001</v>
          </cell>
          <cell r="E579">
            <v>0.16320100000000001</v>
          </cell>
          <cell r="G579">
            <v>0.15526000000000001</v>
          </cell>
          <cell r="I579">
            <v>0.27082671280276799</v>
          </cell>
        </row>
        <row r="580">
          <cell r="C580">
            <v>0.16459399999999999</v>
          </cell>
          <cell r="E580">
            <v>0.16117400000000001</v>
          </cell>
          <cell r="G580">
            <v>0.156028</v>
          </cell>
          <cell r="I580">
            <v>0.27954141623488699</v>
          </cell>
        </row>
        <row r="581">
          <cell r="C581">
            <v>0.164966</v>
          </cell>
          <cell r="E581">
            <v>0.167741</v>
          </cell>
          <cell r="G581">
            <v>0.15610299999999999</v>
          </cell>
          <cell r="I581">
            <v>0.26552631034482699</v>
          </cell>
        </row>
        <row r="582">
          <cell r="C582">
            <v>0.16447500000000001</v>
          </cell>
          <cell r="E582">
            <v>0.16831299999999999</v>
          </cell>
          <cell r="G582">
            <v>0.15537000000000001</v>
          </cell>
          <cell r="I582">
            <v>0.26720444061962101</v>
          </cell>
        </row>
        <row r="583">
          <cell r="C583">
            <v>0.16539499999999999</v>
          </cell>
          <cell r="E583">
            <v>0.164742</v>
          </cell>
          <cell r="G583">
            <v>0.155361</v>
          </cell>
          <cell r="I583">
            <v>0.26286254295532602</v>
          </cell>
        </row>
        <row r="584">
          <cell r="C584">
            <v>0.16559199999999999</v>
          </cell>
          <cell r="E584">
            <v>0.17235</v>
          </cell>
          <cell r="G584">
            <v>0.155334</v>
          </cell>
          <cell r="I584">
            <v>0.262814888507718</v>
          </cell>
        </row>
        <row r="585">
          <cell r="C585">
            <v>0.16491400000000001</v>
          </cell>
          <cell r="E585">
            <v>0.162466</v>
          </cell>
          <cell r="G585">
            <v>0.15590799999999999</v>
          </cell>
          <cell r="I585">
            <v>0.27301297945205399</v>
          </cell>
        </row>
        <row r="586">
          <cell r="C586">
            <v>0.166855</v>
          </cell>
          <cell r="E586">
            <v>0.16253000000000001</v>
          </cell>
          <cell r="G586">
            <v>0.155504</v>
          </cell>
          <cell r="I586">
            <v>0.26738348717948701</v>
          </cell>
        </row>
        <row r="587">
          <cell r="C587">
            <v>0.16513700000000001</v>
          </cell>
          <cell r="E587">
            <v>0.167713</v>
          </cell>
          <cell r="G587">
            <v>0.15547800000000001</v>
          </cell>
          <cell r="I587">
            <v>0.26978894197952202</v>
          </cell>
        </row>
        <row r="588">
          <cell r="C588">
            <v>0.16536600000000001</v>
          </cell>
          <cell r="E588">
            <v>0.16402</v>
          </cell>
          <cell r="G588">
            <v>0.15551999999999999</v>
          </cell>
          <cell r="I588">
            <v>0.26299526405451401</v>
          </cell>
        </row>
        <row r="589">
          <cell r="C589">
            <v>0.165714</v>
          </cell>
          <cell r="E589">
            <v>0.16204099999999999</v>
          </cell>
          <cell r="G589">
            <v>0.15564600000000001</v>
          </cell>
          <cell r="I589">
            <v>0.26256265306122401</v>
          </cell>
        </row>
        <row r="590">
          <cell r="C590">
            <v>0.165246</v>
          </cell>
          <cell r="E590">
            <v>0.163073</v>
          </cell>
          <cell r="G590">
            <v>0.15723300000000001</v>
          </cell>
          <cell r="I590">
            <v>0.26506753820033901</v>
          </cell>
        </row>
        <row r="591">
          <cell r="C591">
            <v>0.16511899999999999</v>
          </cell>
          <cell r="E591">
            <v>0.164102</v>
          </cell>
          <cell r="G591">
            <v>0.157169</v>
          </cell>
          <cell r="I591">
            <v>0.266836677966101</v>
          </cell>
        </row>
        <row r="592">
          <cell r="C592">
            <v>0.165465</v>
          </cell>
          <cell r="E592">
            <v>0.15781700000000001</v>
          </cell>
          <cell r="G592">
            <v>0.15793599999999999</v>
          </cell>
          <cell r="I592">
            <v>0.26170639593908601</v>
          </cell>
        </row>
        <row r="593">
          <cell r="C593">
            <v>0.16508400000000001</v>
          </cell>
          <cell r="E593">
            <v>0.167044</v>
          </cell>
          <cell r="G593">
            <v>0.158277</v>
          </cell>
          <cell r="I593">
            <v>0.26248114864864802</v>
          </cell>
        </row>
        <row r="594">
          <cell r="C594">
            <v>0.16578399999999999</v>
          </cell>
          <cell r="E594">
            <v>0.16431699999999999</v>
          </cell>
          <cell r="G594">
            <v>0.157032</v>
          </cell>
          <cell r="I594">
            <v>0.26475541315345602</v>
          </cell>
        </row>
        <row r="595">
          <cell r="C595">
            <v>0.16602700000000001</v>
          </cell>
          <cell r="E595">
            <v>0.16545499999999999</v>
          </cell>
          <cell r="G595">
            <v>0.15678500000000001</v>
          </cell>
          <cell r="I595">
            <v>0.263124208754208</v>
          </cell>
        </row>
        <row r="596">
          <cell r="C596">
            <v>0.16564699999999999</v>
          </cell>
          <cell r="E596">
            <v>0.16687399999999999</v>
          </cell>
          <cell r="G596">
            <v>0.157832</v>
          </cell>
          <cell r="I596">
            <v>0.26547099159663801</v>
          </cell>
        </row>
        <row r="597">
          <cell r="C597">
            <v>0.16583899999999999</v>
          </cell>
          <cell r="E597">
            <v>0.16894300000000001</v>
          </cell>
          <cell r="G597">
            <v>0.157114</v>
          </cell>
          <cell r="I597">
            <v>0.26750503355704702</v>
          </cell>
        </row>
        <row r="598">
          <cell r="C598">
            <v>0.165662</v>
          </cell>
          <cell r="E598">
            <v>0.16428799999999999</v>
          </cell>
          <cell r="G598">
            <v>0.156918</v>
          </cell>
          <cell r="I598">
            <v>0.26363447236180898</v>
          </cell>
        </row>
        <row r="599">
          <cell r="C599">
            <v>0.17070199999999999</v>
          </cell>
          <cell r="E599">
            <v>0.16234100000000001</v>
          </cell>
          <cell r="G599">
            <v>0.15635499999999999</v>
          </cell>
          <cell r="I599">
            <v>0.26341421404682203</v>
          </cell>
        </row>
        <row r="600">
          <cell r="C600">
            <v>0.16652800000000001</v>
          </cell>
          <cell r="E600">
            <v>0.169098</v>
          </cell>
          <cell r="G600">
            <v>0.15629399999999999</v>
          </cell>
          <cell r="I600">
            <v>0.26563592654424001</v>
          </cell>
        </row>
        <row r="601">
          <cell r="C601">
            <v>0.16653299999999999</v>
          </cell>
          <cell r="E601">
            <v>0.16631699999999999</v>
          </cell>
          <cell r="G601">
            <v>0.15703300000000001</v>
          </cell>
          <cell r="I601">
            <v>0.26735426666666601</v>
          </cell>
        </row>
        <row r="602">
          <cell r="C602">
            <v>0.16564100000000001</v>
          </cell>
          <cell r="E602">
            <v>0.16354399999999999</v>
          </cell>
          <cell r="G602">
            <v>0.15718799999999999</v>
          </cell>
          <cell r="I602">
            <v>0.26214266222961702</v>
          </cell>
        </row>
        <row r="603">
          <cell r="C603">
            <v>0.16617899999999999</v>
          </cell>
          <cell r="E603">
            <v>0.16636200000000001</v>
          </cell>
          <cell r="G603">
            <v>0.156694</v>
          </cell>
          <cell r="I603">
            <v>0.26594873754152798</v>
          </cell>
        </row>
        <row r="604">
          <cell r="C604">
            <v>0.16607</v>
          </cell>
          <cell r="E604">
            <v>0.16631799999999999</v>
          </cell>
          <cell r="G604">
            <v>0.15762899999999999</v>
          </cell>
          <cell r="I604">
            <v>0.27558733001658298</v>
          </cell>
        </row>
        <row r="605">
          <cell r="C605">
            <v>0.16586100000000001</v>
          </cell>
          <cell r="E605">
            <v>0.16622500000000001</v>
          </cell>
          <cell r="G605">
            <v>0.15693699999999999</v>
          </cell>
          <cell r="I605">
            <v>0.26651536423840999</v>
          </cell>
        </row>
        <row r="606">
          <cell r="C606">
            <v>0.165769</v>
          </cell>
          <cell r="E606">
            <v>0.16477700000000001</v>
          </cell>
          <cell r="G606">
            <v>0.157388</v>
          </cell>
          <cell r="I606">
            <v>0.26329550413223102</v>
          </cell>
        </row>
        <row r="607">
          <cell r="C607">
            <v>0.16608899999999999</v>
          </cell>
          <cell r="E607">
            <v>0.16217799999999999</v>
          </cell>
          <cell r="G607">
            <v>0.15645200000000001</v>
          </cell>
          <cell r="I607">
            <v>0.26552402640264</v>
          </cell>
        </row>
        <row r="608">
          <cell r="C608">
            <v>0.165881</v>
          </cell>
          <cell r="E608">
            <v>0.166689</v>
          </cell>
          <cell r="G608">
            <v>0.157002</v>
          </cell>
          <cell r="I608">
            <v>0.26330082372322899</v>
          </cell>
        </row>
        <row r="609">
          <cell r="C609">
            <v>0.16597000000000001</v>
          </cell>
          <cell r="E609">
            <v>0.160329</v>
          </cell>
          <cell r="G609">
            <v>0.15715499999999999</v>
          </cell>
          <cell r="I609">
            <v>0.28213588815789398</v>
          </cell>
        </row>
        <row r="610">
          <cell r="C610">
            <v>0.16786499999999999</v>
          </cell>
          <cell r="E610">
            <v>0.16566500000000001</v>
          </cell>
          <cell r="G610">
            <v>0.15660099999999999</v>
          </cell>
          <cell r="I610">
            <v>0.27296078817733899</v>
          </cell>
        </row>
        <row r="611">
          <cell r="C611">
            <v>0.16626199999999999</v>
          </cell>
          <cell r="E611">
            <v>0.16842599999999999</v>
          </cell>
          <cell r="G611">
            <v>0.156836</v>
          </cell>
          <cell r="I611">
            <v>0.26547672131147498</v>
          </cell>
        </row>
        <row r="612">
          <cell r="C612">
            <v>0.16633400000000001</v>
          </cell>
          <cell r="E612">
            <v>0.162717</v>
          </cell>
          <cell r="G612">
            <v>0.156939</v>
          </cell>
          <cell r="I612">
            <v>0.26333135842880501</v>
          </cell>
        </row>
        <row r="613">
          <cell r="C613">
            <v>0.16681399999999999</v>
          </cell>
          <cell r="E613">
            <v>0.16594800000000001</v>
          </cell>
          <cell r="G613">
            <v>0.15715699999999999</v>
          </cell>
          <cell r="I613">
            <v>0.26537228758169901</v>
          </cell>
        </row>
        <row r="614">
          <cell r="C614">
            <v>0.166411</v>
          </cell>
          <cell r="E614">
            <v>0.16295299999999999</v>
          </cell>
          <cell r="G614">
            <v>0.15690000000000001</v>
          </cell>
          <cell r="I614">
            <v>0.27427256117455101</v>
          </cell>
        </row>
        <row r="615">
          <cell r="C615">
            <v>0.16628699999999999</v>
          </cell>
          <cell r="E615">
            <v>0.16636799999999999</v>
          </cell>
          <cell r="G615">
            <v>0.156857</v>
          </cell>
          <cell r="I615">
            <v>0.29020687296416903</v>
          </cell>
        </row>
        <row r="616">
          <cell r="C616">
            <v>0.16700799999999999</v>
          </cell>
          <cell r="E616">
            <v>0.16403300000000001</v>
          </cell>
          <cell r="G616">
            <v>0.15783700000000001</v>
          </cell>
          <cell r="I616">
            <v>0.28450123577235698</v>
          </cell>
        </row>
        <row r="617">
          <cell r="C617">
            <v>0.16662299999999999</v>
          </cell>
          <cell r="E617">
            <v>0.17254900000000001</v>
          </cell>
          <cell r="G617">
            <v>0.157581</v>
          </cell>
          <cell r="I617">
            <v>0.274970779220779</v>
          </cell>
        </row>
        <row r="618">
          <cell r="C618">
            <v>0.16648299999999999</v>
          </cell>
          <cell r="E618">
            <v>0.168379</v>
          </cell>
          <cell r="G618">
            <v>0.158331</v>
          </cell>
          <cell r="I618">
            <v>0.26718713128038901</v>
          </cell>
        </row>
        <row r="619">
          <cell r="C619">
            <v>0.16753999999999999</v>
          </cell>
          <cell r="E619">
            <v>0.16195799999999999</v>
          </cell>
          <cell r="G619">
            <v>0.15826899999999999</v>
          </cell>
          <cell r="I619">
            <v>0.26572783171520997</v>
          </cell>
        </row>
        <row r="620">
          <cell r="C620">
            <v>0.167625</v>
          </cell>
          <cell r="E620">
            <v>0.173651</v>
          </cell>
          <cell r="G620">
            <v>0.15932099999999999</v>
          </cell>
          <cell r="I620">
            <v>0.272930500807754</v>
          </cell>
        </row>
        <row r="621">
          <cell r="C621">
            <v>0.168161</v>
          </cell>
          <cell r="E621">
            <v>0.16853199999999999</v>
          </cell>
          <cell r="G621">
            <v>0.158468</v>
          </cell>
          <cell r="I621">
            <v>0.265851064516129</v>
          </cell>
        </row>
        <row r="622">
          <cell r="C622">
            <v>0.16665099999999999</v>
          </cell>
          <cell r="E622">
            <v>0.17499200000000001</v>
          </cell>
          <cell r="G622">
            <v>0.15789</v>
          </cell>
          <cell r="I622">
            <v>0.264351304347826</v>
          </cell>
        </row>
        <row r="623">
          <cell r="C623">
            <v>0.16731499999999999</v>
          </cell>
          <cell r="E623">
            <v>0.173537</v>
          </cell>
          <cell r="G623">
            <v>0.157749</v>
          </cell>
          <cell r="I623">
            <v>0.26388469453376201</v>
          </cell>
        </row>
        <row r="624">
          <cell r="C624">
            <v>0.166517</v>
          </cell>
          <cell r="E624">
            <v>0.166629</v>
          </cell>
          <cell r="G624">
            <v>0.15696599999999999</v>
          </cell>
          <cell r="I624">
            <v>0.264235345104333</v>
          </cell>
        </row>
        <row r="625">
          <cell r="C625">
            <v>0.16665099999999999</v>
          </cell>
          <cell r="E625">
            <v>0.17399000000000001</v>
          </cell>
          <cell r="G625">
            <v>0.15698699999999999</v>
          </cell>
          <cell r="I625">
            <v>0.26366173076923</v>
          </cell>
        </row>
        <row r="626">
          <cell r="C626">
            <v>0.16703999999999999</v>
          </cell>
          <cell r="E626">
            <v>0.167824</v>
          </cell>
          <cell r="G626">
            <v>0.157328</v>
          </cell>
          <cell r="I626">
            <v>0.26794134400000003</v>
          </cell>
        </row>
        <row r="627">
          <cell r="C627">
            <v>0.166629</v>
          </cell>
          <cell r="E627">
            <v>0.16500000000000001</v>
          </cell>
          <cell r="G627">
            <v>0.15778</v>
          </cell>
          <cell r="I627">
            <v>0.26417255591054301</v>
          </cell>
        </row>
        <row r="628">
          <cell r="C628">
            <v>0.166411</v>
          </cell>
          <cell r="E628">
            <v>0.16473699999999999</v>
          </cell>
          <cell r="G628">
            <v>0.15709699999999999</v>
          </cell>
          <cell r="I628">
            <v>0.26456794258373201</v>
          </cell>
        </row>
        <row r="629">
          <cell r="C629">
            <v>0.16700599999999999</v>
          </cell>
          <cell r="E629">
            <v>0.16574800000000001</v>
          </cell>
          <cell r="G629">
            <v>0.15753200000000001</v>
          </cell>
          <cell r="I629">
            <v>0.26426264331210098</v>
          </cell>
        </row>
        <row r="630">
          <cell r="C630">
            <v>0.168188</v>
          </cell>
          <cell r="E630">
            <v>0.166439</v>
          </cell>
          <cell r="G630">
            <v>0.157138</v>
          </cell>
          <cell r="I630">
            <v>0.26612969793322699</v>
          </cell>
        </row>
        <row r="631">
          <cell r="C631">
            <v>0.167492</v>
          </cell>
          <cell r="E631">
            <v>0.16419</v>
          </cell>
          <cell r="G631">
            <v>0.15738099999999999</v>
          </cell>
          <cell r="I631">
            <v>0.27165758730158701</v>
          </cell>
        </row>
        <row r="632">
          <cell r="C632">
            <v>0.16684599999999999</v>
          </cell>
          <cell r="E632">
            <v>0.16950899999999999</v>
          </cell>
          <cell r="G632">
            <v>0.157163</v>
          </cell>
          <cell r="I632">
            <v>0.27323508716323203</v>
          </cell>
        </row>
        <row r="633">
          <cell r="C633">
            <v>0.167405</v>
          </cell>
          <cell r="E633">
            <v>0.168623</v>
          </cell>
          <cell r="G633">
            <v>0.15778500000000001</v>
          </cell>
          <cell r="I633">
            <v>0.26851702531645499</v>
          </cell>
        </row>
        <row r="634">
          <cell r="C634">
            <v>0.16764599999999999</v>
          </cell>
          <cell r="E634">
            <v>0.16519700000000001</v>
          </cell>
          <cell r="G634">
            <v>0.15717200000000001</v>
          </cell>
          <cell r="I634">
            <v>0.26640717219589199</v>
          </cell>
        </row>
        <row r="635">
          <cell r="C635">
            <v>0.16918</v>
          </cell>
          <cell r="E635">
            <v>0.16842299999999999</v>
          </cell>
          <cell r="G635">
            <v>0.15831200000000001</v>
          </cell>
          <cell r="I635">
            <v>0.27010028391167101</v>
          </cell>
        </row>
        <row r="636">
          <cell r="C636">
            <v>0.16730700000000001</v>
          </cell>
          <cell r="E636">
            <v>0.16541700000000001</v>
          </cell>
          <cell r="G636">
            <v>0.157638</v>
          </cell>
          <cell r="I636">
            <v>0.26746869291338499</v>
          </cell>
        </row>
        <row r="637">
          <cell r="C637">
            <v>0.16789299999999999</v>
          </cell>
          <cell r="E637">
            <v>0.16654099999999999</v>
          </cell>
          <cell r="G637">
            <v>0.15756300000000001</v>
          </cell>
          <cell r="I637">
            <v>0.27750119496855302</v>
          </cell>
        </row>
        <row r="638">
          <cell r="C638">
            <v>0.16736300000000001</v>
          </cell>
          <cell r="E638">
            <v>0.16594999999999999</v>
          </cell>
          <cell r="G638">
            <v>0.15742500000000001</v>
          </cell>
          <cell r="I638">
            <v>0.26611890109890102</v>
          </cell>
        </row>
        <row r="639">
          <cell r="C639">
            <v>0.16742899999999999</v>
          </cell>
          <cell r="E639">
            <v>0.16597200000000001</v>
          </cell>
          <cell r="G639">
            <v>0.15742900000000001</v>
          </cell>
          <cell r="I639">
            <v>0.26885981191222502</v>
          </cell>
        </row>
        <row r="640">
          <cell r="C640">
            <v>0.16727700000000001</v>
          </cell>
          <cell r="E640">
            <v>0.16414699999999999</v>
          </cell>
          <cell r="G640">
            <v>0.157919</v>
          </cell>
          <cell r="I640">
            <v>0.264540438184663</v>
          </cell>
        </row>
        <row r="641">
          <cell r="C641">
            <v>0.16723399999999999</v>
          </cell>
          <cell r="E641">
            <v>0.163578</v>
          </cell>
          <cell r="G641">
            <v>0.15762499999999999</v>
          </cell>
          <cell r="I641">
            <v>0.26948262499999998</v>
          </cell>
        </row>
        <row r="642">
          <cell r="C642">
            <v>0.16806599999999999</v>
          </cell>
          <cell r="E642">
            <v>0.161139</v>
          </cell>
          <cell r="G642">
            <v>0.157441</v>
          </cell>
          <cell r="I642">
            <v>0.275172074882995</v>
          </cell>
        </row>
        <row r="643">
          <cell r="C643">
            <v>0.167632</v>
          </cell>
          <cell r="E643">
            <v>0.166495</v>
          </cell>
          <cell r="G643">
            <v>0.159611</v>
          </cell>
          <cell r="I643">
            <v>0.271118411214953</v>
          </cell>
        </row>
        <row r="644">
          <cell r="C644">
            <v>0.168072</v>
          </cell>
          <cell r="E644">
            <v>0.16692100000000001</v>
          </cell>
          <cell r="G644">
            <v>0.15958</v>
          </cell>
          <cell r="I644">
            <v>0.26743545878693598</v>
          </cell>
        </row>
        <row r="645">
          <cell r="C645">
            <v>0.16770199999999999</v>
          </cell>
          <cell r="E645">
            <v>0.163463</v>
          </cell>
          <cell r="G645">
            <v>0.159829</v>
          </cell>
          <cell r="I645">
            <v>0.26796413043478201</v>
          </cell>
        </row>
        <row r="646">
          <cell r="C646">
            <v>0.16764299999999999</v>
          </cell>
          <cell r="E646">
            <v>0.16427900000000001</v>
          </cell>
          <cell r="G646">
            <v>0.15840299999999999</v>
          </cell>
          <cell r="I646">
            <v>0.26669609302325498</v>
          </cell>
        </row>
        <row r="647">
          <cell r="C647">
            <v>0.16775499999999999</v>
          </cell>
          <cell r="E647">
            <v>0.17416400000000001</v>
          </cell>
          <cell r="G647">
            <v>0.15882399999999999</v>
          </cell>
          <cell r="I647">
            <v>0.26642727554179502</v>
          </cell>
        </row>
        <row r="648">
          <cell r="C648">
            <v>0.16808300000000001</v>
          </cell>
          <cell r="E648">
            <v>0.16428100000000001</v>
          </cell>
          <cell r="G648">
            <v>0.15950500000000001</v>
          </cell>
          <cell r="I648">
            <v>0.265829242658423</v>
          </cell>
        </row>
        <row r="649">
          <cell r="C649">
            <v>0.16780900000000001</v>
          </cell>
          <cell r="E649">
            <v>0.16742299999999999</v>
          </cell>
          <cell r="G649">
            <v>0.158164</v>
          </cell>
          <cell r="I649">
            <v>0.26814654320987602</v>
          </cell>
        </row>
        <row r="650">
          <cell r="C650">
            <v>0.16813600000000001</v>
          </cell>
          <cell r="E650">
            <v>0.16778100000000001</v>
          </cell>
          <cell r="G650">
            <v>0.158136</v>
          </cell>
          <cell r="I650">
            <v>0.26765198767334297</v>
          </cell>
        </row>
        <row r="651">
          <cell r="C651">
            <v>0.16789200000000001</v>
          </cell>
          <cell r="E651">
            <v>0.167215</v>
          </cell>
          <cell r="G651">
            <v>0.15850800000000001</v>
          </cell>
          <cell r="I651">
            <v>0.26703886153846101</v>
          </cell>
        </row>
        <row r="652">
          <cell r="C652">
            <v>0.168018</v>
          </cell>
          <cell r="E652">
            <v>0.16480800000000001</v>
          </cell>
          <cell r="G652">
            <v>0.15887899999999999</v>
          </cell>
          <cell r="I652">
            <v>0.26503800307219599</v>
          </cell>
        </row>
        <row r="653">
          <cell r="C653">
            <v>0.16845099999999999</v>
          </cell>
          <cell r="E653">
            <v>0.16748499999999999</v>
          </cell>
          <cell r="G653">
            <v>0.15829799999999999</v>
          </cell>
          <cell r="I653">
            <v>0.268673220858895</v>
          </cell>
        </row>
        <row r="654">
          <cell r="C654">
            <v>0.16827</v>
          </cell>
          <cell r="E654">
            <v>0.16658500000000001</v>
          </cell>
          <cell r="G654">
            <v>0.15878999999999999</v>
          </cell>
          <cell r="I654">
            <v>0.27127800918836098</v>
          </cell>
        </row>
        <row r="655">
          <cell r="C655">
            <v>0.168272</v>
          </cell>
          <cell r="E655">
            <v>0.17466400000000001</v>
          </cell>
          <cell r="G655">
            <v>0.16117699999999999</v>
          </cell>
          <cell r="I655">
            <v>0.27090862385321102</v>
          </cell>
        </row>
        <row r="656">
          <cell r="C656">
            <v>0.167771</v>
          </cell>
          <cell r="E656">
            <v>0.17238200000000001</v>
          </cell>
          <cell r="G656">
            <v>0.15967899999999999</v>
          </cell>
          <cell r="I656">
            <v>0.26860589312977101</v>
          </cell>
        </row>
        <row r="657">
          <cell r="C657">
            <v>0.16786599999999999</v>
          </cell>
          <cell r="E657">
            <v>0.165991</v>
          </cell>
          <cell r="G657">
            <v>0.15940499999999999</v>
          </cell>
          <cell r="I657">
            <v>0.27197685975609698</v>
          </cell>
        </row>
        <row r="658">
          <cell r="C658">
            <v>0.16789999999999999</v>
          </cell>
          <cell r="E658">
            <v>0.166043</v>
          </cell>
          <cell r="G658">
            <v>0.158661</v>
          </cell>
          <cell r="I658">
            <v>0.267873729071537</v>
          </cell>
        </row>
        <row r="659">
          <cell r="C659">
            <v>0.168769</v>
          </cell>
          <cell r="E659">
            <v>0.164271</v>
          </cell>
          <cell r="G659">
            <v>0.159331</v>
          </cell>
          <cell r="I659">
            <v>0.26722373860182302</v>
          </cell>
        </row>
        <row r="660">
          <cell r="C660">
            <v>0.169074</v>
          </cell>
          <cell r="E660">
            <v>0.166768</v>
          </cell>
          <cell r="G660">
            <v>0.15892300000000001</v>
          </cell>
          <cell r="I660">
            <v>0.26751216995447602</v>
          </cell>
        </row>
        <row r="661">
          <cell r="C661">
            <v>0.16795499999999999</v>
          </cell>
          <cell r="E661">
            <v>0.16803000000000001</v>
          </cell>
          <cell r="G661">
            <v>0.15856100000000001</v>
          </cell>
          <cell r="I661">
            <v>0.26749345454545398</v>
          </cell>
        </row>
        <row r="662">
          <cell r="C662">
            <v>0.16822999999999999</v>
          </cell>
          <cell r="E662">
            <v>0.168381</v>
          </cell>
          <cell r="G662">
            <v>0.16048399999999999</v>
          </cell>
          <cell r="I662">
            <v>0.26600641452344898</v>
          </cell>
        </row>
        <row r="663">
          <cell r="C663">
            <v>0.16847400000000001</v>
          </cell>
          <cell r="E663">
            <v>0.16935</v>
          </cell>
          <cell r="G663">
            <v>0.15873100000000001</v>
          </cell>
          <cell r="I663">
            <v>0.26633661631419903</v>
          </cell>
        </row>
        <row r="664">
          <cell r="C664">
            <v>0.16855200000000001</v>
          </cell>
          <cell r="E664">
            <v>0.16969799999999999</v>
          </cell>
          <cell r="G664">
            <v>0.15920100000000001</v>
          </cell>
          <cell r="I664">
            <v>0.26925852187028598</v>
          </cell>
        </row>
        <row r="665">
          <cell r="C665">
            <v>0.16888600000000001</v>
          </cell>
          <cell r="E665">
            <v>0.16427700000000001</v>
          </cell>
          <cell r="G665">
            <v>0.158389</v>
          </cell>
          <cell r="I665">
            <v>0.27114620481927698</v>
          </cell>
        </row>
        <row r="666">
          <cell r="C666">
            <v>0.16828599999999999</v>
          </cell>
          <cell r="E666">
            <v>0.17016500000000001</v>
          </cell>
          <cell r="G666">
            <v>0.15897700000000001</v>
          </cell>
          <cell r="I666">
            <v>0.27179969924811997</v>
          </cell>
        </row>
        <row r="667">
          <cell r="C667">
            <v>0.16863400000000001</v>
          </cell>
          <cell r="E667">
            <v>0.17011999999999999</v>
          </cell>
          <cell r="G667">
            <v>0.15903900000000001</v>
          </cell>
          <cell r="I667">
            <v>0.267624804804804</v>
          </cell>
        </row>
        <row r="668">
          <cell r="C668">
            <v>0.16922000000000001</v>
          </cell>
          <cell r="E668">
            <v>0.17196400000000001</v>
          </cell>
          <cell r="G668">
            <v>0.15961</v>
          </cell>
          <cell r="I668">
            <v>0.26978383808095902</v>
          </cell>
        </row>
        <row r="669">
          <cell r="C669">
            <v>0.16847300000000001</v>
          </cell>
          <cell r="E669">
            <v>0.16631699999999999</v>
          </cell>
          <cell r="G669">
            <v>0.16056899999999999</v>
          </cell>
          <cell r="I669">
            <v>0.269462005988024</v>
          </cell>
        </row>
        <row r="670">
          <cell r="C670">
            <v>0.16893900000000001</v>
          </cell>
          <cell r="E670">
            <v>0.16577</v>
          </cell>
          <cell r="G670">
            <v>0.160329</v>
          </cell>
          <cell r="I670">
            <v>0.26988035874439398</v>
          </cell>
        </row>
        <row r="671">
          <cell r="C671">
            <v>0.17013400000000001</v>
          </cell>
          <cell r="E671">
            <v>0.164328</v>
          </cell>
          <cell r="G671">
            <v>0.16023899999999999</v>
          </cell>
          <cell r="I671">
            <v>0.27106976119402898</v>
          </cell>
        </row>
        <row r="672">
          <cell r="C672">
            <v>0.169568</v>
          </cell>
          <cell r="E672">
            <v>0.171371</v>
          </cell>
          <cell r="G672">
            <v>0.16020899999999999</v>
          </cell>
          <cell r="I672">
            <v>0.27077022354694402</v>
          </cell>
        </row>
        <row r="673">
          <cell r="C673">
            <v>0.16867599999999999</v>
          </cell>
          <cell r="E673">
            <v>0.16553599999999999</v>
          </cell>
          <cell r="G673">
            <v>0.15979199999999999</v>
          </cell>
          <cell r="I673">
            <v>0.27685011904761903</v>
          </cell>
        </row>
        <row r="674">
          <cell r="C674">
            <v>0.16872200000000001</v>
          </cell>
          <cell r="E674">
            <v>0.169153</v>
          </cell>
          <cell r="G674">
            <v>0.159331</v>
          </cell>
          <cell r="I674">
            <v>0.27175616641901901</v>
          </cell>
        </row>
        <row r="675">
          <cell r="C675">
            <v>0.16905000000000001</v>
          </cell>
          <cell r="E675">
            <v>0.163887</v>
          </cell>
          <cell r="G675">
            <v>0.15903600000000001</v>
          </cell>
          <cell r="I675">
            <v>0.27372050445103802</v>
          </cell>
        </row>
        <row r="676">
          <cell r="C676">
            <v>0.1696</v>
          </cell>
          <cell r="E676">
            <v>0.17450399999999999</v>
          </cell>
          <cell r="G676">
            <v>0.15982199999999999</v>
          </cell>
          <cell r="I676">
            <v>0.26795484444444401</v>
          </cell>
        </row>
        <row r="677">
          <cell r="C677">
            <v>0.16891999999999999</v>
          </cell>
          <cell r="E677">
            <v>0.17322499999999999</v>
          </cell>
          <cell r="G677">
            <v>0.16028100000000001</v>
          </cell>
          <cell r="I677">
            <v>0.26986556213017698</v>
          </cell>
        </row>
        <row r="678">
          <cell r="C678">
            <v>0.169099</v>
          </cell>
          <cell r="E678">
            <v>0.17149200000000001</v>
          </cell>
          <cell r="G678">
            <v>0.159911</v>
          </cell>
          <cell r="I678">
            <v>0.26699846381093001</v>
          </cell>
        </row>
        <row r="679">
          <cell r="C679">
            <v>0.17019200000000001</v>
          </cell>
          <cell r="E679">
            <v>0.17389399999999999</v>
          </cell>
          <cell r="G679">
            <v>0.16064899999999999</v>
          </cell>
          <cell r="I679">
            <v>0.27089902654867198</v>
          </cell>
        </row>
        <row r="680">
          <cell r="C680">
            <v>0.16964699999999999</v>
          </cell>
          <cell r="E680">
            <v>0.16892499999999999</v>
          </cell>
          <cell r="G680">
            <v>0.15983800000000001</v>
          </cell>
          <cell r="I680">
            <v>0.26819511045655298</v>
          </cell>
        </row>
        <row r="681">
          <cell r="C681">
            <v>0.169382</v>
          </cell>
          <cell r="E681">
            <v>0.16279399999999999</v>
          </cell>
          <cell r="G681">
            <v>0.16039700000000001</v>
          </cell>
          <cell r="I681">
            <v>0.27107844117647001</v>
          </cell>
        </row>
        <row r="682">
          <cell r="C682">
            <v>0.169236</v>
          </cell>
          <cell r="E682">
            <v>0.168825</v>
          </cell>
          <cell r="G682">
            <v>0.160029</v>
          </cell>
          <cell r="I682">
            <v>0.26868182085168801</v>
          </cell>
        </row>
        <row r="683">
          <cell r="C683">
            <v>0.16903199999999999</v>
          </cell>
          <cell r="E683">
            <v>0.16661300000000001</v>
          </cell>
          <cell r="G683">
            <v>0.159751</v>
          </cell>
          <cell r="I683">
            <v>0.27032395894428102</v>
          </cell>
        </row>
        <row r="684">
          <cell r="C684">
            <v>0.16932700000000001</v>
          </cell>
          <cell r="E684">
            <v>0.16534399999999999</v>
          </cell>
          <cell r="G684">
            <v>0.160278</v>
          </cell>
          <cell r="I684">
            <v>0.26990972181551898</v>
          </cell>
        </row>
        <row r="685">
          <cell r="C685">
            <v>0.169576</v>
          </cell>
          <cell r="E685">
            <v>0.16555600000000001</v>
          </cell>
          <cell r="G685">
            <v>0.15970799999999999</v>
          </cell>
          <cell r="I685">
            <v>0.27059377192982398</v>
          </cell>
        </row>
        <row r="686">
          <cell r="C686">
            <v>0.17016100000000001</v>
          </cell>
          <cell r="E686">
            <v>0.17299300000000001</v>
          </cell>
          <cell r="G686">
            <v>0.15973699999999999</v>
          </cell>
          <cell r="I686">
            <v>0.26926055474452498</v>
          </cell>
        </row>
        <row r="687">
          <cell r="C687">
            <v>0.17020399999999999</v>
          </cell>
          <cell r="E687">
            <v>0.167493</v>
          </cell>
          <cell r="G687">
            <v>0.15986900000000001</v>
          </cell>
          <cell r="I687">
            <v>0.27089886297375998</v>
          </cell>
        </row>
        <row r="688">
          <cell r="C688">
            <v>0.16988400000000001</v>
          </cell>
          <cell r="E688">
            <v>0.170742</v>
          </cell>
          <cell r="G688">
            <v>0.16034899999999999</v>
          </cell>
          <cell r="I688">
            <v>0.27029147016011601</v>
          </cell>
        </row>
        <row r="689">
          <cell r="C689">
            <v>0.17014499999999999</v>
          </cell>
          <cell r="E689">
            <v>0.17194799999999999</v>
          </cell>
          <cell r="G689">
            <v>0.16</v>
          </cell>
          <cell r="I689">
            <v>0.28583389534883702</v>
          </cell>
        </row>
        <row r="690">
          <cell r="C690">
            <v>0.16966600000000001</v>
          </cell>
          <cell r="E690">
            <v>0.169376</v>
          </cell>
          <cell r="G690">
            <v>0.16008700000000001</v>
          </cell>
          <cell r="I690">
            <v>0.27074464441219098</v>
          </cell>
        </row>
        <row r="691">
          <cell r="C691">
            <v>0.16991300000000001</v>
          </cell>
          <cell r="E691">
            <v>0.16459399999999999</v>
          </cell>
          <cell r="G691">
            <v>0.159942</v>
          </cell>
          <cell r="I691">
            <v>0.269286724637681</v>
          </cell>
        </row>
        <row r="692">
          <cell r="C692">
            <v>0.16953699999999999</v>
          </cell>
          <cell r="E692">
            <v>0.17274999999999999</v>
          </cell>
          <cell r="G692">
            <v>0.16008700000000001</v>
          </cell>
          <cell r="I692">
            <v>0.28000205499276398</v>
          </cell>
        </row>
        <row r="693">
          <cell r="C693">
            <v>0.17053499999999999</v>
          </cell>
          <cell r="E693">
            <v>0.17002900000000001</v>
          </cell>
          <cell r="G693">
            <v>0.16148799999999999</v>
          </cell>
          <cell r="I693">
            <v>0.27387728323699401</v>
          </cell>
        </row>
        <row r="694">
          <cell r="C694">
            <v>0.17134199999999999</v>
          </cell>
          <cell r="E694">
            <v>0.17041799999999999</v>
          </cell>
          <cell r="G694">
            <v>0.16153000000000001</v>
          </cell>
          <cell r="I694">
            <v>0.27042689754689703</v>
          </cell>
        </row>
        <row r="695">
          <cell r="C695">
            <v>0.16986999999999999</v>
          </cell>
          <cell r="E695">
            <v>0.16834299999999999</v>
          </cell>
          <cell r="G695">
            <v>0.161859</v>
          </cell>
          <cell r="I695">
            <v>0.27023752161383202</v>
          </cell>
        </row>
        <row r="696">
          <cell r="C696">
            <v>0.170158</v>
          </cell>
          <cell r="E696">
            <v>0.16417300000000001</v>
          </cell>
          <cell r="G696">
            <v>0.160547</v>
          </cell>
          <cell r="I696">
            <v>0.270992489208633</v>
          </cell>
        </row>
        <row r="697">
          <cell r="C697">
            <v>0.16981299999999999</v>
          </cell>
          <cell r="E697">
            <v>0.16824700000000001</v>
          </cell>
          <cell r="G697">
            <v>0.16048899999999999</v>
          </cell>
          <cell r="I697">
            <v>0.27295824712643602</v>
          </cell>
        </row>
        <row r="698">
          <cell r="C698">
            <v>0.17008599999999999</v>
          </cell>
          <cell r="E698">
            <v>0.16571</v>
          </cell>
          <cell r="G698">
            <v>0.16120499999999999</v>
          </cell>
          <cell r="I698">
            <v>0.26980241032998498</v>
          </cell>
        </row>
        <row r="699">
          <cell r="C699">
            <v>0.1701</v>
          </cell>
          <cell r="E699">
            <v>0.16904</v>
          </cell>
          <cell r="G699">
            <v>0.16095999999999999</v>
          </cell>
          <cell r="I699">
            <v>0.27266650429799399</v>
          </cell>
        </row>
        <row r="700">
          <cell r="C700">
            <v>0.17071500000000001</v>
          </cell>
          <cell r="E700">
            <v>0.17619499999999999</v>
          </cell>
          <cell r="G700">
            <v>0.16051499999999999</v>
          </cell>
          <cell r="I700">
            <v>0.27065908440629399</v>
          </cell>
        </row>
        <row r="701">
          <cell r="C701">
            <v>0.17</v>
          </cell>
          <cell r="E701">
            <v>0.16837099999999999</v>
          </cell>
          <cell r="G701">
            <v>0.160743</v>
          </cell>
          <cell r="I701">
            <v>0.27486159999999998</v>
          </cell>
        </row>
        <row r="702">
          <cell r="C702">
            <v>0.17116999999999999</v>
          </cell>
          <cell r="E702">
            <v>0.166377</v>
          </cell>
          <cell r="G702">
            <v>0.16104099999999999</v>
          </cell>
          <cell r="I702">
            <v>0.27140716119828801</v>
          </cell>
        </row>
        <row r="703">
          <cell r="C703">
            <v>0.17085500000000001</v>
          </cell>
          <cell r="E703">
            <v>0.17195199999999999</v>
          </cell>
          <cell r="G703">
            <v>0.160385</v>
          </cell>
          <cell r="I703">
            <v>0.27223666666666602</v>
          </cell>
        </row>
        <row r="704">
          <cell r="C704">
            <v>0.17108100000000001</v>
          </cell>
          <cell r="E704">
            <v>0.16714100000000001</v>
          </cell>
          <cell r="G704">
            <v>0.16073999999999999</v>
          </cell>
          <cell r="I704">
            <v>0.26914247510668499</v>
          </cell>
        </row>
        <row r="705">
          <cell r="C705">
            <v>0.17096600000000001</v>
          </cell>
          <cell r="E705">
            <v>0.171179</v>
          </cell>
          <cell r="G705">
            <v>0.16085199999999999</v>
          </cell>
          <cell r="I705">
            <v>0.27085582386363599</v>
          </cell>
        </row>
        <row r="706">
          <cell r="C706">
            <v>0.17025499999999999</v>
          </cell>
          <cell r="E706">
            <v>0.168624</v>
          </cell>
          <cell r="G706">
            <v>0.16105</v>
          </cell>
          <cell r="I706">
            <v>0.26972882269503501</v>
          </cell>
        </row>
        <row r="707">
          <cell r="C707">
            <v>0.17045299999999999</v>
          </cell>
          <cell r="E707">
            <v>0.17204</v>
          </cell>
          <cell r="G707">
            <v>0.16114700000000001</v>
          </cell>
          <cell r="I707">
            <v>0.27012022662889501</v>
          </cell>
        </row>
        <row r="708">
          <cell r="C708">
            <v>0.17048099999999999</v>
          </cell>
          <cell r="E708">
            <v>0.167327</v>
          </cell>
          <cell r="G708">
            <v>0.160636</v>
          </cell>
          <cell r="I708">
            <v>0.27096093352192302</v>
          </cell>
        </row>
        <row r="709">
          <cell r="C709">
            <v>0.17041000000000001</v>
          </cell>
          <cell r="E709">
            <v>0.17446300000000001</v>
          </cell>
          <cell r="G709">
            <v>0.160438</v>
          </cell>
          <cell r="I709">
            <v>0.27104420903954801</v>
          </cell>
        </row>
        <row r="710">
          <cell r="C710">
            <v>0.170762</v>
          </cell>
          <cell r="E710">
            <v>0.17166400000000001</v>
          </cell>
          <cell r="G710">
            <v>0.16048000000000001</v>
          </cell>
          <cell r="I710">
            <v>0.271962172073342</v>
          </cell>
        </row>
        <row r="711">
          <cell r="C711">
            <v>0.17016899999999999</v>
          </cell>
          <cell r="E711">
            <v>0.19284499999999999</v>
          </cell>
          <cell r="G711">
            <v>0.160915</v>
          </cell>
          <cell r="I711">
            <v>0.26998915492957698</v>
          </cell>
        </row>
        <row r="712">
          <cell r="C712">
            <v>0.170872</v>
          </cell>
          <cell r="E712">
            <v>0.17371300000000001</v>
          </cell>
          <cell r="G712">
            <v>0.161139</v>
          </cell>
          <cell r="I712">
            <v>0.27157521800281298</v>
          </cell>
        </row>
        <row r="713">
          <cell r="C713">
            <v>0.17075799999999999</v>
          </cell>
          <cell r="E713">
            <v>0.17627799999999999</v>
          </cell>
          <cell r="G713">
            <v>0.16075800000000001</v>
          </cell>
          <cell r="I713">
            <v>0.27146879213483099</v>
          </cell>
        </row>
        <row r="714">
          <cell r="C714">
            <v>0.170154</v>
          </cell>
          <cell r="E714">
            <v>0.17399700000000001</v>
          </cell>
          <cell r="G714">
            <v>0.16189300000000001</v>
          </cell>
          <cell r="I714">
            <v>0.27205396914446001</v>
          </cell>
        </row>
        <row r="715">
          <cell r="C715">
            <v>0.17086799999999999</v>
          </cell>
          <cell r="E715">
            <v>0.167521</v>
          </cell>
          <cell r="G715">
            <v>0.162717</v>
          </cell>
          <cell r="I715">
            <v>0.27083254901960702</v>
          </cell>
        </row>
        <row r="716">
          <cell r="C716">
            <v>0.17041999999999999</v>
          </cell>
          <cell r="E716">
            <v>0.16963600000000001</v>
          </cell>
          <cell r="G716">
            <v>0.16267100000000001</v>
          </cell>
          <cell r="I716">
            <v>0.27254355244755202</v>
          </cell>
        </row>
        <row r="717">
          <cell r="C717">
            <v>0.170433</v>
          </cell>
          <cell r="E717">
            <v>0.17249999999999999</v>
          </cell>
          <cell r="G717">
            <v>0.162025</v>
          </cell>
          <cell r="I717">
            <v>0.27372608938547399</v>
          </cell>
        </row>
        <row r="718">
          <cell r="C718">
            <v>0.17072499999999999</v>
          </cell>
          <cell r="E718">
            <v>0.16954</v>
          </cell>
          <cell r="G718">
            <v>0.16351499999999999</v>
          </cell>
          <cell r="I718">
            <v>0.277496652719665</v>
          </cell>
        </row>
        <row r="719">
          <cell r="C719">
            <v>0.17103099999999999</v>
          </cell>
          <cell r="E719">
            <v>0.17679700000000001</v>
          </cell>
          <cell r="G719">
            <v>0.16314799999999999</v>
          </cell>
          <cell r="I719">
            <v>0.27240554317548699</v>
          </cell>
        </row>
        <row r="720">
          <cell r="C720">
            <v>0.171099</v>
          </cell>
          <cell r="E720">
            <v>0.17261499999999999</v>
          </cell>
          <cell r="G720">
            <v>0.16186400000000001</v>
          </cell>
          <cell r="I720">
            <v>0.27442094575799703</v>
          </cell>
        </row>
        <row r="721">
          <cell r="C721">
            <v>0.17138900000000001</v>
          </cell>
          <cell r="E721">
            <v>0.174403</v>
          </cell>
          <cell r="G721">
            <v>0.16109699999999999</v>
          </cell>
          <cell r="I721">
            <v>0.27216566666666597</v>
          </cell>
        </row>
        <row r="722">
          <cell r="C722">
            <v>0.171845</v>
          </cell>
          <cell r="E722">
            <v>0.17851600000000001</v>
          </cell>
          <cell r="G722">
            <v>0.16159499999999999</v>
          </cell>
          <cell r="I722">
            <v>0.28464244105409098</v>
          </cell>
        </row>
        <row r="723">
          <cell r="C723">
            <v>0.17041600000000001</v>
          </cell>
          <cell r="E723">
            <v>0.170235</v>
          </cell>
          <cell r="G723">
            <v>0.162715</v>
          </cell>
          <cell r="I723">
            <v>0.27358326869805999</v>
          </cell>
        </row>
        <row r="724">
          <cell r="C724">
            <v>0.17105100000000001</v>
          </cell>
          <cell r="E724">
            <v>0.16611300000000001</v>
          </cell>
          <cell r="G724">
            <v>0.16186700000000001</v>
          </cell>
          <cell r="I724">
            <v>0.27485734439833998</v>
          </cell>
        </row>
        <row r="725">
          <cell r="C725">
            <v>0.17089799999999999</v>
          </cell>
          <cell r="E725">
            <v>0.174738</v>
          </cell>
          <cell r="G725">
            <v>0.161133</v>
          </cell>
          <cell r="I725">
            <v>0.27643538674033102</v>
          </cell>
        </row>
        <row r="726">
          <cell r="C726">
            <v>0.171821</v>
          </cell>
          <cell r="E726">
            <v>0.17337900000000001</v>
          </cell>
          <cell r="G726">
            <v>0.16158600000000001</v>
          </cell>
          <cell r="I726">
            <v>0.27574041379310299</v>
          </cell>
        </row>
        <row r="727">
          <cell r="C727">
            <v>0.17081299999999999</v>
          </cell>
          <cell r="E727">
            <v>0.17085400000000001</v>
          </cell>
          <cell r="G727">
            <v>0.16159799999999999</v>
          </cell>
          <cell r="I727">
            <v>0.282585922865013</v>
          </cell>
        </row>
        <row r="728">
          <cell r="C728">
            <v>0.17116899999999999</v>
          </cell>
          <cell r="E728">
            <v>0.16599700000000001</v>
          </cell>
          <cell r="G728">
            <v>0.161747</v>
          </cell>
          <cell r="I728">
            <v>0.28037185694635403</v>
          </cell>
        </row>
        <row r="729">
          <cell r="C729">
            <v>0.17102999999999999</v>
          </cell>
          <cell r="E729">
            <v>0.16663500000000001</v>
          </cell>
          <cell r="G729">
            <v>0.16184100000000001</v>
          </cell>
          <cell r="I729">
            <v>0.286664697802197</v>
          </cell>
        </row>
        <row r="730">
          <cell r="C730">
            <v>0.170796</v>
          </cell>
          <cell r="E730">
            <v>0.16997300000000001</v>
          </cell>
          <cell r="G730">
            <v>0.161852</v>
          </cell>
          <cell r="I730">
            <v>0.27443465020576102</v>
          </cell>
        </row>
        <row r="731">
          <cell r="C731">
            <v>0.17158899999999999</v>
          </cell>
          <cell r="E731">
            <v>0.176315</v>
          </cell>
          <cell r="G731">
            <v>0.161575</v>
          </cell>
          <cell r="I731">
            <v>0.27376010958904101</v>
          </cell>
        </row>
        <row r="732">
          <cell r="C732">
            <v>0.171601</v>
          </cell>
          <cell r="E732">
            <v>0.17908299999999999</v>
          </cell>
          <cell r="G732">
            <v>0.161997</v>
          </cell>
          <cell r="I732">
            <v>0.275140383036935</v>
          </cell>
        </row>
        <row r="733">
          <cell r="C733">
            <v>0.17139299999999999</v>
          </cell>
          <cell r="E733">
            <v>0.171735</v>
          </cell>
          <cell r="G733">
            <v>0.161885</v>
          </cell>
          <cell r="I733">
            <v>0.27618019125683002</v>
          </cell>
        </row>
        <row r="734">
          <cell r="C734">
            <v>0.17125499999999999</v>
          </cell>
          <cell r="E734">
            <v>0.17335600000000001</v>
          </cell>
          <cell r="G734">
            <v>0.161528</v>
          </cell>
          <cell r="I734">
            <v>0.27490597544338302</v>
          </cell>
        </row>
        <row r="735">
          <cell r="C735">
            <v>0.171431</v>
          </cell>
          <cell r="E735">
            <v>0.17182600000000001</v>
          </cell>
          <cell r="G735">
            <v>0.16275200000000001</v>
          </cell>
          <cell r="I735">
            <v>0.27224005449591199</v>
          </cell>
        </row>
        <row r="736">
          <cell r="C736">
            <v>0.17104800000000001</v>
          </cell>
          <cell r="E736">
            <v>0.16896600000000001</v>
          </cell>
          <cell r="G736">
            <v>0.16287099999999999</v>
          </cell>
          <cell r="I736">
            <v>0.27566274829931903</v>
          </cell>
        </row>
        <row r="737">
          <cell r="C737">
            <v>0.171372</v>
          </cell>
          <cell r="E737">
            <v>0.17607300000000001</v>
          </cell>
          <cell r="G737">
            <v>0.16429299999999999</v>
          </cell>
          <cell r="I737">
            <v>0.28867255434782602</v>
          </cell>
        </row>
        <row r="738">
          <cell r="C738">
            <v>0.171289</v>
          </cell>
          <cell r="E738">
            <v>0.165685</v>
          </cell>
          <cell r="G738">
            <v>0.16297200000000001</v>
          </cell>
          <cell r="I738">
            <v>0.27572062415196702</v>
          </cell>
        </row>
        <row r="739">
          <cell r="C739">
            <v>0.17169400000000001</v>
          </cell>
          <cell r="E739">
            <v>0.17304900000000001</v>
          </cell>
          <cell r="G739">
            <v>0.162575</v>
          </cell>
          <cell r="I739">
            <v>0.27372718157181503</v>
          </cell>
        </row>
        <row r="740">
          <cell r="C740">
            <v>0.17150199999999999</v>
          </cell>
          <cell r="E740">
            <v>0.17065</v>
          </cell>
          <cell r="G740">
            <v>0.163356</v>
          </cell>
          <cell r="I740">
            <v>0.27452451962110902</v>
          </cell>
        </row>
        <row r="741">
          <cell r="C741">
            <v>0.17144599999999999</v>
          </cell>
          <cell r="E741">
            <v>0.17014899999999999</v>
          </cell>
          <cell r="G741">
            <v>0.16237799999999999</v>
          </cell>
          <cell r="I741">
            <v>0.27305081081081001</v>
          </cell>
        </row>
        <row r="742">
          <cell r="C742">
            <v>0.17128199999999999</v>
          </cell>
          <cell r="E742">
            <v>0.176923</v>
          </cell>
          <cell r="G742">
            <v>0.162767</v>
          </cell>
          <cell r="I742">
            <v>0.27546067476383201</v>
          </cell>
        </row>
        <row r="743">
          <cell r="C743">
            <v>0.17163100000000001</v>
          </cell>
          <cell r="E743">
            <v>0.18345</v>
          </cell>
          <cell r="G743">
            <v>0.16292499999999999</v>
          </cell>
          <cell r="I743">
            <v>0.27426256064690002</v>
          </cell>
        </row>
        <row r="744">
          <cell r="C744">
            <v>0.17208599999999999</v>
          </cell>
          <cell r="E744">
            <v>0.171844</v>
          </cell>
          <cell r="G744">
            <v>0.162355</v>
          </cell>
          <cell r="I744">
            <v>0.27570328398384902</v>
          </cell>
        </row>
        <row r="745">
          <cell r="C745">
            <v>0.17228499999999999</v>
          </cell>
          <cell r="E745">
            <v>0.170013</v>
          </cell>
          <cell r="G745">
            <v>0.16203000000000001</v>
          </cell>
          <cell r="I745">
            <v>0.27312244623655901</v>
          </cell>
        </row>
        <row r="746">
          <cell r="C746">
            <v>0.17288600000000001</v>
          </cell>
          <cell r="E746">
            <v>0.17571800000000001</v>
          </cell>
          <cell r="G746">
            <v>0.16284599999999999</v>
          </cell>
          <cell r="I746">
            <v>0.27855546308724799</v>
          </cell>
        </row>
        <row r="747">
          <cell r="C747">
            <v>0.171903</v>
          </cell>
          <cell r="E747">
            <v>0.17494599999999999</v>
          </cell>
          <cell r="G747">
            <v>0.162359</v>
          </cell>
          <cell r="I747">
            <v>0.278127238605898</v>
          </cell>
        </row>
        <row r="748">
          <cell r="C748">
            <v>0.17169999999999999</v>
          </cell>
          <cell r="E748">
            <v>0.173373</v>
          </cell>
          <cell r="G748">
            <v>0.16294500000000001</v>
          </cell>
          <cell r="I748">
            <v>0.27366805890227502</v>
          </cell>
        </row>
        <row r="749">
          <cell r="C749">
            <v>0.17152400000000001</v>
          </cell>
          <cell r="E749">
            <v>0.172874</v>
          </cell>
          <cell r="G749">
            <v>0.16225899999999999</v>
          </cell>
          <cell r="I749">
            <v>0.277069144385026</v>
          </cell>
        </row>
        <row r="750">
          <cell r="C750">
            <v>0.17157500000000001</v>
          </cell>
          <cell r="E750">
            <v>0.16650200000000001</v>
          </cell>
          <cell r="G750">
            <v>0.16286999999999999</v>
          </cell>
          <cell r="I750">
            <v>0.27307604806408498</v>
          </cell>
        </row>
        <row r="751">
          <cell r="C751">
            <v>0.17233299999999999</v>
          </cell>
          <cell r="E751">
            <v>0.16552</v>
          </cell>
          <cell r="G751">
            <v>0.162907</v>
          </cell>
          <cell r="I751">
            <v>0.27491234666666597</v>
          </cell>
        </row>
      </sheetData>
      <sheetData sheetId="2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0.14000000000000001</v>
          </cell>
          <cell r="E2">
            <v>0.2</v>
          </cell>
          <cell r="G2">
            <v>0.1</v>
          </cell>
          <cell r="I2">
            <v>5.8666000000000003E-2</v>
          </cell>
        </row>
        <row r="3">
          <cell r="C3">
            <v>0.155</v>
          </cell>
          <cell r="E3">
            <v>0.1</v>
          </cell>
          <cell r="G3">
            <v>0.115</v>
          </cell>
          <cell r="I3">
            <v>3.9591000000000001E-2</v>
          </cell>
        </row>
        <row r="4">
          <cell r="C4">
            <v>0.16333300000000001</v>
          </cell>
          <cell r="E4">
            <v>0.2</v>
          </cell>
          <cell r="G4">
            <v>0.12</v>
          </cell>
          <cell r="I4">
            <v>3.6302666666666601E-2</v>
          </cell>
        </row>
        <row r="5">
          <cell r="C5">
            <v>0.16250000000000001</v>
          </cell>
          <cell r="E5">
            <v>0.1</v>
          </cell>
          <cell r="G5">
            <v>0.1275</v>
          </cell>
          <cell r="I5">
            <v>9.8380499999999899E-2</v>
          </cell>
        </row>
        <row r="6">
          <cell r="C6">
            <v>0.158</v>
          </cell>
          <cell r="E6">
            <v>0.2</v>
          </cell>
          <cell r="G6">
            <v>0.13</v>
          </cell>
          <cell r="I6">
            <v>0.111872</v>
          </cell>
        </row>
        <row r="7">
          <cell r="C7">
            <v>0.155</v>
          </cell>
          <cell r="E7">
            <v>0.16666700000000001</v>
          </cell>
          <cell r="G7">
            <v>0.128333</v>
          </cell>
          <cell r="I7">
            <v>0.112913333333333</v>
          </cell>
        </row>
        <row r="8">
          <cell r="C8">
            <v>0.15428600000000001</v>
          </cell>
          <cell r="E8">
            <v>0.14285700000000001</v>
          </cell>
          <cell r="G8">
            <v>0.12857099999999999</v>
          </cell>
          <cell r="I8">
            <v>9.5162857142857105E-2</v>
          </cell>
        </row>
        <row r="9">
          <cell r="C9">
            <v>0.155</v>
          </cell>
          <cell r="E9">
            <v>0.2</v>
          </cell>
          <cell r="G9">
            <v>0.12875</v>
          </cell>
          <cell r="I9">
            <v>0.102835</v>
          </cell>
        </row>
        <row r="10">
          <cell r="C10">
            <v>0.154444</v>
          </cell>
          <cell r="E10">
            <v>8.8888900000000007E-2</v>
          </cell>
          <cell r="G10">
            <v>0.128889</v>
          </cell>
          <cell r="I10">
            <v>0.10431111111111099</v>
          </cell>
        </row>
        <row r="11">
          <cell r="C11">
            <v>0.156</v>
          </cell>
          <cell r="E11">
            <v>0.16</v>
          </cell>
          <cell r="G11">
            <v>0.129</v>
          </cell>
          <cell r="I11">
            <v>0.107062</v>
          </cell>
        </row>
        <row r="12">
          <cell r="C12">
            <v>0.156364</v>
          </cell>
          <cell r="E12">
            <v>0.127273</v>
          </cell>
          <cell r="G12">
            <v>0.12909100000000001</v>
          </cell>
          <cell r="I12">
            <v>0.109825454545454</v>
          </cell>
        </row>
        <row r="13">
          <cell r="C13">
            <v>0.158333</v>
          </cell>
          <cell r="E13">
            <v>0.15</v>
          </cell>
          <cell r="G13">
            <v>0.13</v>
          </cell>
          <cell r="I13">
            <v>0.113128333333333</v>
          </cell>
        </row>
        <row r="14">
          <cell r="C14">
            <v>0.15846199999999999</v>
          </cell>
          <cell r="E14">
            <v>0.184615</v>
          </cell>
          <cell r="G14">
            <v>0.130769</v>
          </cell>
          <cell r="I14">
            <v>0.112741538461538</v>
          </cell>
        </row>
        <row r="15">
          <cell r="C15">
            <v>0.15928600000000001</v>
          </cell>
          <cell r="E15">
            <v>0.171429</v>
          </cell>
          <cell r="G15">
            <v>0.133571</v>
          </cell>
          <cell r="I15">
            <v>0.115334285714285</v>
          </cell>
        </row>
        <row r="16">
          <cell r="C16">
            <v>0.159333</v>
          </cell>
          <cell r="E16">
            <v>0.186667</v>
          </cell>
          <cell r="G16">
            <v>0.13600000000000001</v>
          </cell>
          <cell r="I16">
            <v>0.116718666666666</v>
          </cell>
        </row>
        <row r="17">
          <cell r="C17">
            <v>0.15937499999999999</v>
          </cell>
          <cell r="E17">
            <v>0.1875</v>
          </cell>
          <cell r="G17">
            <v>0.136875</v>
          </cell>
          <cell r="I17">
            <v>0.117705</v>
          </cell>
        </row>
        <row r="18">
          <cell r="C18">
            <v>0.159412</v>
          </cell>
          <cell r="E18">
            <v>0.17647099999999999</v>
          </cell>
          <cell r="G18">
            <v>0.135294</v>
          </cell>
          <cell r="I18">
            <v>0.119428235294117</v>
          </cell>
        </row>
        <row r="19">
          <cell r="C19">
            <v>0.159444</v>
          </cell>
          <cell r="E19">
            <v>0.17777799999999999</v>
          </cell>
          <cell r="G19">
            <v>0.13555600000000001</v>
          </cell>
          <cell r="I19">
            <v>0.12052</v>
          </cell>
        </row>
        <row r="20">
          <cell r="C20">
            <v>0.159474</v>
          </cell>
          <cell r="E20">
            <v>0.15789500000000001</v>
          </cell>
          <cell r="G20">
            <v>0.13578899999999999</v>
          </cell>
          <cell r="I20">
            <v>0.13276421052631501</v>
          </cell>
        </row>
        <row r="21">
          <cell r="C21">
            <v>0.1595</v>
          </cell>
          <cell r="E21">
            <v>0.15</v>
          </cell>
          <cell r="G21">
            <v>0.13750000000000001</v>
          </cell>
          <cell r="I21">
            <v>0.12773799999999999</v>
          </cell>
        </row>
        <row r="22">
          <cell r="C22">
            <v>0.16047600000000001</v>
          </cell>
          <cell r="E22">
            <v>0.15238099999999999</v>
          </cell>
          <cell r="G22">
            <v>0.13714299999999999</v>
          </cell>
          <cell r="I22">
            <v>0.122266666666666</v>
          </cell>
        </row>
        <row r="23">
          <cell r="C23">
            <v>0.16181799999999999</v>
          </cell>
          <cell r="E23">
            <v>0.190909</v>
          </cell>
          <cell r="G23">
            <v>0.138182</v>
          </cell>
          <cell r="I23">
            <v>0.123283636363636</v>
          </cell>
        </row>
        <row r="24">
          <cell r="C24">
            <v>0.16217400000000001</v>
          </cell>
          <cell r="E24">
            <v>0.13913</v>
          </cell>
          <cell r="G24">
            <v>0.138261</v>
          </cell>
          <cell r="I24">
            <v>0.122122608695652</v>
          </cell>
        </row>
        <row r="25">
          <cell r="C25">
            <v>0.16291700000000001</v>
          </cell>
          <cell r="E25">
            <v>0.191667</v>
          </cell>
          <cell r="G25">
            <v>0.13875000000000001</v>
          </cell>
          <cell r="I25">
            <v>0.12257333333333301</v>
          </cell>
        </row>
        <row r="26">
          <cell r="C26">
            <v>0.16159999999999999</v>
          </cell>
          <cell r="E26">
            <v>0.192</v>
          </cell>
          <cell r="G26">
            <v>0.1384</v>
          </cell>
          <cell r="I26">
            <v>0.1229232</v>
          </cell>
        </row>
        <row r="27">
          <cell r="C27">
            <v>0.162692</v>
          </cell>
          <cell r="E27">
            <v>0.20769199999999999</v>
          </cell>
          <cell r="G27">
            <v>0.13961499999999999</v>
          </cell>
          <cell r="I27">
            <v>0.123563846153846</v>
          </cell>
        </row>
        <row r="28">
          <cell r="C28">
            <v>0.16222200000000001</v>
          </cell>
          <cell r="E28">
            <v>0.162963</v>
          </cell>
          <cell r="G28">
            <v>0.13963</v>
          </cell>
          <cell r="I28">
            <v>0.12460148148148099</v>
          </cell>
        </row>
        <row r="29">
          <cell r="C29">
            <v>0.16214300000000001</v>
          </cell>
          <cell r="E29">
            <v>0.192857</v>
          </cell>
          <cell r="G29">
            <v>0.14035700000000001</v>
          </cell>
          <cell r="I29">
            <v>0.125912142857142</v>
          </cell>
        </row>
        <row r="30">
          <cell r="C30">
            <v>0.16275899999999999</v>
          </cell>
          <cell r="E30">
            <v>0.18620700000000001</v>
          </cell>
          <cell r="G30">
            <v>0.140345</v>
          </cell>
          <cell r="I30">
            <v>0.12634758620689601</v>
          </cell>
        </row>
        <row r="31">
          <cell r="C31">
            <v>0.16500000000000001</v>
          </cell>
          <cell r="E31">
            <v>0.127333</v>
          </cell>
          <cell r="G31">
            <v>0.14133299999999999</v>
          </cell>
          <cell r="I31">
            <v>0.12764466666666599</v>
          </cell>
        </row>
        <row r="32">
          <cell r="C32">
            <v>0.16290299999999999</v>
          </cell>
          <cell r="E32">
            <v>0.180645</v>
          </cell>
          <cell r="G32">
            <v>0.14129</v>
          </cell>
          <cell r="I32">
            <v>0.12700258064516101</v>
          </cell>
        </row>
        <row r="33">
          <cell r="C33">
            <v>0.16312499999999999</v>
          </cell>
          <cell r="E33">
            <v>0.16875000000000001</v>
          </cell>
          <cell r="G33">
            <v>0.141875</v>
          </cell>
          <cell r="I33">
            <v>0.127961875</v>
          </cell>
        </row>
        <row r="34">
          <cell r="C34">
            <v>0.16333300000000001</v>
          </cell>
          <cell r="E34">
            <v>0.20606099999999999</v>
          </cell>
          <cell r="G34">
            <v>0.141818</v>
          </cell>
          <cell r="I34">
            <v>0.13209575757575701</v>
          </cell>
        </row>
        <row r="35">
          <cell r="C35">
            <v>0.16411800000000001</v>
          </cell>
          <cell r="E35">
            <v>0.15882399999999999</v>
          </cell>
          <cell r="G35">
            <v>0.14235300000000001</v>
          </cell>
          <cell r="I35">
            <v>0.12820058823529401</v>
          </cell>
        </row>
        <row r="36">
          <cell r="C36">
            <v>0.16342899999999999</v>
          </cell>
          <cell r="E36">
            <v>0.2</v>
          </cell>
          <cell r="G36">
            <v>0.142286</v>
          </cell>
          <cell r="I36">
            <v>0.128385142857142</v>
          </cell>
        </row>
        <row r="37">
          <cell r="C37">
            <v>0.16444400000000001</v>
          </cell>
          <cell r="E37">
            <v>0.216667</v>
          </cell>
          <cell r="G37">
            <v>0.14305599999999999</v>
          </cell>
          <cell r="I37">
            <v>0.12886944444444401</v>
          </cell>
        </row>
        <row r="38">
          <cell r="C38">
            <v>0.16405400000000001</v>
          </cell>
          <cell r="E38">
            <v>0.162162</v>
          </cell>
          <cell r="G38">
            <v>0.142432</v>
          </cell>
          <cell r="I38">
            <v>0.13042972972972899</v>
          </cell>
        </row>
        <row r="39">
          <cell r="C39">
            <v>0.16394700000000001</v>
          </cell>
          <cell r="E39">
            <v>0.16842099999999999</v>
          </cell>
          <cell r="G39">
            <v>0.14263200000000001</v>
          </cell>
          <cell r="I39">
            <v>0.13385947368421</v>
          </cell>
        </row>
        <row r="40">
          <cell r="C40">
            <v>0.16435900000000001</v>
          </cell>
          <cell r="E40">
            <v>0.17948700000000001</v>
          </cell>
          <cell r="G40">
            <v>0.142821</v>
          </cell>
          <cell r="I40">
            <v>0.13121282051281999</v>
          </cell>
        </row>
        <row r="41">
          <cell r="C41">
            <v>0.16475000000000001</v>
          </cell>
          <cell r="E41">
            <v>0.17499999999999999</v>
          </cell>
          <cell r="G41">
            <v>0.14299999999999999</v>
          </cell>
          <cell r="I41">
            <v>0.13100899999999999</v>
          </cell>
        </row>
        <row r="42">
          <cell r="C42">
            <v>0.164878</v>
          </cell>
          <cell r="E42">
            <v>0.15609799999999999</v>
          </cell>
          <cell r="G42">
            <v>0.14341499999999999</v>
          </cell>
          <cell r="I42">
            <v>0.132411707317073</v>
          </cell>
        </row>
        <row r="43">
          <cell r="C43">
            <v>0.16500000000000001</v>
          </cell>
          <cell r="E43">
            <v>0.19523799999999999</v>
          </cell>
          <cell r="G43">
            <v>0.143095</v>
          </cell>
          <cell r="I43">
            <v>0.13093285714285699</v>
          </cell>
        </row>
        <row r="44">
          <cell r="C44">
            <v>0.16558100000000001</v>
          </cell>
          <cell r="E44">
            <v>0.15814</v>
          </cell>
          <cell r="G44">
            <v>0.14511599999999999</v>
          </cell>
          <cell r="I44">
            <v>0.13115767441860399</v>
          </cell>
        </row>
        <row r="45">
          <cell r="C45">
            <v>0.16636400000000001</v>
          </cell>
          <cell r="E45">
            <v>0.168182</v>
          </cell>
          <cell r="G45">
            <v>0.14477300000000001</v>
          </cell>
          <cell r="I45">
            <v>0.13194272727272699</v>
          </cell>
        </row>
        <row r="46">
          <cell r="C46">
            <v>0.16511100000000001</v>
          </cell>
          <cell r="E46">
            <v>5.3555600000000002E-2</v>
          </cell>
          <cell r="G46">
            <v>0.14422199999999999</v>
          </cell>
          <cell r="I46">
            <v>0.13300399999999901</v>
          </cell>
        </row>
        <row r="47">
          <cell r="C47">
            <v>0.165217</v>
          </cell>
          <cell r="E47">
            <v>0.16956499999999999</v>
          </cell>
          <cell r="G47">
            <v>0.144348</v>
          </cell>
          <cell r="I47">
            <v>0.13341608695652099</v>
          </cell>
        </row>
        <row r="48">
          <cell r="C48">
            <v>0.16617000000000001</v>
          </cell>
          <cell r="E48">
            <v>0.182979</v>
          </cell>
          <cell r="G48">
            <v>0.144681</v>
          </cell>
          <cell r="I48">
            <v>0.13260297872340401</v>
          </cell>
        </row>
        <row r="49">
          <cell r="C49">
            <v>0.16645799999999999</v>
          </cell>
          <cell r="E49">
            <v>0.17499999999999999</v>
          </cell>
          <cell r="G49">
            <v>0.14458299999999999</v>
          </cell>
          <cell r="I49">
            <v>0.13228416666666601</v>
          </cell>
        </row>
        <row r="50">
          <cell r="C50">
            <v>0.16612199999999999</v>
          </cell>
          <cell r="E50">
            <v>0.17551</v>
          </cell>
          <cell r="G50">
            <v>0.14551</v>
          </cell>
          <cell r="I50">
            <v>0.13569591836734601</v>
          </cell>
        </row>
        <row r="51">
          <cell r="C51">
            <v>0.16619999999999999</v>
          </cell>
          <cell r="E51">
            <v>0.17199999999999999</v>
          </cell>
          <cell r="G51">
            <v>0.14499999999999999</v>
          </cell>
          <cell r="I51">
            <v>0.13333</v>
          </cell>
        </row>
        <row r="52">
          <cell r="C52">
            <v>0.16647100000000001</v>
          </cell>
          <cell r="E52">
            <v>0.17254900000000001</v>
          </cell>
          <cell r="G52">
            <v>0.14607800000000001</v>
          </cell>
          <cell r="I52">
            <v>0.13379294117647</v>
          </cell>
        </row>
        <row r="53">
          <cell r="C53">
            <v>0.16653799999999999</v>
          </cell>
          <cell r="E53">
            <v>0.176923</v>
          </cell>
          <cell r="G53">
            <v>0.14596200000000001</v>
          </cell>
          <cell r="I53">
            <v>0.13365461538461501</v>
          </cell>
        </row>
        <row r="54">
          <cell r="C54">
            <v>0.16603799999999999</v>
          </cell>
          <cell r="E54">
            <v>0.18490599999999999</v>
          </cell>
          <cell r="G54">
            <v>0.14566000000000001</v>
          </cell>
          <cell r="I54">
            <v>0.13337471698113201</v>
          </cell>
        </row>
        <row r="55">
          <cell r="C55">
            <v>0.166296</v>
          </cell>
          <cell r="E55">
            <v>0.17407400000000001</v>
          </cell>
          <cell r="G55">
            <v>0.14574100000000001</v>
          </cell>
          <cell r="I55">
            <v>0.135866666666666</v>
          </cell>
        </row>
        <row r="56">
          <cell r="C56">
            <v>0.16636400000000001</v>
          </cell>
          <cell r="E56">
            <v>0.17818200000000001</v>
          </cell>
          <cell r="G56">
            <v>0.14563599999999999</v>
          </cell>
          <cell r="I56">
            <v>0.134955636363636</v>
          </cell>
        </row>
        <row r="57">
          <cell r="C57">
            <v>0.166071</v>
          </cell>
          <cell r="E57">
            <v>0.182143</v>
          </cell>
          <cell r="G57">
            <v>0.145536</v>
          </cell>
          <cell r="I57">
            <v>0.13329964285714199</v>
          </cell>
        </row>
        <row r="58">
          <cell r="C58">
            <v>0.16614000000000001</v>
          </cell>
          <cell r="E58">
            <v>0.18245600000000001</v>
          </cell>
          <cell r="G58">
            <v>0.14561399999999999</v>
          </cell>
          <cell r="I58">
            <v>0.13352456140350799</v>
          </cell>
        </row>
        <row r="59">
          <cell r="C59">
            <v>0.16534499999999999</v>
          </cell>
          <cell r="E59">
            <v>0.182759</v>
          </cell>
          <cell r="G59">
            <v>0.14568999999999999</v>
          </cell>
          <cell r="I59">
            <v>0.13331000000000001</v>
          </cell>
        </row>
        <row r="60">
          <cell r="C60">
            <v>0.166271</v>
          </cell>
          <cell r="E60">
            <v>0.18305099999999999</v>
          </cell>
          <cell r="G60">
            <v>0.145763</v>
          </cell>
          <cell r="I60">
            <v>0.133386779661016</v>
          </cell>
        </row>
        <row r="61">
          <cell r="C61">
            <v>0.16550000000000001</v>
          </cell>
          <cell r="E61">
            <v>0.183333</v>
          </cell>
          <cell r="G61">
            <v>0.14583299999999999</v>
          </cell>
          <cell r="I61">
            <v>0.134943333333333</v>
          </cell>
        </row>
        <row r="62">
          <cell r="C62">
            <v>0.167541</v>
          </cell>
          <cell r="E62">
            <v>0.196885</v>
          </cell>
          <cell r="G62">
            <v>0.145902</v>
          </cell>
          <cell r="I62">
            <v>0.13378032786885199</v>
          </cell>
        </row>
        <row r="63">
          <cell r="C63">
            <v>0.16628999999999999</v>
          </cell>
          <cell r="E63">
            <v>0.17758099999999999</v>
          </cell>
          <cell r="G63">
            <v>0.14580599999999999</v>
          </cell>
          <cell r="I63">
            <v>0.133682903225806</v>
          </cell>
        </row>
        <row r="64">
          <cell r="C64">
            <v>0.16650799999999999</v>
          </cell>
          <cell r="E64">
            <v>0.17793700000000001</v>
          </cell>
          <cell r="G64">
            <v>0.147143</v>
          </cell>
          <cell r="I64">
            <v>0.13414412698412601</v>
          </cell>
        </row>
        <row r="65">
          <cell r="C65">
            <v>0.16796900000000001</v>
          </cell>
          <cell r="E65">
            <v>0.18140600000000001</v>
          </cell>
          <cell r="G65">
            <v>0.14578099999999999</v>
          </cell>
          <cell r="I65">
            <v>0.1343484375</v>
          </cell>
        </row>
        <row r="66">
          <cell r="C66">
            <v>0.16630800000000001</v>
          </cell>
          <cell r="E66">
            <v>0.197077</v>
          </cell>
          <cell r="G66">
            <v>0.14569199999999999</v>
          </cell>
          <cell r="I66">
            <v>0.13427446153846101</v>
          </cell>
        </row>
        <row r="67">
          <cell r="C67">
            <v>0.16636400000000001</v>
          </cell>
          <cell r="E67">
            <v>0.17590900000000001</v>
          </cell>
          <cell r="G67">
            <v>0.146061</v>
          </cell>
          <cell r="I67">
            <v>0.13383121212121199</v>
          </cell>
        </row>
        <row r="68">
          <cell r="C68">
            <v>0.16641800000000001</v>
          </cell>
          <cell r="E68">
            <v>0.179254</v>
          </cell>
          <cell r="G68">
            <v>0.14626900000000001</v>
          </cell>
          <cell r="I68">
            <v>0.134670149253731</v>
          </cell>
        </row>
        <row r="69">
          <cell r="C69">
            <v>0.16661799999999999</v>
          </cell>
          <cell r="E69">
            <v>0.18838199999999999</v>
          </cell>
          <cell r="G69">
            <v>0.14676500000000001</v>
          </cell>
          <cell r="I69">
            <v>0.134449117647058</v>
          </cell>
        </row>
        <row r="70">
          <cell r="C70">
            <v>0.166377</v>
          </cell>
          <cell r="E70">
            <v>0.182754</v>
          </cell>
          <cell r="G70">
            <v>0.14768100000000001</v>
          </cell>
          <cell r="I70">
            <v>0.13495304347826001</v>
          </cell>
        </row>
        <row r="71">
          <cell r="C71">
            <v>0.166714</v>
          </cell>
          <cell r="E71">
            <v>0.180286</v>
          </cell>
          <cell r="G71">
            <v>0.147286</v>
          </cell>
          <cell r="I71">
            <v>0.13490457142857101</v>
          </cell>
        </row>
        <row r="72">
          <cell r="C72">
            <v>0.16661999999999999</v>
          </cell>
          <cell r="E72">
            <v>0.180423</v>
          </cell>
          <cell r="G72">
            <v>0.146761</v>
          </cell>
          <cell r="I72">
            <v>0.13719577464788699</v>
          </cell>
        </row>
        <row r="73">
          <cell r="C73">
            <v>0.16652800000000001</v>
          </cell>
          <cell r="E73">
            <v>0.18069399999999999</v>
          </cell>
          <cell r="G73">
            <v>0.14680599999999999</v>
          </cell>
          <cell r="I73">
            <v>0.135329166666666</v>
          </cell>
        </row>
        <row r="74">
          <cell r="C74">
            <v>0.166849</v>
          </cell>
          <cell r="E74">
            <v>0.183699</v>
          </cell>
          <cell r="G74">
            <v>0.14684900000000001</v>
          </cell>
          <cell r="I74">
            <v>0.13448794520547899</v>
          </cell>
        </row>
        <row r="75">
          <cell r="C75">
            <v>0.167297</v>
          </cell>
          <cell r="E75">
            <v>0.16770299999999999</v>
          </cell>
          <cell r="G75">
            <v>0.147703</v>
          </cell>
          <cell r="I75">
            <v>0.13628054054054001</v>
          </cell>
        </row>
        <row r="76">
          <cell r="C76">
            <v>0.16733300000000001</v>
          </cell>
          <cell r="E76">
            <v>0.17879999999999999</v>
          </cell>
          <cell r="G76">
            <v>0.14760000000000001</v>
          </cell>
          <cell r="I76">
            <v>0.13591439999999999</v>
          </cell>
        </row>
        <row r="77">
          <cell r="C77">
            <v>0.167763</v>
          </cell>
          <cell r="E77">
            <v>0.17644699999999999</v>
          </cell>
          <cell r="G77">
            <v>0.14776300000000001</v>
          </cell>
          <cell r="I77">
            <v>0.13603736842105199</v>
          </cell>
        </row>
        <row r="78">
          <cell r="C78">
            <v>0.16701299999999999</v>
          </cell>
          <cell r="E78">
            <v>0.18454499999999999</v>
          </cell>
          <cell r="G78">
            <v>0.14818200000000001</v>
          </cell>
          <cell r="I78">
            <v>0.13624753246753199</v>
          </cell>
        </row>
        <row r="79">
          <cell r="C79">
            <v>0.167436</v>
          </cell>
          <cell r="E79">
            <v>0.17705099999999999</v>
          </cell>
          <cell r="G79">
            <v>0.14705099999999999</v>
          </cell>
          <cell r="I79">
            <v>0.137459487179487</v>
          </cell>
        </row>
        <row r="80">
          <cell r="C80">
            <v>0.167848</v>
          </cell>
          <cell r="E80">
            <v>0.18240500000000001</v>
          </cell>
          <cell r="G80">
            <v>0.14721500000000001</v>
          </cell>
          <cell r="I80">
            <v>0.13770455696202499</v>
          </cell>
        </row>
        <row r="81">
          <cell r="C81">
            <v>0.167125</v>
          </cell>
          <cell r="E81">
            <v>0.18012500000000001</v>
          </cell>
          <cell r="G81">
            <v>0.14687500000000001</v>
          </cell>
          <cell r="I81">
            <v>0.13642525</v>
          </cell>
        </row>
        <row r="82">
          <cell r="C82">
            <v>0.16864199999999999</v>
          </cell>
          <cell r="E82">
            <v>0.175432</v>
          </cell>
          <cell r="G82">
            <v>0.14777799999999999</v>
          </cell>
          <cell r="I82">
            <v>0.136117777777777</v>
          </cell>
        </row>
        <row r="83">
          <cell r="C83">
            <v>0.16792699999999999</v>
          </cell>
          <cell r="E83">
            <v>0.173293</v>
          </cell>
          <cell r="G83">
            <v>0.14865900000000001</v>
          </cell>
          <cell r="I83">
            <v>0.13711414634146299</v>
          </cell>
        </row>
        <row r="84">
          <cell r="C84">
            <v>0.16747000000000001</v>
          </cell>
          <cell r="E84">
            <v>0.182169</v>
          </cell>
          <cell r="G84">
            <v>0.14951800000000001</v>
          </cell>
          <cell r="I84">
            <v>0.13696409638554199</v>
          </cell>
        </row>
        <row r="85">
          <cell r="C85">
            <v>0.167738</v>
          </cell>
          <cell r="E85">
            <v>0.175238</v>
          </cell>
          <cell r="G85">
            <v>0.14738100000000001</v>
          </cell>
          <cell r="I85">
            <v>0.13728880952380901</v>
          </cell>
        </row>
        <row r="86">
          <cell r="C86">
            <v>0.16764699999999999</v>
          </cell>
          <cell r="E86">
            <v>0.173294</v>
          </cell>
          <cell r="G86">
            <v>0.149059</v>
          </cell>
          <cell r="I86">
            <v>0.137423294117647</v>
          </cell>
        </row>
        <row r="87">
          <cell r="C87">
            <v>0.167791</v>
          </cell>
          <cell r="E87">
            <v>0.209535</v>
          </cell>
          <cell r="G87">
            <v>0.149419</v>
          </cell>
          <cell r="I87">
            <v>0.13706767441860401</v>
          </cell>
        </row>
        <row r="88">
          <cell r="C88">
            <v>0.16827600000000001</v>
          </cell>
          <cell r="E88">
            <v>0.20241400000000001</v>
          </cell>
          <cell r="G88">
            <v>0.14885100000000001</v>
          </cell>
          <cell r="I88">
            <v>0.13721724137930999</v>
          </cell>
        </row>
        <row r="89">
          <cell r="C89">
            <v>0.16852300000000001</v>
          </cell>
          <cell r="E89">
            <v>0.180341</v>
          </cell>
          <cell r="G89">
            <v>0.14840900000000001</v>
          </cell>
          <cell r="I89">
            <v>0.13715909090909001</v>
          </cell>
        </row>
        <row r="90">
          <cell r="C90">
            <v>0.16808999999999999</v>
          </cell>
          <cell r="E90">
            <v>0.17494399999999999</v>
          </cell>
          <cell r="G90">
            <v>0.148539</v>
          </cell>
          <cell r="I90">
            <v>0.13721955056179699</v>
          </cell>
        </row>
        <row r="91">
          <cell r="C91">
            <v>0.16911100000000001</v>
          </cell>
          <cell r="E91">
            <v>0.189</v>
          </cell>
          <cell r="G91">
            <v>0.14833299999999999</v>
          </cell>
          <cell r="I91">
            <v>0.13795977777777699</v>
          </cell>
        </row>
        <row r="92">
          <cell r="C92">
            <v>0.168022</v>
          </cell>
          <cell r="E92">
            <v>0.184725</v>
          </cell>
          <cell r="G92">
            <v>0.14824200000000001</v>
          </cell>
          <cell r="I92">
            <v>0.13790571428571399</v>
          </cell>
        </row>
        <row r="93">
          <cell r="C93">
            <v>0.167826</v>
          </cell>
          <cell r="E93">
            <v>0.17619599999999999</v>
          </cell>
          <cell r="G93">
            <v>0.14913000000000001</v>
          </cell>
          <cell r="I93">
            <v>0.13955130434782601</v>
          </cell>
        </row>
        <row r="94">
          <cell r="C94">
            <v>0.16838700000000001</v>
          </cell>
          <cell r="E94">
            <v>0.19580600000000001</v>
          </cell>
          <cell r="G94">
            <v>0.148817</v>
          </cell>
          <cell r="I94">
            <v>0.138853333333333</v>
          </cell>
        </row>
        <row r="95">
          <cell r="C95">
            <v>0.16797899999999999</v>
          </cell>
          <cell r="E95">
            <v>0.18521299999999999</v>
          </cell>
          <cell r="G95">
            <v>0.148511</v>
          </cell>
          <cell r="I95">
            <v>0.138057021276595</v>
          </cell>
        </row>
        <row r="96">
          <cell r="C96">
            <v>0.167684</v>
          </cell>
          <cell r="E96">
            <v>0.187474</v>
          </cell>
          <cell r="G96">
            <v>0.148842</v>
          </cell>
          <cell r="I96">
            <v>0.13989157894736801</v>
          </cell>
        </row>
        <row r="97">
          <cell r="C97">
            <v>0.16833300000000001</v>
          </cell>
          <cell r="E97">
            <v>0.193854</v>
          </cell>
          <cell r="G97">
            <v>0.14885399999999999</v>
          </cell>
          <cell r="I97">
            <v>0.13915354166666599</v>
          </cell>
        </row>
        <row r="98">
          <cell r="C98">
            <v>0.16824700000000001</v>
          </cell>
          <cell r="E98">
            <v>0.191856</v>
          </cell>
          <cell r="G98">
            <v>0.148866</v>
          </cell>
          <cell r="I98">
            <v>0.13850453608247401</v>
          </cell>
        </row>
        <row r="99">
          <cell r="C99">
            <v>0.16816300000000001</v>
          </cell>
          <cell r="E99">
            <v>0.18377599999999999</v>
          </cell>
          <cell r="G99">
            <v>0.149286</v>
          </cell>
          <cell r="I99">
            <v>0.139085510204081</v>
          </cell>
        </row>
        <row r="100">
          <cell r="C100">
            <v>0.16858600000000001</v>
          </cell>
          <cell r="E100">
            <v>0.19202</v>
          </cell>
          <cell r="G100">
            <v>0.14979799999999999</v>
          </cell>
          <cell r="I100">
            <v>0.13860101010101</v>
          </cell>
        </row>
        <row r="101">
          <cell r="C101">
            <v>0.1699</v>
          </cell>
          <cell r="E101">
            <v>0.19409999999999999</v>
          </cell>
          <cell r="G101">
            <v>0.1492</v>
          </cell>
          <cell r="I101">
            <v>0.1389898</v>
          </cell>
        </row>
        <row r="102">
          <cell r="C102">
            <v>0.169208</v>
          </cell>
          <cell r="E102">
            <v>0.19217799999999999</v>
          </cell>
          <cell r="G102">
            <v>0.149703</v>
          </cell>
          <cell r="I102">
            <v>0.13880792079207899</v>
          </cell>
        </row>
        <row r="103">
          <cell r="C103">
            <v>0.168627</v>
          </cell>
          <cell r="E103">
            <v>0.19029399999999999</v>
          </cell>
          <cell r="G103">
            <v>0.14960799999999999</v>
          </cell>
          <cell r="I103">
            <v>0.138984901960784</v>
          </cell>
        </row>
        <row r="104">
          <cell r="C104">
            <v>0.169126</v>
          </cell>
          <cell r="E104">
            <v>0.17873800000000001</v>
          </cell>
          <cell r="G104">
            <v>0.14932000000000001</v>
          </cell>
          <cell r="I104">
            <v>0.139440388349514</v>
          </cell>
        </row>
        <row r="105">
          <cell r="C105">
            <v>0.170096</v>
          </cell>
          <cell r="E105">
            <v>0.19836500000000001</v>
          </cell>
          <cell r="G105">
            <v>0.14932699999999999</v>
          </cell>
          <cell r="I105">
            <v>0.140105192307692</v>
          </cell>
        </row>
        <row r="106">
          <cell r="C106">
            <v>0.16847599999999999</v>
          </cell>
          <cell r="E106">
            <v>0.189333</v>
          </cell>
          <cell r="G106">
            <v>0.149143</v>
          </cell>
          <cell r="I106">
            <v>0.142337523809523</v>
          </cell>
        </row>
        <row r="107">
          <cell r="C107">
            <v>0.16858500000000001</v>
          </cell>
          <cell r="E107">
            <v>0.19830200000000001</v>
          </cell>
          <cell r="G107">
            <v>0.15084900000000001</v>
          </cell>
          <cell r="I107">
            <v>0.145700188679245</v>
          </cell>
        </row>
        <row r="108">
          <cell r="C108">
            <v>0.169159</v>
          </cell>
          <cell r="E108">
            <v>0.18700900000000001</v>
          </cell>
          <cell r="G108">
            <v>0.15046699999999999</v>
          </cell>
          <cell r="I108">
            <v>0.13981308411214899</v>
          </cell>
        </row>
        <row r="109">
          <cell r="C109">
            <v>0.16953699999999999</v>
          </cell>
          <cell r="E109">
            <v>0.18157400000000001</v>
          </cell>
          <cell r="G109">
            <v>0.150556</v>
          </cell>
          <cell r="I109">
            <v>0.139687037037037</v>
          </cell>
        </row>
        <row r="110">
          <cell r="C110">
            <v>0.16889899999999999</v>
          </cell>
          <cell r="E110">
            <v>0.18174299999999999</v>
          </cell>
          <cell r="G110">
            <v>0.149725</v>
          </cell>
          <cell r="I110">
            <v>0.13993522935779801</v>
          </cell>
        </row>
        <row r="111">
          <cell r="C111">
            <v>0.169182</v>
          </cell>
          <cell r="E111">
            <v>0.183727</v>
          </cell>
          <cell r="G111">
            <v>0.149727</v>
          </cell>
          <cell r="I111">
            <v>0.141317454545454</v>
          </cell>
        </row>
        <row r="112">
          <cell r="C112">
            <v>0.16936899999999999</v>
          </cell>
          <cell r="E112">
            <v>0.18387400000000001</v>
          </cell>
          <cell r="G112">
            <v>0.15072099999999999</v>
          </cell>
          <cell r="I112">
            <v>0.14061351351351301</v>
          </cell>
        </row>
        <row r="113">
          <cell r="C113">
            <v>0.169018</v>
          </cell>
          <cell r="E113">
            <v>0.180446</v>
          </cell>
          <cell r="G113">
            <v>0.149732</v>
          </cell>
          <cell r="I113">
            <v>0.14163410714285701</v>
          </cell>
        </row>
        <row r="114">
          <cell r="C114">
            <v>0.16964599999999999</v>
          </cell>
          <cell r="E114">
            <v>0.18415899999999999</v>
          </cell>
          <cell r="G114">
            <v>0.15026500000000001</v>
          </cell>
          <cell r="I114">
            <v>0.14676566371681399</v>
          </cell>
        </row>
        <row r="115">
          <cell r="C115">
            <v>0.169123</v>
          </cell>
          <cell r="E115">
            <v>0.187807</v>
          </cell>
          <cell r="G115">
            <v>0.150614</v>
          </cell>
          <cell r="I115">
            <v>0.14437333333333299</v>
          </cell>
        </row>
        <row r="116">
          <cell r="C116">
            <v>0.16956499999999999</v>
          </cell>
          <cell r="E116">
            <v>0.19495699999999999</v>
          </cell>
          <cell r="G116">
            <v>0.150174</v>
          </cell>
          <cell r="I116">
            <v>0.14275947826086899</v>
          </cell>
        </row>
        <row r="117">
          <cell r="C117">
            <v>0.16896600000000001</v>
          </cell>
          <cell r="E117">
            <v>0.179397</v>
          </cell>
          <cell r="G117">
            <v>0.15043100000000001</v>
          </cell>
          <cell r="I117">
            <v>0.14160689655172401</v>
          </cell>
        </row>
        <row r="118">
          <cell r="C118">
            <v>0.16905999999999999</v>
          </cell>
          <cell r="E118">
            <v>0.19666700000000001</v>
          </cell>
          <cell r="G118">
            <v>0.151282</v>
          </cell>
          <cell r="I118">
            <v>0.15693675213675201</v>
          </cell>
        </row>
        <row r="119">
          <cell r="C119">
            <v>0.16881399999999999</v>
          </cell>
          <cell r="E119">
            <v>0.189661</v>
          </cell>
          <cell r="G119">
            <v>0.150424</v>
          </cell>
          <cell r="I119">
            <v>0.14356711864406699</v>
          </cell>
        </row>
        <row r="120">
          <cell r="C120">
            <v>0.16924400000000001</v>
          </cell>
          <cell r="E120">
            <v>0.19680700000000001</v>
          </cell>
          <cell r="G120">
            <v>0.15042</v>
          </cell>
          <cell r="I120">
            <v>0.142523361344537</v>
          </cell>
        </row>
        <row r="121">
          <cell r="C121">
            <v>0.16916700000000001</v>
          </cell>
          <cell r="E121">
            <v>0.189917</v>
          </cell>
          <cell r="G121">
            <v>0.15016699999999999</v>
          </cell>
          <cell r="I121">
            <v>0.14596383333333299</v>
          </cell>
        </row>
        <row r="122">
          <cell r="C122">
            <v>0.16966899999999999</v>
          </cell>
          <cell r="E122">
            <v>0.186942</v>
          </cell>
          <cell r="G122">
            <v>0.149669</v>
          </cell>
          <cell r="I122">
            <v>0.14329818181818099</v>
          </cell>
        </row>
        <row r="123">
          <cell r="C123">
            <v>0.169262</v>
          </cell>
          <cell r="E123">
            <v>0.17885200000000001</v>
          </cell>
          <cell r="G123">
            <v>0.15032799999999999</v>
          </cell>
          <cell r="I123">
            <v>0.14198852459016301</v>
          </cell>
        </row>
        <row r="124">
          <cell r="C124">
            <v>0.17073199999999999</v>
          </cell>
          <cell r="E124">
            <v>0.17902399999999999</v>
          </cell>
          <cell r="G124">
            <v>0.15040700000000001</v>
          </cell>
          <cell r="I124">
            <v>0.145482764227642</v>
          </cell>
        </row>
        <row r="125">
          <cell r="C125">
            <v>0.170403</v>
          </cell>
          <cell r="E125">
            <v>0.19048399999999999</v>
          </cell>
          <cell r="G125">
            <v>0.15121000000000001</v>
          </cell>
          <cell r="I125">
            <v>0.141816612903225</v>
          </cell>
        </row>
        <row r="126">
          <cell r="C126">
            <v>0.17008000000000001</v>
          </cell>
          <cell r="E126">
            <v>0.18415999999999999</v>
          </cell>
          <cell r="G126">
            <v>0.15128</v>
          </cell>
          <cell r="I126">
            <v>0.14158383999999999</v>
          </cell>
        </row>
        <row r="127">
          <cell r="C127">
            <v>0.16944400000000001</v>
          </cell>
          <cell r="E127">
            <v>0.19381000000000001</v>
          </cell>
          <cell r="G127">
            <v>0.15134900000000001</v>
          </cell>
          <cell r="I127">
            <v>0.14108888888888799</v>
          </cell>
        </row>
        <row r="128">
          <cell r="C128">
            <v>0.169213</v>
          </cell>
          <cell r="E128">
            <v>0.18440899999999999</v>
          </cell>
          <cell r="G128">
            <v>0.15126000000000001</v>
          </cell>
          <cell r="I128">
            <v>0.141289133858267</v>
          </cell>
        </row>
        <row r="129">
          <cell r="C129">
            <v>0.17</v>
          </cell>
          <cell r="E129">
            <v>0.184531</v>
          </cell>
          <cell r="G129">
            <v>0.15140600000000001</v>
          </cell>
          <cell r="I129">
            <v>0.14151703125000001</v>
          </cell>
        </row>
        <row r="130">
          <cell r="C130">
            <v>0.16930200000000001</v>
          </cell>
          <cell r="E130">
            <v>0.19395299999999999</v>
          </cell>
          <cell r="G130">
            <v>0.15085299999999999</v>
          </cell>
          <cell r="I130">
            <v>0.141621550387596</v>
          </cell>
        </row>
        <row r="131">
          <cell r="C131">
            <v>0.16938500000000001</v>
          </cell>
          <cell r="E131">
            <v>0.178615</v>
          </cell>
          <cell r="G131">
            <v>0.15046200000000001</v>
          </cell>
          <cell r="I131">
            <v>0.141210307692307</v>
          </cell>
        </row>
        <row r="132">
          <cell r="C132">
            <v>0.16961799999999999</v>
          </cell>
          <cell r="E132">
            <v>0.201679</v>
          </cell>
          <cell r="G132">
            <v>0.150229</v>
          </cell>
          <cell r="I132">
            <v>0.145210992366412</v>
          </cell>
        </row>
        <row r="133">
          <cell r="C133">
            <v>0.16939399999999999</v>
          </cell>
          <cell r="E133">
            <v>0.18803</v>
          </cell>
          <cell r="G133">
            <v>0.15113599999999999</v>
          </cell>
          <cell r="I133">
            <v>0.142624393939393</v>
          </cell>
        </row>
        <row r="134">
          <cell r="C134">
            <v>0.16954900000000001</v>
          </cell>
          <cell r="E134">
            <v>0.18360899999999999</v>
          </cell>
          <cell r="G134">
            <v>0.15007499999999999</v>
          </cell>
          <cell r="I134">
            <v>0.142403007518796</v>
          </cell>
        </row>
        <row r="135">
          <cell r="C135">
            <v>0.169627</v>
          </cell>
          <cell r="E135">
            <v>0.18373100000000001</v>
          </cell>
          <cell r="G135">
            <v>0.15059700000000001</v>
          </cell>
          <cell r="I135">
            <v>0.143275970149253</v>
          </cell>
        </row>
        <row r="136">
          <cell r="C136">
            <v>0.170519</v>
          </cell>
          <cell r="E136">
            <v>0.20014799999999999</v>
          </cell>
          <cell r="G136">
            <v>0.150667</v>
          </cell>
          <cell r="I136">
            <v>0.14166814814814799</v>
          </cell>
        </row>
        <row r="137">
          <cell r="C137">
            <v>0.17014699999999999</v>
          </cell>
          <cell r="E137">
            <v>0.18985299999999999</v>
          </cell>
          <cell r="G137">
            <v>0.151618</v>
          </cell>
          <cell r="I137">
            <v>0.14205235294117599</v>
          </cell>
        </row>
        <row r="138">
          <cell r="C138">
            <v>0.16978099999999999</v>
          </cell>
          <cell r="E138">
            <v>0.18992700000000001</v>
          </cell>
          <cell r="G138">
            <v>0.15182499999999999</v>
          </cell>
          <cell r="I138">
            <v>0.14166000000000001</v>
          </cell>
        </row>
        <row r="139">
          <cell r="C139">
            <v>0.17036200000000001</v>
          </cell>
          <cell r="E139">
            <v>0.18710099999999999</v>
          </cell>
          <cell r="G139">
            <v>0.15087</v>
          </cell>
          <cell r="I139">
            <v>0.14306797101449201</v>
          </cell>
        </row>
        <row r="140">
          <cell r="C140">
            <v>0.16964000000000001</v>
          </cell>
          <cell r="E140">
            <v>0.18431700000000001</v>
          </cell>
          <cell r="G140">
            <v>0.15093500000000001</v>
          </cell>
          <cell r="I140">
            <v>0.14232503597122301</v>
          </cell>
        </row>
        <row r="141">
          <cell r="C141">
            <v>0.170429</v>
          </cell>
          <cell r="E141">
            <v>0.198714</v>
          </cell>
          <cell r="G141">
            <v>0.15142900000000001</v>
          </cell>
          <cell r="I141">
            <v>0.14211785714285699</v>
          </cell>
        </row>
        <row r="142">
          <cell r="C142">
            <v>0.17</v>
          </cell>
          <cell r="E142">
            <v>0.18312100000000001</v>
          </cell>
          <cell r="G142">
            <v>0.15134800000000001</v>
          </cell>
          <cell r="I142">
            <v>0.14549560283687901</v>
          </cell>
        </row>
        <row r="143">
          <cell r="C143">
            <v>0.17028199999999999</v>
          </cell>
          <cell r="E143">
            <v>0.19450700000000001</v>
          </cell>
          <cell r="G143">
            <v>0.15140799999999999</v>
          </cell>
          <cell r="I143">
            <v>0.14393014084507</v>
          </cell>
        </row>
        <row r="144">
          <cell r="C144">
            <v>0.17007</v>
          </cell>
          <cell r="E144">
            <v>0.184755</v>
          </cell>
          <cell r="G144">
            <v>0.15174799999999999</v>
          </cell>
          <cell r="I144">
            <v>0.144693986013986</v>
          </cell>
        </row>
        <row r="145">
          <cell r="C145">
            <v>0.170069</v>
          </cell>
          <cell r="E145">
            <v>0.190417</v>
          </cell>
          <cell r="G145">
            <v>0.151528</v>
          </cell>
          <cell r="I145">
            <v>0.144234166666666</v>
          </cell>
        </row>
        <row r="146">
          <cell r="C146">
            <v>0.17013800000000001</v>
          </cell>
          <cell r="E146">
            <v>0.187724</v>
          </cell>
          <cell r="G146">
            <v>0.15206900000000001</v>
          </cell>
          <cell r="I146">
            <v>0.14312344827586199</v>
          </cell>
        </row>
        <row r="147">
          <cell r="C147">
            <v>0.17034199999999999</v>
          </cell>
          <cell r="E147">
            <v>0.187808</v>
          </cell>
          <cell r="G147">
            <v>0.15137</v>
          </cell>
          <cell r="I147">
            <v>0.14283684931506799</v>
          </cell>
        </row>
        <row r="148">
          <cell r="C148">
            <v>0.17020399999999999</v>
          </cell>
          <cell r="E148">
            <v>0.191973</v>
          </cell>
          <cell r="G148">
            <v>0.15190500000000001</v>
          </cell>
          <cell r="I148">
            <v>0.14350925170067999</v>
          </cell>
        </row>
        <row r="149">
          <cell r="C149">
            <v>0.17020299999999999</v>
          </cell>
          <cell r="E149">
            <v>0.18526999999999999</v>
          </cell>
          <cell r="G149">
            <v>0.15135100000000001</v>
          </cell>
          <cell r="I149">
            <v>0.143817837837837</v>
          </cell>
        </row>
        <row r="150">
          <cell r="C150">
            <v>0.170403</v>
          </cell>
          <cell r="E150">
            <v>0.18536900000000001</v>
          </cell>
          <cell r="G150">
            <v>0.15254999999999999</v>
          </cell>
          <cell r="I150">
            <v>0.14365382550335501</v>
          </cell>
        </row>
        <row r="151">
          <cell r="C151">
            <v>0.1704</v>
          </cell>
          <cell r="E151">
            <v>0.18613299999999999</v>
          </cell>
          <cell r="G151">
            <v>0.15193300000000001</v>
          </cell>
          <cell r="I151">
            <v>0.1437668</v>
          </cell>
        </row>
        <row r="152">
          <cell r="C152">
            <v>0.170795</v>
          </cell>
          <cell r="E152">
            <v>0.21582799999999999</v>
          </cell>
          <cell r="G152">
            <v>0.15165600000000001</v>
          </cell>
          <cell r="I152">
            <v>0.144207549668874</v>
          </cell>
        </row>
        <row r="153">
          <cell r="C153">
            <v>0.17032900000000001</v>
          </cell>
          <cell r="E153">
            <v>0.17644699999999999</v>
          </cell>
          <cell r="G153">
            <v>0.152368</v>
          </cell>
          <cell r="I153">
            <v>0.14350921052631499</v>
          </cell>
        </row>
        <row r="154">
          <cell r="C154">
            <v>0.17006499999999999</v>
          </cell>
          <cell r="E154">
            <v>0.189216</v>
          </cell>
          <cell r="G154">
            <v>0.15176500000000001</v>
          </cell>
          <cell r="I154">
            <v>0.14388000000000001</v>
          </cell>
        </row>
        <row r="155">
          <cell r="C155">
            <v>0.17039000000000001</v>
          </cell>
          <cell r="E155">
            <v>0.19714300000000001</v>
          </cell>
          <cell r="G155">
            <v>0.152727</v>
          </cell>
          <cell r="I155">
            <v>0.144320259740259</v>
          </cell>
        </row>
        <row r="156">
          <cell r="C156">
            <v>0.17103199999999999</v>
          </cell>
          <cell r="E156">
            <v>0.18587100000000001</v>
          </cell>
          <cell r="G156">
            <v>0.152645</v>
          </cell>
          <cell r="I156">
            <v>0.14459509677419299</v>
          </cell>
        </row>
        <row r="157">
          <cell r="C157">
            <v>0.17057700000000001</v>
          </cell>
          <cell r="E157">
            <v>0.191026</v>
          </cell>
          <cell r="G157">
            <v>0.15205099999999999</v>
          </cell>
          <cell r="I157">
            <v>0.14388243589743499</v>
          </cell>
        </row>
        <row r="158">
          <cell r="C158">
            <v>0.17178299999999999</v>
          </cell>
          <cell r="E158">
            <v>0.19375800000000001</v>
          </cell>
          <cell r="G158">
            <v>0.152166</v>
          </cell>
          <cell r="I158">
            <v>0.14430802547770699</v>
          </cell>
        </row>
        <row r="159">
          <cell r="C159">
            <v>0.17050599999999999</v>
          </cell>
          <cell r="E159">
            <v>0.18620300000000001</v>
          </cell>
          <cell r="G159">
            <v>0.15246799999999999</v>
          </cell>
          <cell r="I159">
            <v>0.14514924050632899</v>
          </cell>
        </row>
        <row r="160">
          <cell r="C160">
            <v>0.17075499999999999</v>
          </cell>
          <cell r="E160">
            <v>0.188805</v>
          </cell>
          <cell r="G160">
            <v>0.15182399999999999</v>
          </cell>
          <cell r="I160">
            <v>0.144776855345911</v>
          </cell>
        </row>
        <row r="161">
          <cell r="C161">
            <v>0.171875</v>
          </cell>
          <cell r="E161">
            <v>0.19262499999999999</v>
          </cell>
          <cell r="G161">
            <v>0.15168799999999999</v>
          </cell>
          <cell r="I161">
            <v>0.143597</v>
          </cell>
        </row>
        <row r="162">
          <cell r="C162">
            <v>0.171988</v>
          </cell>
          <cell r="E162">
            <v>0.192547</v>
          </cell>
          <cell r="G162">
            <v>0.15260899999999999</v>
          </cell>
          <cell r="I162">
            <v>0.143390310559006</v>
          </cell>
        </row>
        <row r="163">
          <cell r="C163">
            <v>0.171235</v>
          </cell>
          <cell r="E163">
            <v>0.20666699999999999</v>
          </cell>
          <cell r="G163">
            <v>0.15185199999999999</v>
          </cell>
          <cell r="I163">
            <v>0.15315086419752999</v>
          </cell>
        </row>
        <row r="164">
          <cell r="C164">
            <v>0.17067499999999999</v>
          </cell>
          <cell r="E164">
            <v>0.186748</v>
          </cell>
          <cell r="G164">
            <v>0.15306700000000001</v>
          </cell>
          <cell r="I164">
            <v>0.15766969325153299</v>
          </cell>
        </row>
        <row r="165">
          <cell r="C165">
            <v>0.17073199999999999</v>
          </cell>
          <cell r="E165">
            <v>0.20774400000000001</v>
          </cell>
          <cell r="G165">
            <v>0.152195</v>
          </cell>
          <cell r="I165">
            <v>0.151343414634146</v>
          </cell>
        </row>
        <row r="166">
          <cell r="C166">
            <v>0.17090900000000001</v>
          </cell>
          <cell r="E166">
            <v>0.19769700000000001</v>
          </cell>
          <cell r="G166">
            <v>0.152</v>
          </cell>
          <cell r="I166">
            <v>0.145735515151515</v>
          </cell>
        </row>
        <row r="167">
          <cell r="C167">
            <v>0.170964</v>
          </cell>
          <cell r="E167">
            <v>0.191687</v>
          </cell>
          <cell r="G167">
            <v>0.15253</v>
          </cell>
          <cell r="I167">
            <v>0.14463506024096301</v>
          </cell>
        </row>
        <row r="168">
          <cell r="C168">
            <v>0.17431099999999999</v>
          </cell>
          <cell r="E168">
            <v>0.201377</v>
          </cell>
          <cell r="G168">
            <v>0.15215600000000001</v>
          </cell>
          <cell r="I168">
            <v>0.14409904191616699</v>
          </cell>
        </row>
        <row r="169">
          <cell r="C169">
            <v>0.17535700000000001</v>
          </cell>
          <cell r="E169">
            <v>0.19541700000000001</v>
          </cell>
          <cell r="G169">
            <v>0.15238099999999999</v>
          </cell>
          <cell r="I169">
            <v>0.14495749999999999</v>
          </cell>
        </row>
        <row r="170">
          <cell r="C170">
            <v>0.172485</v>
          </cell>
          <cell r="E170">
            <v>0.189467</v>
          </cell>
          <cell r="G170">
            <v>0.15260399999999999</v>
          </cell>
          <cell r="I170">
            <v>0.14675585798816501</v>
          </cell>
        </row>
        <row r="171">
          <cell r="C171">
            <v>0.17094100000000001</v>
          </cell>
          <cell r="E171">
            <v>0.20247100000000001</v>
          </cell>
          <cell r="G171">
            <v>0.152647</v>
          </cell>
          <cell r="I171">
            <v>0.144736235294117</v>
          </cell>
        </row>
        <row r="172">
          <cell r="C172">
            <v>0.17116999999999999</v>
          </cell>
          <cell r="E172">
            <v>0.19192999999999999</v>
          </cell>
          <cell r="G172">
            <v>0.152749</v>
          </cell>
          <cell r="I172">
            <v>0.143925263157894</v>
          </cell>
        </row>
        <row r="173">
          <cell r="C173">
            <v>0.17116300000000001</v>
          </cell>
          <cell r="E173">
            <v>0.19203500000000001</v>
          </cell>
          <cell r="G173">
            <v>0.152558</v>
          </cell>
          <cell r="I173">
            <v>0.14514476744186</v>
          </cell>
        </row>
        <row r="174">
          <cell r="C174">
            <v>0.171792</v>
          </cell>
          <cell r="E174">
            <v>0.19092500000000001</v>
          </cell>
          <cell r="G174">
            <v>0.152832</v>
          </cell>
          <cell r="I174">
            <v>0.14595167630057801</v>
          </cell>
        </row>
        <row r="175">
          <cell r="C175">
            <v>0.17143700000000001</v>
          </cell>
          <cell r="E175">
            <v>0.19206899999999999</v>
          </cell>
          <cell r="G175">
            <v>0.152644</v>
          </cell>
          <cell r="I175">
            <v>0.14478471264367801</v>
          </cell>
        </row>
        <row r="176">
          <cell r="C176">
            <v>0.17091400000000001</v>
          </cell>
          <cell r="E176">
            <v>0.19788600000000001</v>
          </cell>
          <cell r="G176">
            <v>0.15262899999999999</v>
          </cell>
          <cell r="I176">
            <v>0.144472342857142</v>
          </cell>
        </row>
        <row r="177">
          <cell r="C177">
            <v>0.17090900000000001</v>
          </cell>
          <cell r="E177">
            <v>0.18539800000000001</v>
          </cell>
          <cell r="G177">
            <v>0.15267</v>
          </cell>
          <cell r="I177">
            <v>0.14445</v>
          </cell>
        </row>
        <row r="178">
          <cell r="C178">
            <v>0.170904</v>
          </cell>
          <cell r="E178">
            <v>0.19452</v>
          </cell>
          <cell r="G178">
            <v>0.15282499999999999</v>
          </cell>
          <cell r="I178">
            <v>0.14438734463276801</v>
          </cell>
        </row>
        <row r="179">
          <cell r="C179">
            <v>0.171292</v>
          </cell>
          <cell r="E179">
            <v>0.19342699999999999</v>
          </cell>
          <cell r="G179">
            <v>0.15309</v>
          </cell>
          <cell r="I179">
            <v>0.14463370786516799</v>
          </cell>
        </row>
        <row r="180">
          <cell r="C180">
            <v>0.17122899999999999</v>
          </cell>
          <cell r="E180">
            <v>0.19569800000000001</v>
          </cell>
          <cell r="G180">
            <v>0.15318399999999999</v>
          </cell>
          <cell r="I180">
            <v>0.14427050279329601</v>
          </cell>
        </row>
        <row r="181">
          <cell r="C181">
            <v>0.17094400000000001</v>
          </cell>
          <cell r="E181">
            <v>0.19572200000000001</v>
          </cell>
          <cell r="G181">
            <v>0.153333</v>
          </cell>
          <cell r="I181">
            <v>0.145840111111111</v>
          </cell>
        </row>
        <row r="182">
          <cell r="C182">
            <v>0.171934</v>
          </cell>
          <cell r="E182">
            <v>0.18243100000000001</v>
          </cell>
          <cell r="G182">
            <v>0.15298300000000001</v>
          </cell>
          <cell r="I182">
            <v>0.152388397790055</v>
          </cell>
        </row>
        <row r="183">
          <cell r="C183">
            <v>0.171429</v>
          </cell>
          <cell r="E183">
            <v>0.19247300000000001</v>
          </cell>
          <cell r="G183">
            <v>0.15280199999999999</v>
          </cell>
          <cell r="I183">
            <v>0.14609516483516399</v>
          </cell>
        </row>
        <row r="184">
          <cell r="C184">
            <v>0.17224</v>
          </cell>
          <cell r="E184">
            <v>0.19579199999999999</v>
          </cell>
          <cell r="G184">
            <v>0.15306</v>
          </cell>
          <cell r="I184">
            <v>0.14497661202185699</v>
          </cell>
        </row>
        <row r="185">
          <cell r="C185">
            <v>0.17152200000000001</v>
          </cell>
          <cell r="E185">
            <v>0.18929299999999999</v>
          </cell>
          <cell r="G185">
            <v>0.15304300000000001</v>
          </cell>
          <cell r="I185">
            <v>0.14499043478260801</v>
          </cell>
        </row>
        <row r="186">
          <cell r="C186">
            <v>0.171351</v>
          </cell>
          <cell r="E186">
            <v>0.19583800000000001</v>
          </cell>
          <cell r="G186">
            <v>0.15308099999999999</v>
          </cell>
          <cell r="I186">
            <v>0.14614183783783699</v>
          </cell>
        </row>
        <row r="187">
          <cell r="C187">
            <v>0.17155899999999999</v>
          </cell>
          <cell r="E187">
            <v>0.19155900000000001</v>
          </cell>
          <cell r="G187">
            <v>0.153226</v>
          </cell>
          <cell r="I187">
            <v>0.144443548387096</v>
          </cell>
        </row>
        <row r="188">
          <cell r="C188">
            <v>0.171872</v>
          </cell>
          <cell r="E188">
            <v>0.184118</v>
          </cell>
          <cell r="G188">
            <v>0.15331600000000001</v>
          </cell>
          <cell r="I188">
            <v>0.14460106951871601</v>
          </cell>
        </row>
        <row r="189">
          <cell r="C189">
            <v>0.17196800000000001</v>
          </cell>
          <cell r="E189">
            <v>0.18739400000000001</v>
          </cell>
          <cell r="G189">
            <v>0.15340400000000001</v>
          </cell>
          <cell r="I189">
            <v>0.14455691489361699</v>
          </cell>
        </row>
        <row r="190">
          <cell r="C190">
            <v>0.17232800000000001</v>
          </cell>
          <cell r="E190">
            <v>0.193915</v>
          </cell>
          <cell r="G190">
            <v>0.15349199999999999</v>
          </cell>
          <cell r="I190">
            <v>0.14570465608465599</v>
          </cell>
        </row>
        <row r="191">
          <cell r="C191">
            <v>0.17242099999999999</v>
          </cell>
          <cell r="E191">
            <v>0.19547400000000001</v>
          </cell>
          <cell r="G191">
            <v>0.15378900000000001</v>
          </cell>
          <cell r="I191">
            <v>0.14684284210526299</v>
          </cell>
        </row>
        <row r="192">
          <cell r="C192">
            <v>0.17193700000000001</v>
          </cell>
          <cell r="E192">
            <v>0.18335099999999999</v>
          </cell>
          <cell r="G192">
            <v>0.153613</v>
          </cell>
          <cell r="I192">
            <v>0.156339895287958</v>
          </cell>
        </row>
        <row r="193">
          <cell r="C193">
            <v>0.17224</v>
          </cell>
          <cell r="E193">
            <v>0.19599</v>
          </cell>
          <cell r="G193">
            <v>0.155417</v>
          </cell>
          <cell r="I193">
            <v>0.145927395833333</v>
          </cell>
        </row>
        <row r="194">
          <cell r="C194">
            <v>0.17227999999999999</v>
          </cell>
          <cell r="E194">
            <v>0.19600999999999999</v>
          </cell>
          <cell r="G194">
            <v>0.15450800000000001</v>
          </cell>
          <cell r="I194">
            <v>0.144841968911917</v>
          </cell>
        </row>
        <row r="195">
          <cell r="C195">
            <v>0.171959</v>
          </cell>
          <cell r="E195">
            <v>0.196186</v>
          </cell>
          <cell r="G195">
            <v>0.15438099999999999</v>
          </cell>
          <cell r="I195">
            <v>0.14558515463917501</v>
          </cell>
        </row>
        <row r="196">
          <cell r="C196">
            <v>0.17241000000000001</v>
          </cell>
          <cell r="E196">
            <v>0.196051</v>
          </cell>
          <cell r="G196">
            <v>0.15420500000000001</v>
          </cell>
          <cell r="I196">
            <v>0.145756205128205</v>
          </cell>
        </row>
        <row r="197">
          <cell r="C197">
            <v>0.17255100000000001</v>
          </cell>
          <cell r="E197">
            <v>0.18887799999999999</v>
          </cell>
          <cell r="G197">
            <v>0.154082</v>
          </cell>
          <cell r="I197">
            <v>0.14488979591836701</v>
          </cell>
        </row>
        <row r="198">
          <cell r="C198">
            <v>0.17228399999999999</v>
          </cell>
          <cell r="E198">
            <v>0.20208100000000001</v>
          </cell>
          <cell r="G198">
            <v>0.154061</v>
          </cell>
          <cell r="I198">
            <v>0.144644365482233</v>
          </cell>
        </row>
        <row r="199">
          <cell r="C199">
            <v>0.17217199999999999</v>
          </cell>
          <cell r="E199">
            <v>0.18803</v>
          </cell>
          <cell r="G199">
            <v>0.15404000000000001</v>
          </cell>
          <cell r="I199">
            <v>0.15039232323232299</v>
          </cell>
        </row>
        <row r="200">
          <cell r="C200">
            <v>0.172211</v>
          </cell>
          <cell r="E200">
            <v>0.191106</v>
          </cell>
          <cell r="G200">
            <v>0.15427099999999999</v>
          </cell>
          <cell r="I200">
            <v>0.146267537688442</v>
          </cell>
        </row>
        <row r="201">
          <cell r="C201">
            <v>0.17244999999999999</v>
          </cell>
          <cell r="E201">
            <v>0.19714999999999999</v>
          </cell>
          <cell r="G201">
            <v>0.15404999999999999</v>
          </cell>
          <cell r="I201">
            <v>0.1484038</v>
          </cell>
        </row>
        <row r="202">
          <cell r="C202">
            <v>0.172736</v>
          </cell>
          <cell r="E202">
            <v>0.20114399999999999</v>
          </cell>
          <cell r="G202">
            <v>0.15437799999999999</v>
          </cell>
          <cell r="I202">
            <v>0.152471840796019</v>
          </cell>
        </row>
        <row r="203">
          <cell r="C203">
            <v>0.17341599999999999</v>
          </cell>
          <cell r="E203">
            <v>0.18826699999999999</v>
          </cell>
          <cell r="G203">
            <v>0.15401000000000001</v>
          </cell>
          <cell r="I203">
            <v>0.147509207920792</v>
          </cell>
        </row>
        <row r="204">
          <cell r="C204">
            <v>0.17285700000000001</v>
          </cell>
          <cell r="E204">
            <v>0.20901500000000001</v>
          </cell>
          <cell r="G204">
            <v>0.15418699999999999</v>
          </cell>
          <cell r="I204">
            <v>0.15749527093596</v>
          </cell>
        </row>
        <row r="205">
          <cell r="C205">
            <v>0.172843</v>
          </cell>
          <cell r="E205">
            <v>0.19132399999999999</v>
          </cell>
          <cell r="G205">
            <v>0.15446099999999999</v>
          </cell>
          <cell r="I205">
            <v>0.14961833333333299</v>
          </cell>
        </row>
        <row r="206">
          <cell r="C206">
            <v>0.174293</v>
          </cell>
          <cell r="E206">
            <v>0.19331699999999999</v>
          </cell>
          <cell r="G206">
            <v>0.15463399999999999</v>
          </cell>
          <cell r="I206">
            <v>0.14986526829268201</v>
          </cell>
        </row>
        <row r="207">
          <cell r="C207">
            <v>0.172816</v>
          </cell>
          <cell r="E207">
            <v>0.19626199999999999</v>
          </cell>
          <cell r="G207">
            <v>0.15475700000000001</v>
          </cell>
          <cell r="I207">
            <v>0.154346116504854</v>
          </cell>
        </row>
        <row r="208">
          <cell r="C208">
            <v>0.173237</v>
          </cell>
          <cell r="E208">
            <v>0.19628000000000001</v>
          </cell>
          <cell r="G208">
            <v>0.15512100000000001</v>
          </cell>
          <cell r="I208">
            <v>0.151078260869565</v>
          </cell>
        </row>
        <row r="209">
          <cell r="C209">
            <v>0.17322100000000001</v>
          </cell>
          <cell r="E209">
            <v>0.19725999999999999</v>
          </cell>
          <cell r="G209">
            <v>0.15485599999999999</v>
          </cell>
          <cell r="I209">
            <v>0.147647884615384</v>
          </cell>
        </row>
        <row r="210">
          <cell r="C210">
            <v>0.17315800000000001</v>
          </cell>
          <cell r="E210">
            <v>0.18770300000000001</v>
          </cell>
          <cell r="G210">
            <v>0.154641</v>
          </cell>
          <cell r="I210">
            <v>0.14620162679425799</v>
          </cell>
        </row>
        <row r="211">
          <cell r="C211">
            <v>0.17352400000000001</v>
          </cell>
          <cell r="E211">
            <v>0.19347600000000001</v>
          </cell>
          <cell r="G211">
            <v>0.155524</v>
          </cell>
          <cell r="I211">
            <v>0.14621838095237999</v>
          </cell>
        </row>
        <row r="212">
          <cell r="C212">
            <v>0.17578199999999999</v>
          </cell>
          <cell r="E212">
            <v>0.19824600000000001</v>
          </cell>
          <cell r="G212">
            <v>0.15554499999999999</v>
          </cell>
          <cell r="I212">
            <v>0.146684549763033</v>
          </cell>
        </row>
        <row r="213">
          <cell r="C213">
            <v>0.17339599999999999</v>
          </cell>
          <cell r="E213">
            <v>0.20202800000000001</v>
          </cell>
          <cell r="G213">
            <v>0.15537699999999999</v>
          </cell>
          <cell r="I213">
            <v>0.15071113207547099</v>
          </cell>
        </row>
        <row r="214">
          <cell r="C214">
            <v>0.17413100000000001</v>
          </cell>
          <cell r="E214">
            <v>0.20108000000000001</v>
          </cell>
          <cell r="G214">
            <v>0.155587</v>
          </cell>
          <cell r="I214">
            <v>0.14635896713614999</v>
          </cell>
        </row>
        <row r="215">
          <cell r="C215">
            <v>0.17383199999999999</v>
          </cell>
          <cell r="E215">
            <v>0.21140200000000001</v>
          </cell>
          <cell r="G215">
            <v>0.15570100000000001</v>
          </cell>
          <cell r="I215">
            <v>0.14669813084112099</v>
          </cell>
        </row>
        <row r="216">
          <cell r="C216">
            <v>0.17483699999999999</v>
          </cell>
          <cell r="E216">
            <v>0.19641900000000001</v>
          </cell>
          <cell r="G216">
            <v>0.15609300000000001</v>
          </cell>
          <cell r="I216">
            <v>0.14625451162790601</v>
          </cell>
        </row>
        <row r="217">
          <cell r="C217">
            <v>0.173426</v>
          </cell>
          <cell r="E217">
            <v>0.197407</v>
          </cell>
          <cell r="G217">
            <v>0.15560199999999999</v>
          </cell>
          <cell r="I217">
            <v>0.14701898148148099</v>
          </cell>
        </row>
        <row r="218">
          <cell r="C218">
            <v>0.17377899999999999</v>
          </cell>
          <cell r="E218">
            <v>0.19553000000000001</v>
          </cell>
          <cell r="G218">
            <v>0.15548400000000001</v>
          </cell>
          <cell r="I218">
            <v>0.14722552995391699</v>
          </cell>
        </row>
        <row r="219">
          <cell r="C219">
            <v>0.17422000000000001</v>
          </cell>
          <cell r="E219">
            <v>0.20041300000000001</v>
          </cell>
          <cell r="G219">
            <v>0.15642200000000001</v>
          </cell>
          <cell r="I219">
            <v>0.14682678899082499</v>
          </cell>
        </row>
        <row r="220">
          <cell r="C220">
            <v>0.175982</v>
          </cell>
          <cell r="E220">
            <v>0.20191799999999999</v>
          </cell>
          <cell r="G220">
            <v>0.15589</v>
          </cell>
          <cell r="I220">
            <v>0.149629315068493</v>
          </cell>
        </row>
        <row r="221">
          <cell r="C221">
            <v>0.17390900000000001</v>
          </cell>
          <cell r="E221">
            <v>0.19650000000000001</v>
          </cell>
          <cell r="G221">
            <v>0.15531800000000001</v>
          </cell>
          <cell r="I221">
            <v>0.150098272727272</v>
          </cell>
        </row>
        <row r="222">
          <cell r="C222">
            <v>0.17416300000000001</v>
          </cell>
          <cell r="E222">
            <v>0.20013600000000001</v>
          </cell>
          <cell r="G222">
            <v>0.155747</v>
          </cell>
          <cell r="I222">
            <v>0.146885972850678</v>
          </cell>
        </row>
        <row r="223">
          <cell r="C223">
            <v>0.17463999999999999</v>
          </cell>
          <cell r="E223">
            <v>0.18991</v>
          </cell>
          <cell r="G223">
            <v>0.15540499999999999</v>
          </cell>
          <cell r="I223">
            <v>0.14952801801801799</v>
          </cell>
        </row>
        <row r="224">
          <cell r="C224">
            <v>0.17641299999999999</v>
          </cell>
          <cell r="E224">
            <v>0.196771</v>
          </cell>
          <cell r="G224">
            <v>0.15551599999999999</v>
          </cell>
          <cell r="I224">
            <v>0.14777569506726401</v>
          </cell>
        </row>
        <row r="225">
          <cell r="C225">
            <v>0.17455399999999999</v>
          </cell>
          <cell r="E225">
            <v>0.20821400000000001</v>
          </cell>
          <cell r="G225">
            <v>0.15593799999999999</v>
          </cell>
          <cell r="I225">
            <v>0.14761267857142801</v>
          </cell>
        </row>
        <row r="226">
          <cell r="C226">
            <v>0.174178</v>
          </cell>
          <cell r="E226">
            <v>0.201956</v>
          </cell>
          <cell r="G226">
            <v>0.160356</v>
          </cell>
          <cell r="I226">
            <v>0.15332888888888799</v>
          </cell>
        </row>
        <row r="227">
          <cell r="C227">
            <v>0.17424799999999999</v>
          </cell>
          <cell r="E227">
            <v>0.19216800000000001</v>
          </cell>
          <cell r="G227">
            <v>0.15659300000000001</v>
          </cell>
          <cell r="I227">
            <v>0.14754115044247701</v>
          </cell>
        </row>
        <row r="228">
          <cell r="C228">
            <v>0.175066</v>
          </cell>
          <cell r="E228">
            <v>0.19132199999999999</v>
          </cell>
          <cell r="G228">
            <v>0.15612300000000001</v>
          </cell>
          <cell r="I228">
            <v>0.14734696035242201</v>
          </cell>
        </row>
        <row r="229">
          <cell r="C229">
            <v>0.17447399999999999</v>
          </cell>
          <cell r="E229">
            <v>0.20105300000000001</v>
          </cell>
          <cell r="G229">
            <v>0.156447</v>
          </cell>
          <cell r="I229">
            <v>0.14699499999999999</v>
          </cell>
        </row>
        <row r="230">
          <cell r="C230">
            <v>0.17476</v>
          </cell>
          <cell r="E230">
            <v>0.20192099999999999</v>
          </cell>
          <cell r="G230">
            <v>0.15668099999999999</v>
          </cell>
          <cell r="I230">
            <v>0.14747991266375499</v>
          </cell>
        </row>
        <row r="231">
          <cell r="C231">
            <v>0.17487</v>
          </cell>
          <cell r="E231">
            <v>0.20799999999999999</v>
          </cell>
          <cell r="G231">
            <v>0.156304</v>
          </cell>
          <cell r="I231">
            <v>0.14866417391304301</v>
          </cell>
        </row>
        <row r="232">
          <cell r="C232">
            <v>0.17463200000000001</v>
          </cell>
          <cell r="E232">
            <v>0.22355</v>
          </cell>
          <cell r="G232">
            <v>0.15575800000000001</v>
          </cell>
          <cell r="I232">
            <v>0.15297774891774801</v>
          </cell>
        </row>
        <row r="233">
          <cell r="C233">
            <v>0.17461199999999999</v>
          </cell>
          <cell r="E233">
            <v>0.19319</v>
          </cell>
          <cell r="G233">
            <v>0.15642200000000001</v>
          </cell>
          <cell r="I233">
            <v>0.152034224137931</v>
          </cell>
        </row>
        <row r="234">
          <cell r="C234">
            <v>0.17454900000000001</v>
          </cell>
          <cell r="E234">
            <v>0.19759699999999999</v>
          </cell>
          <cell r="G234">
            <v>0.15626599999999999</v>
          </cell>
          <cell r="I234">
            <v>0.151010472103004</v>
          </cell>
        </row>
        <row r="235">
          <cell r="C235">
            <v>0.17461499999999999</v>
          </cell>
          <cell r="E235">
            <v>0.197607</v>
          </cell>
          <cell r="G235">
            <v>0.15632499999999999</v>
          </cell>
          <cell r="I235">
            <v>0.14968051282051201</v>
          </cell>
        </row>
        <row r="236">
          <cell r="C236">
            <v>0.17480899999999999</v>
          </cell>
          <cell r="E236">
            <v>0.20102100000000001</v>
          </cell>
          <cell r="G236">
            <v>0.15621299999999999</v>
          </cell>
          <cell r="I236">
            <v>0.14807480851063801</v>
          </cell>
        </row>
        <row r="237">
          <cell r="C237">
            <v>0.17466100000000001</v>
          </cell>
          <cell r="E237">
            <v>0.20186399999999999</v>
          </cell>
          <cell r="G237">
            <v>0.15618599999999999</v>
          </cell>
          <cell r="I237">
            <v>0.14755228813559301</v>
          </cell>
        </row>
        <row r="238">
          <cell r="C238">
            <v>0.17519000000000001</v>
          </cell>
          <cell r="E238">
            <v>0.19426199999999999</v>
          </cell>
          <cell r="G238">
            <v>0.15624499999999999</v>
          </cell>
          <cell r="I238">
            <v>0.147457890295358</v>
          </cell>
        </row>
        <row r="239">
          <cell r="C239">
            <v>0.174706</v>
          </cell>
          <cell r="E239">
            <v>0.19512599999999999</v>
          </cell>
          <cell r="G239">
            <v>0.15626100000000001</v>
          </cell>
          <cell r="I239">
            <v>0.14866386554621799</v>
          </cell>
        </row>
        <row r="240">
          <cell r="C240">
            <v>0.175565</v>
          </cell>
          <cell r="E240">
            <v>0.19891200000000001</v>
          </cell>
          <cell r="G240">
            <v>0.15636</v>
          </cell>
          <cell r="I240">
            <v>0.14963983263598299</v>
          </cell>
        </row>
        <row r="241">
          <cell r="C241">
            <v>0.17541699999999999</v>
          </cell>
          <cell r="E241">
            <v>0.21183299999999999</v>
          </cell>
          <cell r="G241">
            <v>0.156667</v>
          </cell>
          <cell r="I241">
            <v>0.14796516666666601</v>
          </cell>
        </row>
        <row r="242">
          <cell r="C242">
            <v>0.17522799999999999</v>
          </cell>
          <cell r="E242">
            <v>0.21468899999999999</v>
          </cell>
          <cell r="G242">
            <v>0.15692900000000001</v>
          </cell>
          <cell r="I242">
            <v>0.14799053941908699</v>
          </cell>
        </row>
        <row r="243">
          <cell r="C243">
            <v>0.175537</v>
          </cell>
          <cell r="E243">
            <v>0.21479300000000001</v>
          </cell>
          <cell r="G243">
            <v>0.156529</v>
          </cell>
          <cell r="I243">
            <v>0.149156198347107</v>
          </cell>
        </row>
        <row r="244">
          <cell r="C244">
            <v>0.17526700000000001</v>
          </cell>
          <cell r="E244">
            <v>0.205926</v>
          </cell>
          <cell r="G244">
            <v>0.156914</v>
          </cell>
          <cell r="I244">
            <v>0.14746049382716001</v>
          </cell>
        </row>
        <row r="245">
          <cell r="C245">
            <v>0.175369</v>
          </cell>
          <cell r="E245">
            <v>0.19770499999999999</v>
          </cell>
          <cell r="G245">
            <v>0.15635199999999999</v>
          </cell>
          <cell r="I245">
            <v>0.14766467213114701</v>
          </cell>
        </row>
        <row r="246">
          <cell r="C246">
            <v>0.17514299999999999</v>
          </cell>
          <cell r="E246">
            <v>0.21546899999999999</v>
          </cell>
          <cell r="G246">
            <v>0.15710199999999999</v>
          </cell>
          <cell r="I246">
            <v>0.14775959183673401</v>
          </cell>
        </row>
        <row r="247">
          <cell r="C247">
            <v>0.17626</v>
          </cell>
          <cell r="E247">
            <v>0.201707</v>
          </cell>
          <cell r="G247">
            <v>0.15703300000000001</v>
          </cell>
          <cell r="I247">
            <v>0.14745788617886099</v>
          </cell>
        </row>
        <row r="248">
          <cell r="C248">
            <v>0.175709</v>
          </cell>
          <cell r="E248">
            <v>0.208259</v>
          </cell>
          <cell r="G248">
            <v>0.156721</v>
          </cell>
          <cell r="I248">
            <v>0.14762331983805599</v>
          </cell>
        </row>
        <row r="249">
          <cell r="C249">
            <v>0.17536299999999999</v>
          </cell>
          <cell r="E249">
            <v>0.199355</v>
          </cell>
          <cell r="G249">
            <v>0.15665299999999999</v>
          </cell>
          <cell r="I249">
            <v>0.14803846774193499</v>
          </cell>
        </row>
        <row r="250">
          <cell r="C250">
            <v>0.17558199999999999</v>
          </cell>
          <cell r="E250">
            <v>0.201767</v>
          </cell>
          <cell r="G250">
            <v>0.15678700000000001</v>
          </cell>
          <cell r="I250">
            <v>0.152016867469879</v>
          </cell>
        </row>
        <row r="251">
          <cell r="C251">
            <v>0.17599999999999999</v>
          </cell>
          <cell r="E251">
            <v>0.20255999999999999</v>
          </cell>
          <cell r="G251">
            <v>0.15708</v>
          </cell>
          <cell r="I251">
            <v>0.14789184</v>
          </cell>
        </row>
        <row r="252">
          <cell r="C252">
            <v>0.17685300000000001</v>
          </cell>
          <cell r="E252">
            <v>0.20175299999999999</v>
          </cell>
          <cell r="G252">
            <v>0.15685299999999999</v>
          </cell>
          <cell r="I252">
            <v>0.14919896414342601</v>
          </cell>
        </row>
        <row r="253">
          <cell r="C253">
            <v>0.177817</v>
          </cell>
          <cell r="E253">
            <v>0.198571</v>
          </cell>
          <cell r="G253">
            <v>0.156944</v>
          </cell>
          <cell r="I253">
            <v>0.14810999999999999</v>
          </cell>
        </row>
        <row r="254">
          <cell r="C254">
            <v>0.175929</v>
          </cell>
          <cell r="E254">
            <v>0.19225300000000001</v>
          </cell>
          <cell r="G254">
            <v>0.15679799999999999</v>
          </cell>
          <cell r="I254">
            <v>0.14774632411067101</v>
          </cell>
        </row>
        <row r="255">
          <cell r="C255">
            <v>0.17629900000000001</v>
          </cell>
          <cell r="E255">
            <v>0.197795</v>
          </cell>
          <cell r="G255">
            <v>0.157717</v>
          </cell>
          <cell r="I255">
            <v>0.14813779527559001</v>
          </cell>
        </row>
        <row r="256">
          <cell r="C256">
            <v>0.17572499999999999</v>
          </cell>
          <cell r="E256">
            <v>0.19231400000000001</v>
          </cell>
          <cell r="G256">
            <v>0.157137</v>
          </cell>
          <cell r="I256">
            <v>0.14823019607843099</v>
          </cell>
        </row>
        <row r="257">
          <cell r="C257">
            <v>0.17613300000000001</v>
          </cell>
          <cell r="E257">
            <v>0.19859399999999999</v>
          </cell>
          <cell r="G257">
            <v>0.15726599999999999</v>
          </cell>
          <cell r="I257">
            <v>0.14765249999999999</v>
          </cell>
        </row>
        <row r="258">
          <cell r="C258">
            <v>0.17735400000000001</v>
          </cell>
          <cell r="E258">
            <v>0.21575900000000001</v>
          </cell>
          <cell r="G258">
            <v>0.15789900000000001</v>
          </cell>
          <cell r="I258">
            <v>0.15166373540856001</v>
          </cell>
        </row>
        <row r="259">
          <cell r="C259">
            <v>0.17589099999999999</v>
          </cell>
          <cell r="E259">
            <v>0.20403099999999999</v>
          </cell>
          <cell r="G259">
            <v>0.15790699999999999</v>
          </cell>
          <cell r="I259">
            <v>0.148189379844961</v>
          </cell>
        </row>
        <row r="260">
          <cell r="C260">
            <v>0.17602300000000001</v>
          </cell>
          <cell r="E260">
            <v>0.20247100000000001</v>
          </cell>
          <cell r="G260">
            <v>0.15729699999999999</v>
          </cell>
          <cell r="I260">
            <v>0.152727413127413</v>
          </cell>
        </row>
        <row r="261">
          <cell r="C261">
            <v>0.17665400000000001</v>
          </cell>
          <cell r="E261">
            <v>0.217115</v>
          </cell>
          <cell r="G261">
            <v>0.157115</v>
          </cell>
          <cell r="I261">
            <v>0.14806261538461499</v>
          </cell>
        </row>
        <row r="262">
          <cell r="C262">
            <v>0.17747099999999999</v>
          </cell>
          <cell r="E262">
            <v>0.20363999999999999</v>
          </cell>
          <cell r="G262">
            <v>0.157356</v>
          </cell>
          <cell r="I262">
            <v>0.14730773946360101</v>
          </cell>
        </row>
        <row r="263">
          <cell r="C263">
            <v>0.17626</v>
          </cell>
          <cell r="E263">
            <v>0.20908399999999999</v>
          </cell>
          <cell r="G263">
            <v>0.15751899999999999</v>
          </cell>
          <cell r="I263">
            <v>0.146943740458015</v>
          </cell>
        </row>
        <row r="264">
          <cell r="C264">
            <v>0.177338</v>
          </cell>
          <cell r="E264">
            <v>0.20258599999999999</v>
          </cell>
          <cell r="G264">
            <v>0.15726200000000001</v>
          </cell>
          <cell r="I264">
            <v>0.14721330798478999</v>
          </cell>
        </row>
        <row r="265">
          <cell r="C265">
            <v>0.176894</v>
          </cell>
          <cell r="E265">
            <v>0.21382599999999999</v>
          </cell>
          <cell r="G265">
            <v>0.157386</v>
          </cell>
          <cell r="I265">
            <v>0.14868568181818101</v>
          </cell>
        </row>
        <row r="266">
          <cell r="C266">
            <v>0.176679</v>
          </cell>
          <cell r="E266">
            <v>0.19939599999999999</v>
          </cell>
          <cell r="G266">
            <v>0.157472</v>
          </cell>
          <cell r="I266">
            <v>0.148212452830188</v>
          </cell>
        </row>
        <row r="267">
          <cell r="C267">
            <v>0.17714299999999999</v>
          </cell>
          <cell r="E267">
            <v>0.19864699999999999</v>
          </cell>
          <cell r="G267">
            <v>0.157444</v>
          </cell>
          <cell r="I267">
            <v>0.14861157894736801</v>
          </cell>
        </row>
        <row r="268">
          <cell r="C268">
            <v>0.17707899999999999</v>
          </cell>
          <cell r="E268">
            <v>0.19805200000000001</v>
          </cell>
          <cell r="G268">
            <v>0.15779000000000001</v>
          </cell>
          <cell r="I268">
            <v>0.14867235955056099</v>
          </cell>
        </row>
        <row r="269">
          <cell r="C269">
            <v>0.17709</v>
          </cell>
          <cell r="E269">
            <v>0.20302200000000001</v>
          </cell>
          <cell r="G269">
            <v>0.157836</v>
          </cell>
          <cell r="I269">
            <v>0.14832999999999999</v>
          </cell>
        </row>
        <row r="270">
          <cell r="C270">
            <v>0.17702599999999999</v>
          </cell>
          <cell r="E270">
            <v>0.20687700000000001</v>
          </cell>
          <cell r="G270">
            <v>0.157361</v>
          </cell>
          <cell r="I270">
            <v>0.148214275092936</v>
          </cell>
        </row>
        <row r="271">
          <cell r="C271">
            <v>0.17707400000000001</v>
          </cell>
          <cell r="E271">
            <v>0.197185</v>
          </cell>
          <cell r="G271">
            <v>0.15762999999999999</v>
          </cell>
          <cell r="I271">
            <v>0.15201925925925899</v>
          </cell>
        </row>
        <row r="272">
          <cell r="C272">
            <v>0.177232</v>
          </cell>
          <cell r="E272">
            <v>0.20608899999999999</v>
          </cell>
          <cell r="G272">
            <v>0.15760099999999999</v>
          </cell>
          <cell r="I272">
            <v>0.14977571955719499</v>
          </cell>
        </row>
        <row r="273">
          <cell r="C273">
            <v>0.176875</v>
          </cell>
          <cell r="E273">
            <v>0.211949</v>
          </cell>
          <cell r="G273">
            <v>0.1575</v>
          </cell>
          <cell r="I273">
            <v>0.149591617647058</v>
          </cell>
        </row>
        <row r="274">
          <cell r="C274">
            <v>0.17743600000000001</v>
          </cell>
          <cell r="E274">
            <v>0.23388300000000001</v>
          </cell>
          <cell r="G274">
            <v>0.15835199999999999</v>
          </cell>
          <cell r="I274">
            <v>0.14858417582417499</v>
          </cell>
        </row>
        <row r="275">
          <cell r="C275">
            <v>0.177263</v>
          </cell>
          <cell r="E275">
            <v>0.21186099999999999</v>
          </cell>
          <cell r="G275">
            <v>0.158467</v>
          </cell>
          <cell r="I275">
            <v>0.14851386861313801</v>
          </cell>
        </row>
        <row r="276">
          <cell r="C276">
            <v>0.17730899999999999</v>
          </cell>
          <cell r="E276">
            <v>0.20672699999999999</v>
          </cell>
          <cell r="G276">
            <v>0.158327</v>
          </cell>
          <cell r="I276">
            <v>0.149626036363636</v>
          </cell>
        </row>
        <row r="277">
          <cell r="C277">
            <v>0.17691999999999999</v>
          </cell>
          <cell r="E277">
            <v>0.21249999999999999</v>
          </cell>
          <cell r="G277">
            <v>0.15815199999999999</v>
          </cell>
          <cell r="I277">
            <v>0.14898804347826</v>
          </cell>
        </row>
        <row r="278">
          <cell r="C278">
            <v>0.18054200000000001</v>
          </cell>
          <cell r="E278">
            <v>0.21389900000000001</v>
          </cell>
          <cell r="G278">
            <v>0.158412</v>
          </cell>
          <cell r="I278">
            <v>0.14948541516245401</v>
          </cell>
        </row>
        <row r="279">
          <cell r="C279">
            <v>0.17719399999999999</v>
          </cell>
          <cell r="E279">
            <v>0.19946</v>
          </cell>
          <cell r="G279">
            <v>0.15838099999999999</v>
          </cell>
          <cell r="I279">
            <v>0.153656330935251</v>
          </cell>
        </row>
        <row r="280">
          <cell r="C280">
            <v>0.17749100000000001</v>
          </cell>
          <cell r="E280">
            <v>0.19659499999999999</v>
          </cell>
          <cell r="G280">
            <v>0.15828</v>
          </cell>
          <cell r="I280">
            <v>0.14944129032257999</v>
          </cell>
        </row>
        <row r="281">
          <cell r="C281">
            <v>0.17935699999999999</v>
          </cell>
          <cell r="E281">
            <v>0.20160700000000001</v>
          </cell>
          <cell r="G281">
            <v>0.15907099999999999</v>
          </cell>
          <cell r="I281">
            <v>0.149540571428571</v>
          </cell>
        </row>
        <row r="282">
          <cell r="C282">
            <v>0.17793600000000001</v>
          </cell>
          <cell r="E282">
            <v>0.20444799999999999</v>
          </cell>
          <cell r="G282">
            <v>0.15928800000000001</v>
          </cell>
          <cell r="I282">
            <v>0.15262555160142299</v>
          </cell>
        </row>
        <row r="283">
          <cell r="C283">
            <v>0.177624</v>
          </cell>
          <cell r="E283">
            <v>0.21187900000000001</v>
          </cell>
          <cell r="G283">
            <v>0.15840399999999999</v>
          </cell>
          <cell r="I283">
            <v>0.14918588652482201</v>
          </cell>
        </row>
        <row r="284">
          <cell r="C284">
            <v>0.17918700000000001</v>
          </cell>
          <cell r="E284">
            <v>0.196184</v>
          </cell>
          <cell r="G284">
            <v>0.15862200000000001</v>
          </cell>
          <cell r="I284">
            <v>0.14890798586572401</v>
          </cell>
        </row>
        <row r="285">
          <cell r="C285">
            <v>0.177782</v>
          </cell>
          <cell r="E285">
            <v>0.19394400000000001</v>
          </cell>
          <cell r="G285">
            <v>0.15887299999999999</v>
          </cell>
          <cell r="I285">
            <v>0.149006549295774</v>
          </cell>
        </row>
        <row r="286">
          <cell r="C286">
            <v>0.177789</v>
          </cell>
          <cell r="E286">
            <v>0.204596</v>
          </cell>
          <cell r="G286">
            <v>0.15884200000000001</v>
          </cell>
          <cell r="I286">
            <v>0.149731859649122</v>
          </cell>
        </row>
        <row r="287">
          <cell r="C287">
            <v>0.17849699999999999</v>
          </cell>
          <cell r="E287">
            <v>0.20507</v>
          </cell>
          <cell r="G287">
            <v>0.15888099999999999</v>
          </cell>
          <cell r="I287">
            <v>0.14918888111888101</v>
          </cell>
        </row>
        <row r="288">
          <cell r="C288">
            <v>0.17749100000000001</v>
          </cell>
          <cell r="E288">
            <v>0.20714299999999999</v>
          </cell>
          <cell r="G288">
            <v>0.15881500000000001</v>
          </cell>
          <cell r="I288">
            <v>0.14920118466898899</v>
          </cell>
        </row>
        <row r="289">
          <cell r="C289">
            <v>0.17819399999999999</v>
          </cell>
          <cell r="E289">
            <v>0.20666699999999999</v>
          </cell>
          <cell r="G289">
            <v>0.15875</v>
          </cell>
          <cell r="I289">
            <v>0.148912013888888</v>
          </cell>
        </row>
        <row r="290">
          <cell r="C290">
            <v>0.177785</v>
          </cell>
          <cell r="E290">
            <v>0.19345999999999999</v>
          </cell>
          <cell r="G290">
            <v>0.15868499999999999</v>
          </cell>
          <cell r="I290">
            <v>0.14970276816608899</v>
          </cell>
        </row>
        <row r="291">
          <cell r="C291">
            <v>0.17782800000000001</v>
          </cell>
          <cell r="E291">
            <v>0.20155200000000001</v>
          </cell>
          <cell r="G291">
            <v>0.15844800000000001</v>
          </cell>
          <cell r="I291">
            <v>0.15324558620689599</v>
          </cell>
        </row>
        <row r="292">
          <cell r="C292">
            <v>0.17762900000000001</v>
          </cell>
          <cell r="E292">
            <v>0.19811000000000001</v>
          </cell>
          <cell r="G292">
            <v>0.158832</v>
          </cell>
          <cell r="I292">
            <v>0.149440687285223</v>
          </cell>
        </row>
        <row r="293">
          <cell r="C293">
            <v>0.17818500000000001</v>
          </cell>
          <cell r="E293">
            <v>0.21113000000000001</v>
          </cell>
          <cell r="G293">
            <v>0.158938</v>
          </cell>
          <cell r="I293">
            <v>0.15519938356164301</v>
          </cell>
        </row>
        <row r="294">
          <cell r="C294">
            <v>0.17805499999999999</v>
          </cell>
          <cell r="E294">
            <v>0.20494899999999999</v>
          </cell>
          <cell r="G294">
            <v>0.15873699999999999</v>
          </cell>
          <cell r="I294">
            <v>0.15057761092150099</v>
          </cell>
        </row>
        <row r="295">
          <cell r="C295">
            <v>0.17816299999999999</v>
          </cell>
          <cell r="E295">
            <v>0.21105399999999999</v>
          </cell>
          <cell r="G295">
            <v>0.15881000000000001</v>
          </cell>
          <cell r="I295">
            <v>0.14946292517006801</v>
          </cell>
        </row>
        <row r="296">
          <cell r="C296">
            <v>0.178339</v>
          </cell>
          <cell r="E296">
            <v>0.20491500000000001</v>
          </cell>
          <cell r="G296">
            <v>0.15881400000000001</v>
          </cell>
          <cell r="I296">
            <v>0.14927376271186399</v>
          </cell>
        </row>
        <row r="297">
          <cell r="C297">
            <v>0.17871600000000001</v>
          </cell>
          <cell r="E297">
            <v>0.208953</v>
          </cell>
          <cell r="G297">
            <v>0.15875</v>
          </cell>
          <cell r="I297">
            <v>0.149538986486486</v>
          </cell>
        </row>
        <row r="298">
          <cell r="C298">
            <v>0.17818200000000001</v>
          </cell>
          <cell r="E298">
            <v>0.20084199999999999</v>
          </cell>
          <cell r="G298">
            <v>0.15925900000000001</v>
          </cell>
          <cell r="I298">
            <v>0.153447407407407</v>
          </cell>
        </row>
        <row r="299">
          <cell r="C299">
            <v>0.17993300000000001</v>
          </cell>
          <cell r="E299">
            <v>0.213591</v>
          </cell>
          <cell r="G299">
            <v>0.15875800000000001</v>
          </cell>
          <cell r="I299">
            <v>0.14977275167785201</v>
          </cell>
        </row>
        <row r="300">
          <cell r="C300">
            <v>0.17846200000000001</v>
          </cell>
          <cell r="E300">
            <v>0.20150499999999999</v>
          </cell>
          <cell r="G300">
            <v>0.15912999999999999</v>
          </cell>
          <cell r="I300">
            <v>0.14989792642140401</v>
          </cell>
        </row>
        <row r="301">
          <cell r="C301">
            <v>0.17863299999999999</v>
          </cell>
          <cell r="E301">
            <v>0.2135</v>
          </cell>
          <cell r="G301">
            <v>0.15936700000000001</v>
          </cell>
          <cell r="I301">
            <v>0.14965013333333299</v>
          </cell>
        </row>
        <row r="302">
          <cell r="C302">
            <v>0.181561</v>
          </cell>
          <cell r="E302">
            <v>0.20132900000000001</v>
          </cell>
          <cell r="G302">
            <v>0.15906999999999999</v>
          </cell>
          <cell r="I302">
            <v>0.14985820598006599</v>
          </cell>
        </row>
        <row r="303">
          <cell r="C303">
            <v>0.17993400000000001</v>
          </cell>
          <cell r="E303">
            <v>0.22887399999999999</v>
          </cell>
          <cell r="G303">
            <v>0.159106</v>
          </cell>
          <cell r="I303">
            <v>0.152487615894039</v>
          </cell>
        </row>
        <row r="304">
          <cell r="C304">
            <v>0.178449</v>
          </cell>
          <cell r="E304">
            <v>0.19980200000000001</v>
          </cell>
          <cell r="G304">
            <v>0.15937299999999999</v>
          </cell>
          <cell r="I304">
            <v>0.171504884488448</v>
          </cell>
        </row>
        <row r="305">
          <cell r="C305">
            <v>0.17888200000000001</v>
          </cell>
          <cell r="E305">
            <v>0.20147999999999999</v>
          </cell>
          <cell r="G305">
            <v>0.15957199999999999</v>
          </cell>
          <cell r="I305">
            <v>0.17686111842105201</v>
          </cell>
        </row>
        <row r="306">
          <cell r="C306">
            <v>0.17855699999999999</v>
          </cell>
          <cell r="E306">
            <v>0.19819700000000001</v>
          </cell>
          <cell r="G306">
            <v>0.15934400000000001</v>
          </cell>
          <cell r="I306">
            <v>0.16307816393442601</v>
          </cell>
        </row>
        <row r="307">
          <cell r="C307">
            <v>0.17869299999999999</v>
          </cell>
          <cell r="E307">
            <v>0.208595</v>
          </cell>
          <cell r="G307">
            <v>0.15928100000000001</v>
          </cell>
          <cell r="I307">
            <v>0.17338895424836601</v>
          </cell>
        </row>
        <row r="308">
          <cell r="C308">
            <v>0.17902299999999999</v>
          </cell>
          <cell r="E308">
            <v>0.209283</v>
          </cell>
          <cell r="G308">
            <v>0.15931600000000001</v>
          </cell>
          <cell r="I308">
            <v>0.16556970684038999</v>
          </cell>
        </row>
        <row r="309">
          <cell r="C309">
            <v>0.17863599999999999</v>
          </cell>
          <cell r="E309">
            <v>0.199513</v>
          </cell>
          <cell r="G309">
            <v>0.15961</v>
          </cell>
          <cell r="I309">
            <v>0.158651233766233</v>
          </cell>
        </row>
        <row r="310">
          <cell r="C310">
            <v>0.17854400000000001</v>
          </cell>
          <cell r="E310">
            <v>0.20275099999999999</v>
          </cell>
          <cell r="G310">
            <v>0.16139200000000001</v>
          </cell>
          <cell r="I310">
            <v>0.17365980582524199</v>
          </cell>
        </row>
        <row r="311">
          <cell r="C311">
            <v>0.179419</v>
          </cell>
          <cell r="E311">
            <v>0.19887099999999999</v>
          </cell>
          <cell r="G311">
            <v>0.16006500000000001</v>
          </cell>
          <cell r="I311">
            <v>0.17081606451612899</v>
          </cell>
        </row>
        <row r="312">
          <cell r="C312">
            <v>0.17858499999999999</v>
          </cell>
          <cell r="E312">
            <v>0.20594899999999999</v>
          </cell>
          <cell r="G312">
            <v>0.15993599999999999</v>
          </cell>
          <cell r="I312">
            <v>0.160569903536977</v>
          </cell>
        </row>
        <row r="313">
          <cell r="C313">
            <v>0.17849400000000001</v>
          </cell>
          <cell r="E313">
            <v>0.198237</v>
          </cell>
          <cell r="G313">
            <v>0.16006400000000001</v>
          </cell>
          <cell r="I313">
            <v>0.15154999999999999</v>
          </cell>
        </row>
        <row r="314">
          <cell r="C314">
            <v>0.17910499999999999</v>
          </cell>
          <cell r="E314">
            <v>0.20591100000000001</v>
          </cell>
          <cell r="G314">
            <v>0.15993599999999999</v>
          </cell>
          <cell r="I314">
            <v>0.15048792332268299</v>
          </cell>
        </row>
        <row r="315">
          <cell r="C315">
            <v>0.179841</v>
          </cell>
          <cell r="E315">
            <v>0.199522</v>
          </cell>
          <cell r="G315">
            <v>0.159745</v>
          </cell>
          <cell r="I315">
            <v>0.15019477707006301</v>
          </cell>
        </row>
        <row r="316">
          <cell r="C316">
            <v>0.17927000000000001</v>
          </cell>
          <cell r="E316">
            <v>0.19698399999999999</v>
          </cell>
          <cell r="G316">
            <v>0.15987299999999999</v>
          </cell>
          <cell r="I316">
            <v>0.154064126984126</v>
          </cell>
        </row>
        <row r="317">
          <cell r="C317">
            <v>0.17851300000000001</v>
          </cell>
          <cell r="E317">
            <v>0.20458899999999999</v>
          </cell>
          <cell r="G317">
            <v>0.15981000000000001</v>
          </cell>
          <cell r="I317">
            <v>0.15483943037974601</v>
          </cell>
        </row>
        <row r="318">
          <cell r="C318">
            <v>0.17921100000000001</v>
          </cell>
          <cell r="E318">
            <v>0.226688</v>
          </cell>
          <cell r="G318">
            <v>0.15968499999999999</v>
          </cell>
          <cell r="I318">
            <v>0.15183192429021999</v>
          </cell>
        </row>
        <row r="319">
          <cell r="C319">
            <v>0.17978</v>
          </cell>
          <cell r="E319">
            <v>0.212673</v>
          </cell>
          <cell r="G319">
            <v>0.16081799999999999</v>
          </cell>
          <cell r="I319">
            <v>0.151524150943396</v>
          </cell>
        </row>
        <row r="320">
          <cell r="C320">
            <v>0.17906</v>
          </cell>
          <cell r="E320">
            <v>0.206458</v>
          </cell>
          <cell r="G320">
            <v>0.159969</v>
          </cell>
          <cell r="I320">
            <v>0.15062927899686501</v>
          </cell>
        </row>
        <row r="321">
          <cell r="C321">
            <v>0.17887500000000001</v>
          </cell>
          <cell r="E321">
            <v>0.203875</v>
          </cell>
          <cell r="G321">
            <v>0.16040599999999999</v>
          </cell>
          <cell r="I321">
            <v>0.150876125</v>
          </cell>
        </row>
        <row r="322">
          <cell r="C322">
            <v>0.17940800000000001</v>
          </cell>
          <cell r="E322">
            <v>0.20485999999999999</v>
          </cell>
          <cell r="G322">
            <v>0.16034300000000001</v>
          </cell>
          <cell r="I322">
            <v>0.150492959501557</v>
          </cell>
        </row>
        <row r="323">
          <cell r="C323">
            <v>0.178975</v>
          </cell>
          <cell r="E323">
            <v>0.20760899999999999</v>
          </cell>
          <cell r="G323">
            <v>0.16006200000000001</v>
          </cell>
          <cell r="I323">
            <v>0.15021577639751499</v>
          </cell>
        </row>
        <row r="324">
          <cell r="C324">
            <v>0.17944299999999999</v>
          </cell>
          <cell r="E324">
            <v>0.205511</v>
          </cell>
          <cell r="G324">
            <v>0.160495</v>
          </cell>
          <cell r="I324">
            <v>0.154206253869969</v>
          </cell>
        </row>
        <row r="325">
          <cell r="C325">
            <v>0.178981</v>
          </cell>
          <cell r="E325">
            <v>0.20784</v>
          </cell>
          <cell r="G325">
            <v>0.16006200000000001</v>
          </cell>
          <cell r="I325">
            <v>0.15431166666666599</v>
          </cell>
        </row>
        <row r="326">
          <cell r="C326">
            <v>0.17907699999999999</v>
          </cell>
          <cell r="E326">
            <v>0.25067699999999998</v>
          </cell>
          <cell r="G326">
            <v>0.165323</v>
          </cell>
          <cell r="I326">
            <v>0.150859446153846</v>
          </cell>
        </row>
        <row r="327">
          <cell r="C327">
            <v>0.18101200000000001</v>
          </cell>
          <cell r="E327">
            <v>0.20263800000000001</v>
          </cell>
          <cell r="G327">
            <v>0.16411000000000001</v>
          </cell>
          <cell r="I327">
            <v>0.15150208588957001</v>
          </cell>
        </row>
        <row r="328">
          <cell r="C328">
            <v>0.179511</v>
          </cell>
          <cell r="E328">
            <v>0.21792</v>
          </cell>
          <cell r="G328">
            <v>0.15990799999999999</v>
          </cell>
          <cell r="I328">
            <v>0.15134495412844001</v>
          </cell>
        </row>
        <row r="329">
          <cell r="C329">
            <v>0.18018300000000001</v>
          </cell>
          <cell r="E329">
            <v>0.20688999999999999</v>
          </cell>
          <cell r="G329">
            <v>0.16826199999999999</v>
          </cell>
          <cell r="I329">
            <v>0.15093945121951199</v>
          </cell>
        </row>
        <row r="330">
          <cell r="C330">
            <v>0.18154999999999999</v>
          </cell>
          <cell r="E330">
            <v>0.211733</v>
          </cell>
          <cell r="G330">
            <v>0.166383</v>
          </cell>
          <cell r="I330">
            <v>0.15080626139817599</v>
          </cell>
        </row>
        <row r="331">
          <cell r="C331">
            <v>0.17948500000000001</v>
          </cell>
          <cell r="E331">
            <v>0.203182</v>
          </cell>
          <cell r="G331">
            <v>0.16509099999999999</v>
          </cell>
          <cell r="I331">
            <v>0.15358915151515101</v>
          </cell>
        </row>
        <row r="332">
          <cell r="C332">
            <v>0.179758</v>
          </cell>
          <cell r="E332">
            <v>0.199577</v>
          </cell>
          <cell r="G332">
            <v>0.16003000000000001</v>
          </cell>
          <cell r="I332">
            <v>0.15118561933534699</v>
          </cell>
        </row>
        <row r="333">
          <cell r="C333">
            <v>0.178976</v>
          </cell>
          <cell r="E333">
            <v>0.20138600000000001</v>
          </cell>
          <cell r="G333">
            <v>0.15994</v>
          </cell>
          <cell r="I333">
            <v>0.15394885542168599</v>
          </cell>
        </row>
        <row r="334">
          <cell r="C334">
            <v>0.17990999999999999</v>
          </cell>
          <cell r="E334">
            <v>0.19958000000000001</v>
          </cell>
          <cell r="G334">
            <v>0.16017999999999999</v>
          </cell>
          <cell r="I334">
            <v>0.15199687687687599</v>
          </cell>
        </row>
        <row r="335">
          <cell r="C335">
            <v>0.17946100000000001</v>
          </cell>
          <cell r="E335">
            <v>0.20616799999999999</v>
          </cell>
          <cell r="G335">
            <v>0.160719</v>
          </cell>
          <cell r="I335">
            <v>0.15134341317365199</v>
          </cell>
        </row>
        <row r="336">
          <cell r="C336">
            <v>0.17993999999999999</v>
          </cell>
          <cell r="E336">
            <v>0.20358200000000001</v>
          </cell>
          <cell r="G336">
            <v>0.16009000000000001</v>
          </cell>
          <cell r="I336">
            <v>0.15109964179104399</v>
          </cell>
        </row>
        <row r="337">
          <cell r="C337">
            <v>0.180863</v>
          </cell>
          <cell r="E337">
            <v>0.21267900000000001</v>
          </cell>
          <cell r="G337">
            <v>0.16047600000000001</v>
          </cell>
          <cell r="I337">
            <v>0.150777559523809</v>
          </cell>
        </row>
        <row r="338">
          <cell r="C338">
            <v>0.180178</v>
          </cell>
          <cell r="E338">
            <v>0.20382800000000001</v>
          </cell>
          <cell r="G338">
            <v>0.16062299999999999</v>
          </cell>
          <cell r="I338">
            <v>0.151958100890207</v>
          </cell>
        </row>
        <row r="339">
          <cell r="C339">
            <v>0.179645</v>
          </cell>
          <cell r="E339">
            <v>0.20136100000000001</v>
          </cell>
          <cell r="G339">
            <v>0.160888</v>
          </cell>
          <cell r="I339">
            <v>0.15055810650887499</v>
          </cell>
        </row>
        <row r="340">
          <cell r="C340">
            <v>0.17985300000000001</v>
          </cell>
          <cell r="E340">
            <v>0.206873</v>
          </cell>
          <cell r="G340">
            <v>0.16103200000000001</v>
          </cell>
          <cell r="I340">
            <v>0.15402353982300801</v>
          </cell>
        </row>
        <row r="341">
          <cell r="C341">
            <v>0.17991199999999999</v>
          </cell>
          <cell r="E341">
            <v>0.20752899999999999</v>
          </cell>
          <cell r="G341">
            <v>0.16082399999999999</v>
          </cell>
          <cell r="I341">
            <v>0.15046817647058799</v>
          </cell>
        </row>
        <row r="342">
          <cell r="C342">
            <v>0.179619</v>
          </cell>
          <cell r="E342">
            <v>0.19783000000000001</v>
          </cell>
          <cell r="G342">
            <v>0.16079199999999999</v>
          </cell>
          <cell r="I342">
            <v>0.15389794721407599</v>
          </cell>
        </row>
        <row r="343">
          <cell r="C343">
            <v>0.180117</v>
          </cell>
          <cell r="E343">
            <v>0.203684</v>
          </cell>
          <cell r="G343">
            <v>0.16061400000000001</v>
          </cell>
          <cell r="I343">
            <v>0.15228362573099399</v>
          </cell>
        </row>
        <row r="344">
          <cell r="C344">
            <v>0.18107899999999999</v>
          </cell>
          <cell r="E344">
            <v>0.20425699999999999</v>
          </cell>
          <cell r="G344">
            <v>0.16309000000000001</v>
          </cell>
          <cell r="I344">
            <v>0.151887405247813</v>
          </cell>
        </row>
        <row r="345">
          <cell r="C345">
            <v>0.18002899999999999</v>
          </cell>
          <cell r="E345">
            <v>0.20366300000000001</v>
          </cell>
          <cell r="G345">
            <v>0.16145300000000001</v>
          </cell>
          <cell r="I345">
            <v>0.15074901162790699</v>
          </cell>
        </row>
        <row r="346">
          <cell r="C346">
            <v>0.17988399999999999</v>
          </cell>
          <cell r="E346">
            <v>0.20829</v>
          </cell>
          <cell r="G346">
            <v>0.16136200000000001</v>
          </cell>
          <cell r="I346">
            <v>0.15108881159420201</v>
          </cell>
        </row>
        <row r="347">
          <cell r="C347">
            <v>0.17985499999999999</v>
          </cell>
          <cell r="E347">
            <v>0.205954</v>
          </cell>
          <cell r="G347">
            <v>0.161243</v>
          </cell>
          <cell r="I347">
            <v>0.15227052023121301</v>
          </cell>
        </row>
        <row r="348">
          <cell r="C348">
            <v>0.181009</v>
          </cell>
          <cell r="E348">
            <v>0.19844400000000001</v>
          </cell>
          <cell r="G348">
            <v>0.16095100000000001</v>
          </cell>
          <cell r="I348">
            <v>0.15158829971181501</v>
          </cell>
        </row>
        <row r="349">
          <cell r="C349">
            <v>0.180144</v>
          </cell>
          <cell r="E349">
            <v>0.20232800000000001</v>
          </cell>
          <cell r="G349">
            <v>0.16094800000000001</v>
          </cell>
          <cell r="I349">
            <v>0.15129747126436699</v>
          </cell>
        </row>
        <row r="350">
          <cell r="C350">
            <v>0.18080199999999999</v>
          </cell>
          <cell r="E350">
            <v>0.21432699999999999</v>
          </cell>
          <cell r="G350">
            <v>0.16103200000000001</v>
          </cell>
          <cell r="I350">
            <v>0.15117054441260699</v>
          </cell>
        </row>
        <row r="351">
          <cell r="C351">
            <v>0.180086</v>
          </cell>
          <cell r="E351">
            <v>0.214114</v>
          </cell>
          <cell r="G351">
            <v>0.16128600000000001</v>
          </cell>
          <cell r="I351">
            <v>0.151110228571428</v>
          </cell>
        </row>
        <row r="352">
          <cell r="C352">
            <v>0.180313</v>
          </cell>
          <cell r="E352">
            <v>0.207009</v>
          </cell>
          <cell r="G352">
            <v>0.160969</v>
          </cell>
          <cell r="I352">
            <v>0.152376182336182</v>
          </cell>
        </row>
        <row r="353">
          <cell r="C353">
            <v>0.18099399999999999</v>
          </cell>
          <cell r="E353">
            <v>0.20698900000000001</v>
          </cell>
          <cell r="G353">
            <v>0.161023</v>
          </cell>
          <cell r="I353">
            <v>0.151380795454545</v>
          </cell>
        </row>
        <row r="354">
          <cell r="C354">
            <v>0.18059500000000001</v>
          </cell>
          <cell r="E354">
            <v>0.20586399999999999</v>
          </cell>
          <cell r="G354">
            <v>0.161076</v>
          </cell>
          <cell r="I354">
            <v>0.15112640226628801</v>
          </cell>
        </row>
        <row r="355">
          <cell r="C355">
            <v>0.17977399999999999</v>
          </cell>
          <cell r="E355">
            <v>0.19991500000000001</v>
          </cell>
          <cell r="G355">
            <v>0.161271</v>
          </cell>
          <cell r="I355">
            <v>0.15119587570621401</v>
          </cell>
        </row>
        <row r="356">
          <cell r="C356">
            <v>0.182592</v>
          </cell>
          <cell r="E356">
            <v>0.21537999999999999</v>
          </cell>
          <cell r="G356">
            <v>0.16138</v>
          </cell>
          <cell r="I356">
            <v>0.15142692957746401</v>
          </cell>
        </row>
        <row r="357">
          <cell r="C357">
            <v>0.18011199999999999</v>
          </cell>
          <cell r="E357">
            <v>0.208034</v>
          </cell>
          <cell r="G357">
            <v>0.16148899999999999</v>
          </cell>
          <cell r="I357">
            <v>0.150990674157303</v>
          </cell>
        </row>
        <row r="358">
          <cell r="C358">
            <v>0.18016799999999999</v>
          </cell>
          <cell r="E358">
            <v>0.207451</v>
          </cell>
          <cell r="G358">
            <v>0.16114800000000001</v>
          </cell>
          <cell r="I358">
            <v>0.15105871148459299</v>
          </cell>
        </row>
        <row r="359">
          <cell r="C359">
            <v>0.180196</v>
          </cell>
          <cell r="E359">
            <v>0.202402</v>
          </cell>
          <cell r="G359">
            <v>0.16192699999999999</v>
          </cell>
          <cell r="I359">
            <v>0.15105022346368699</v>
          </cell>
        </row>
        <row r="360">
          <cell r="C360">
            <v>0.181616</v>
          </cell>
          <cell r="E360">
            <v>0.20740900000000001</v>
          </cell>
          <cell r="G360">
            <v>0.16142100000000001</v>
          </cell>
          <cell r="I360">
            <v>0.15098256267409399</v>
          </cell>
        </row>
        <row r="361">
          <cell r="C361">
            <v>0.18097199999999999</v>
          </cell>
          <cell r="E361">
            <v>0.20238900000000001</v>
          </cell>
          <cell r="G361">
            <v>0.161333</v>
          </cell>
          <cell r="I361">
            <v>0.15149672222222199</v>
          </cell>
        </row>
        <row r="362">
          <cell r="C362">
            <v>0.18155099999999999</v>
          </cell>
          <cell r="E362">
            <v>0.20293600000000001</v>
          </cell>
          <cell r="G362">
            <v>0.16108</v>
          </cell>
          <cell r="I362">
            <v>0.152850747922437</v>
          </cell>
        </row>
        <row r="363">
          <cell r="C363">
            <v>0.18102199999999999</v>
          </cell>
          <cell r="E363">
            <v>0.20127100000000001</v>
          </cell>
          <cell r="G363">
            <v>0.161022</v>
          </cell>
          <cell r="I363">
            <v>0.15304977900552399</v>
          </cell>
        </row>
        <row r="364">
          <cell r="C364">
            <v>0.18093699999999999</v>
          </cell>
          <cell r="E364">
            <v>0.21837500000000001</v>
          </cell>
          <cell r="G364">
            <v>0.16132199999999999</v>
          </cell>
          <cell r="I364">
            <v>0.15137911845730001</v>
          </cell>
        </row>
        <row r="365">
          <cell r="C365">
            <v>0.18115400000000001</v>
          </cell>
          <cell r="E365">
            <v>0.21060400000000001</v>
          </cell>
          <cell r="G365">
            <v>0.16082399999999999</v>
          </cell>
          <cell r="I365">
            <v>0.15206005494505401</v>
          </cell>
        </row>
        <row r="366">
          <cell r="C366">
            <v>0.18098600000000001</v>
          </cell>
          <cell r="E366">
            <v>0.198521</v>
          </cell>
          <cell r="G366">
            <v>0.16117799999999999</v>
          </cell>
          <cell r="I366">
            <v>0.15143517808219101</v>
          </cell>
        </row>
        <row r="367">
          <cell r="C367">
            <v>0.181038</v>
          </cell>
          <cell r="E367">
            <v>0.213361</v>
          </cell>
          <cell r="G367">
            <v>0.16109299999999999</v>
          </cell>
          <cell r="I367">
            <v>0.15148387978142</v>
          </cell>
        </row>
        <row r="368">
          <cell r="C368">
            <v>0.181035</v>
          </cell>
          <cell r="E368">
            <v>0.199074</v>
          </cell>
          <cell r="G368">
            <v>0.161717</v>
          </cell>
          <cell r="I368">
            <v>0.15373673024523099</v>
          </cell>
        </row>
        <row r="369">
          <cell r="C369">
            <v>0.18146699999999999</v>
          </cell>
          <cell r="E369">
            <v>0.200353</v>
          </cell>
          <cell r="G369">
            <v>0.161522</v>
          </cell>
          <cell r="I369">
            <v>0.15239548913043399</v>
          </cell>
        </row>
        <row r="370">
          <cell r="C370">
            <v>0.18119199999999999</v>
          </cell>
          <cell r="E370">
            <v>0.21135499999999999</v>
          </cell>
          <cell r="G370">
            <v>0.161274</v>
          </cell>
          <cell r="I370">
            <v>0.151293224932249</v>
          </cell>
        </row>
        <row r="371">
          <cell r="C371">
            <v>0.181649</v>
          </cell>
          <cell r="E371">
            <v>0.20070299999999999</v>
          </cell>
          <cell r="G371">
            <v>0.161324</v>
          </cell>
          <cell r="I371">
            <v>0.151231945945945</v>
          </cell>
        </row>
        <row r="372">
          <cell r="C372">
            <v>0.18512100000000001</v>
          </cell>
          <cell r="E372">
            <v>0.20393500000000001</v>
          </cell>
          <cell r="G372">
            <v>0.16177900000000001</v>
          </cell>
          <cell r="I372">
            <v>0.151510727762803</v>
          </cell>
        </row>
        <row r="373">
          <cell r="C373">
            <v>0.184866</v>
          </cell>
          <cell r="E373">
            <v>0.20069899999999999</v>
          </cell>
          <cell r="G373">
            <v>0.16198899999999999</v>
          </cell>
          <cell r="I373">
            <v>0.15178075268817201</v>
          </cell>
        </row>
        <row r="374">
          <cell r="C374">
            <v>0.18152799999999999</v>
          </cell>
          <cell r="E374">
            <v>0.203378</v>
          </cell>
          <cell r="G374">
            <v>0.16225200000000001</v>
          </cell>
          <cell r="I374">
            <v>0.15381914209115199</v>
          </cell>
        </row>
        <row r="375">
          <cell r="C375">
            <v>0.18168400000000001</v>
          </cell>
          <cell r="E375">
            <v>0.213556</v>
          </cell>
          <cell r="G375">
            <v>0.161578</v>
          </cell>
          <cell r="I375">
            <v>0.15148053475935799</v>
          </cell>
        </row>
        <row r="376">
          <cell r="C376">
            <v>0.181173</v>
          </cell>
          <cell r="E376">
            <v>0.20069300000000001</v>
          </cell>
          <cell r="G376">
            <v>0.161547</v>
          </cell>
          <cell r="I376">
            <v>0.15162186666666599</v>
          </cell>
        </row>
        <row r="377">
          <cell r="C377">
            <v>0.18188799999999999</v>
          </cell>
          <cell r="E377">
            <v>0.21029300000000001</v>
          </cell>
          <cell r="G377">
            <v>0.16167599999999999</v>
          </cell>
          <cell r="I377">
            <v>0.15204335106382899</v>
          </cell>
        </row>
        <row r="378">
          <cell r="C378">
            <v>0.181698</v>
          </cell>
          <cell r="E378">
            <v>0.20228099999999999</v>
          </cell>
          <cell r="G378">
            <v>0.16159200000000001</v>
          </cell>
          <cell r="I378">
            <v>0.15384466843501299</v>
          </cell>
        </row>
        <row r="379">
          <cell r="C379">
            <v>0.18140200000000001</v>
          </cell>
          <cell r="E379">
            <v>0.199101</v>
          </cell>
          <cell r="G379">
            <v>0.16153400000000001</v>
          </cell>
          <cell r="I379">
            <v>0.153351904761904</v>
          </cell>
        </row>
        <row r="380">
          <cell r="C380">
            <v>0.18166199999999999</v>
          </cell>
          <cell r="E380">
            <v>0.21498700000000001</v>
          </cell>
          <cell r="G380">
            <v>0.161662</v>
          </cell>
          <cell r="I380">
            <v>0.15140786279683299</v>
          </cell>
        </row>
        <row r="381">
          <cell r="C381">
            <v>0.18202599999999999</v>
          </cell>
          <cell r="E381">
            <v>0.20257900000000001</v>
          </cell>
          <cell r="G381">
            <v>0.16136800000000001</v>
          </cell>
          <cell r="I381">
            <v>0.15134378947368399</v>
          </cell>
        </row>
        <row r="382">
          <cell r="C382">
            <v>0.18144399999999999</v>
          </cell>
          <cell r="E382">
            <v>0.20816299999999999</v>
          </cell>
          <cell r="G382">
            <v>0.16209999999999999</v>
          </cell>
          <cell r="I382">
            <v>0.15172530183727001</v>
          </cell>
        </row>
        <row r="383">
          <cell r="C383">
            <v>0.18162300000000001</v>
          </cell>
          <cell r="E383">
            <v>0.21589</v>
          </cell>
          <cell r="G383">
            <v>0.16175400000000001</v>
          </cell>
          <cell r="I383">
            <v>0.15411178010471199</v>
          </cell>
        </row>
        <row r="384">
          <cell r="C384">
            <v>0.182063</v>
          </cell>
          <cell r="E384">
            <v>0.20524800000000001</v>
          </cell>
          <cell r="G384">
            <v>0.161854</v>
          </cell>
          <cell r="I384">
            <v>0.15688548302871999</v>
          </cell>
        </row>
        <row r="385">
          <cell r="C385">
            <v>0.18257799999999999</v>
          </cell>
          <cell r="E385">
            <v>0.20799500000000001</v>
          </cell>
          <cell r="G385">
            <v>0.16229199999999999</v>
          </cell>
          <cell r="I385">
            <v>0.15471640624999999</v>
          </cell>
        </row>
        <row r="386">
          <cell r="C386">
            <v>0.18210399999999999</v>
          </cell>
          <cell r="E386">
            <v>0.205377</v>
          </cell>
          <cell r="G386">
            <v>0.162468</v>
          </cell>
          <cell r="I386">
            <v>0.15232851948051901</v>
          </cell>
        </row>
        <row r="387">
          <cell r="C387">
            <v>0.18194299999999999</v>
          </cell>
          <cell r="E387">
            <v>0.20069899999999999</v>
          </cell>
          <cell r="G387">
            <v>0.161969</v>
          </cell>
          <cell r="I387">
            <v>0.15319471502590601</v>
          </cell>
        </row>
        <row r="388">
          <cell r="C388">
            <v>0.18206700000000001</v>
          </cell>
          <cell r="E388">
            <v>0.20793300000000001</v>
          </cell>
          <cell r="G388">
            <v>0.16186</v>
          </cell>
          <cell r="I388">
            <v>0.151788785529715</v>
          </cell>
        </row>
        <row r="389">
          <cell r="C389">
            <v>0.18262900000000001</v>
          </cell>
          <cell r="E389">
            <v>0.20327300000000001</v>
          </cell>
          <cell r="G389">
            <v>0.16193299999999999</v>
          </cell>
          <cell r="I389">
            <v>0.15166443298969001</v>
          </cell>
        </row>
        <row r="390">
          <cell r="C390">
            <v>0.182031</v>
          </cell>
          <cell r="E390">
            <v>0.20686399999999999</v>
          </cell>
          <cell r="G390">
            <v>0.16205700000000001</v>
          </cell>
          <cell r="I390">
            <v>0.15182185089974201</v>
          </cell>
        </row>
        <row r="391">
          <cell r="C391">
            <v>0.18215400000000001</v>
          </cell>
          <cell r="E391">
            <v>0.21299999999999999</v>
          </cell>
          <cell r="G391">
            <v>0.16223099999999999</v>
          </cell>
          <cell r="I391">
            <v>0.15422312820512801</v>
          </cell>
        </row>
        <row r="392">
          <cell r="C392">
            <v>0.18194399999999999</v>
          </cell>
          <cell r="E392">
            <v>0.20069100000000001</v>
          </cell>
          <cell r="G392">
            <v>0.16217400000000001</v>
          </cell>
          <cell r="I392">
            <v>0.153860664961636</v>
          </cell>
        </row>
        <row r="393">
          <cell r="C393">
            <v>0.183112</v>
          </cell>
          <cell r="E393">
            <v>0.20732100000000001</v>
          </cell>
          <cell r="G393">
            <v>0.161964</v>
          </cell>
          <cell r="I393">
            <v>0.152179183673469</v>
          </cell>
        </row>
        <row r="394">
          <cell r="C394">
            <v>0.18259500000000001</v>
          </cell>
          <cell r="E394">
            <v>0.20832100000000001</v>
          </cell>
          <cell r="G394">
            <v>0.16234100000000001</v>
          </cell>
          <cell r="I394">
            <v>0.15178916030534301</v>
          </cell>
        </row>
        <row r="395">
          <cell r="C395">
            <v>0.182893</v>
          </cell>
          <cell r="E395">
            <v>0.217589</v>
          </cell>
          <cell r="G395">
            <v>0.16223399999999999</v>
          </cell>
          <cell r="I395">
            <v>0.15360218274111601</v>
          </cell>
        </row>
        <row r="396">
          <cell r="C396">
            <v>0.182532</v>
          </cell>
          <cell r="E396">
            <v>0.211342</v>
          </cell>
          <cell r="G396">
            <v>0.162076</v>
          </cell>
          <cell r="I396">
            <v>0.15480612658227799</v>
          </cell>
        </row>
        <row r="397">
          <cell r="C397">
            <v>0.18280299999999999</v>
          </cell>
          <cell r="E397">
            <v>0.21007600000000001</v>
          </cell>
          <cell r="G397">
            <v>0.16217200000000001</v>
          </cell>
          <cell r="I397">
            <v>0.15384848484848401</v>
          </cell>
        </row>
        <row r="398">
          <cell r="C398">
            <v>0.18234300000000001</v>
          </cell>
          <cell r="E398">
            <v>0.207229</v>
          </cell>
          <cell r="G398">
            <v>0.162997</v>
          </cell>
          <cell r="I398">
            <v>0.15347083123425601</v>
          </cell>
        </row>
        <row r="399">
          <cell r="C399">
            <v>0.182111</v>
          </cell>
          <cell r="E399">
            <v>0.219749</v>
          </cell>
          <cell r="G399">
            <v>0.162462</v>
          </cell>
          <cell r="I399">
            <v>0.15230030150753701</v>
          </cell>
        </row>
        <row r="400">
          <cell r="C400">
            <v>0.18233099999999999</v>
          </cell>
          <cell r="E400">
            <v>0.22022600000000001</v>
          </cell>
          <cell r="G400">
            <v>0.16220599999999999</v>
          </cell>
          <cell r="I400">
            <v>0.152765563909774</v>
          </cell>
        </row>
        <row r="401">
          <cell r="C401">
            <v>0.182475</v>
          </cell>
          <cell r="E401">
            <v>0.22320000000000001</v>
          </cell>
          <cell r="G401">
            <v>0.162525</v>
          </cell>
          <cell r="I401">
            <v>0.1539276</v>
          </cell>
        </row>
        <row r="402">
          <cell r="C402">
            <v>0.18271799999999999</v>
          </cell>
          <cell r="E402">
            <v>0.212145</v>
          </cell>
          <cell r="G402">
            <v>0.16231899999999999</v>
          </cell>
          <cell r="I402">
            <v>0.15815416458852799</v>
          </cell>
        </row>
        <row r="403">
          <cell r="C403">
            <v>0.18251200000000001</v>
          </cell>
          <cell r="E403">
            <v>0.20962700000000001</v>
          </cell>
          <cell r="G403">
            <v>0.162164</v>
          </cell>
          <cell r="I403">
            <v>0.15512223880597001</v>
          </cell>
        </row>
        <row r="404">
          <cell r="C404">
            <v>0.18287800000000001</v>
          </cell>
          <cell r="E404">
            <v>0.20469000000000001</v>
          </cell>
          <cell r="G404">
            <v>0.16253100000000001</v>
          </cell>
          <cell r="I404">
            <v>0.15213548387096701</v>
          </cell>
        </row>
        <row r="405">
          <cell r="C405">
            <v>0.18245</v>
          </cell>
          <cell r="E405">
            <v>0.208812</v>
          </cell>
          <cell r="G405">
            <v>0.16222800000000001</v>
          </cell>
          <cell r="I405">
            <v>0.15204990099009899</v>
          </cell>
        </row>
        <row r="406">
          <cell r="C406">
            <v>0.18269099999999999</v>
          </cell>
          <cell r="E406">
            <v>0.201185</v>
          </cell>
          <cell r="G406">
            <v>0.162247</v>
          </cell>
          <cell r="I406">
            <v>0.15243061728394999</v>
          </cell>
        </row>
        <row r="407">
          <cell r="C407">
            <v>0.18270900000000001</v>
          </cell>
          <cell r="E407">
            <v>0.20468</v>
          </cell>
          <cell r="G407">
            <v>0.16261100000000001</v>
          </cell>
          <cell r="I407">
            <v>0.152124384236453</v>
          </cell>
        </row>
        <row r="408">
          <cell r="C408">
            <v>0.18312</v>
          </cell>
          <cell r="E408">
            <v>0.21213799999999999</v>
          </cell>
          <cell r="G408">
            <v>0.162383</v>
          </cell>
          <cell r="I408">
            <v>0.152288009828009</v>
          </cell>
        </row>
        <row r="409">
          <cell r="C409">
            <v>0.18301500000000001</v>
          </cell>
          <cell r="E409">
            <v>0.213946</v>
          </cell>
          <cell r="G409">
            <v>0.16242599999999999</v>
          </cell>
          <cell r="I409">
            <v>0.15268671568627401</v>
          </cell>
        </row>
        <row r="410">
          <cell r="C410">
            <v>0.18327599999999999</v>
          </cell>
          <cell r="E410">
            <v>0.217311</v>
          </cell>
          <cell r="G410">
            <v>0.162518</v>
          </cell>
          <cell r="I410">
            <v>0.15224997555012201</v>
          </cell>
        </row>
        <row r="411">
          <cell r="C411">
            <v>0.18282899999999999</v>
          </cell>
          <cell r="E411">
            <v>0.21509800000000001</v>
          </cell>
          <cell r="G411">
            <v>0.162634</v>
          </cell>
          <cell r="I411">
            <v>0.152468585365853</v>
          </cell>
        </row>
        <row r="412">
          <cell r="C412">
            <v>0.18338199999999999</v>
          </cell>
          <cell r="E412">
            <v>0.21038899999999999</v>
          </cell>
          <cell r="G412">
            <v>0.162993</v>
          </cell>
          <cell r="I412">
            <v>0.15284817518248101</v>
          </cell>
        </row>
        <row r="413">
          <cell r="C413">
            <v>0.183617</v>
          </cell>
          <cell r="E413">
            <v>0.20793700000000001</v>
          </cell>
          <cell r="G413">
            <v>0.162913</v>
          </cell>
          <cell r="I413">
            <v>0.15697665048543599</v>
          </cell>
        </row>
        <row r="414">
          <cell r="C414">
            <v>0.18351100000000001</v>
          </cell>
          <cell r="E414">
            <v>0.20791799999999999</v>
          </cell>
          <cell r="G414">
            <v>0.16256699999999999</v>
          </cell>
          <cell r="I414">
            <v>0.15317249394673099</v>
          </cell>
        </row>
        <row r="415">
          <cell r="C415">
            <v>0.18340600000000001</v>
          </cell>
          <cell r="E415">
            <v>0.21613499999999999</v>
          </cell>
          <cell r="G415">
            <v>0.162826</v>
          </cell>
          <cell r="I415">
            <v>0.15395695652173899</v>
          </cell>
        </row>
        <row r="416">
          <cell r="C416">
            <v>0.183807</v>
          </cell>
          <cell r="E416">
            <v>0.21407200000000001</v>
          </cell>
          <cell r="G416">
            <v>0.162747</v>
          </cell>
          <cell r="I416">
            <v>0.152811662650602</v>
          </cell>
        </row>
        <row r="417">
          <cell r="C417">
            <v>0.18331700000000001</v>
          </cell>
          <cell r="E417">
            <v>0.21240400000000001</v>
          </cell>
          <cell r="G417">
            <v>0.16278799999999999</v>
          </cell>
          <cell r="I417">
            <v>0.154593894230769</v>
          </cell>
        </row>
        <row r="418">
          <cell r="C418">
            <v>0.18321299999999999</v>
          </cell>
          <cell r="E418">
            <v>0.21520400000000001</v>
          </cell>
          <cell r="G418">
            <v>0.16259000000000001</v>
          </cell>
          <cell r="I418">
            <v>0.154004220623501</v>
          </cell>
        </row>
        <row r="419">
          <cell r="C419">
            <v>0.18301400000000001</v>
          </cell>
          <cell r="E419">
            <v>0.216029</v>
          </cell>
          <cell r="G419">
            <v>0.16270299999999999</v>
          </cell>
          <cell r="I419">
            <v>0.15351966507177001</v>
          </cell>
        </row>
        <row r="420">
          <cell r="C420">
            <v>0.183508</v>
          </cell>
          <cell r="E420">
            <v>0.205179</v>
          </cell>
          <cell r="G420">
            <v>0.16248199999999999</v>
          </cell>
          <cell r="I420">
            <v>0.15293045346062001</v>
          </cell>
        </row>
        <row r="421">
          <cell r="C421">
            <v>0.183286</v>
          </cell>
          <cell r="E421">
            <v>0.21259500000000001</v>
          </cell>
          <cell r="G421">
            <v>0.16257099999999999</v>
          </cell>
          <cell r="I421">
            <v>0.15294080952380901</v>
          </cell>
        </row>
        <row r="422">
          <cell r="C422">
            <v>0.183278</v>
          </cell>
          <cell r="E422">
            <v>0.20793700000000001</v>
          </cell>
          <cell r="G422">
            <v>0.163135</v>
          </cell>
          <cell r="I422">
            <v>0.16450869358669801</v>
          </cell>
        </row>
        <row r="423">
          <cell r="C423">
            <v>0.18341199999999999</v>
          </cell>
          <cell r="E423">
            <v>0.20791799999999999</v>
          </cell>
          <cell r="G423">
            <v>0.16367300000000001</v>
          </cell>
          <cell r="I423">
            <v>0.16671417061611299</v>
          </cell>
        </row>
        <row r="424">
          <cell r="C424">
            <v>0.18357000000000001</v>
          </cell>
          <cell r="E424">
            <v>0.21613499999999999</v>
          </cell>
          <cell r="G424">
            <v>0.16425500000000001</v>
          </cell>
          <cell r="I424">
            <v>0.18170803782505901</v>
          </cell>
        </row>
        <row r="425">
          <cell r="C425">
            <v>0.183255</v>
          </cell>
          <cell r="E425">
            <v>0.21407200000000001</v>
          </cell>
          <cell r="G425">
            <v>0.16320799999999999</v>
          </cell>
          <cell r="I425">
            <v>0.16192698113207499</v>
          </cell>
        </row>
        <row r="426">
          <cell r="C426">
            <v>0.18324699999999999</v>
          </cell>
          <cell r="E426">
            <v>0.21240400000000001</v>
          </cell>
          <cell r="G426">
            <v>0.163106</v>
          </cell>
          <cell r="I426">
            <v>0.15363590588235199</v>
          </cell>
        </row>
        <row r="427">
          <cell r="C427">
            <v>0.183779</v>
          </cell>
          <cell r="E427">
            <v>0.21520400000000001</v>
          </cell>
          <cell r="G427">
            <v>0.163239</v>
          </cell>
          <cell r="I427">
            <v>0.15332671361502301</v>
          </cell>
        </row>
        <row r="428">
          <cell r="C428">
            <v>0.183888</v>
          </cell>
          <cell r="E428">
            <v>0.216029</v>
          </cell>
          <cell r="G428">
            <v>0.16313800000000001</v>
          </cell>
          <cell r="I428">
            <v>0.15362805620608899</v>
          </cell>
        </row>
        <row r="429">
          <cell r="C429">
            <v>0.18331800000000001</v>
          </cell>
          <cell r="E429">
            <v>0.205179</v>
          </cell>
          <cell r="G429">
            <v>0.16306100000000001</v>
          </cell>
          <cell r="I429">
            <v>0.15297275700934501</v>
          </cell>
        </row>
        <row r="430">
          <cell r="C430">
            <v>0.184639</v>
          </cell>
          <cell r="E430">
            <v>0.21259500000000001</v>
          </cell>
          <cell r="G430">
            <v>0.16300700000000001</v>
          </cell>
          <cell r="I430">
            <v>0.152940326340326</v>
          </cell>
        </row>
        <row r="431">
          <cell r="C431">
            <v>0.183977</v>
          </cell>
          <cell r="E431">
            <v>0.22022600000000001</v>
          </cell>
          <cell r="G431">
            <v>0.163465</v>
          </cell>
          <cell r="I431">
            <v>0.15315060465116201</v>
          </cell>
        </row>
        <row r="432">
          <cell r="C432">
            <v>0.184339</v>
          </cell>
          <cell r="E432">
            <v>0.22320000000000001</v>
          </cell>
          <cell r="G432">
            <v>0.16303899999999999</v>
          </cell>
          <cell r="I432">
            <v>0.153032853828306</v>
          </cell>
        </row>
        <row r="433">
          <cell r="C433">
            <v>0.184005</v>
          </cell>
          <cell r="E433">
            <v>0.212145</v>
          </cell>
          <cell r="G433">
            <v>0.16294</v>
          </cell>
          <cell r="I433">
            <v>0.153796666666666</v>
          </cell>
        </row>
        <row r="434">
          <cell r="C434">
            <v>0.18415699999999999</v>
          </cell>
          <cell r="E434">
            <v>0.20962700000000001</v>
          </cell>
          <cell r="G434">
            <v>0.163741</v>
          </cell>
          <cell r="I434">
            <v>0.15763436489607299</v>
          </cell>
        </row>
        <row r="435">
          <cell r="C435">
            <v>0.183756</v>
          </cell>
          <cell r="E435">
            <v>0.21656700000000001</v>
          </cell>
          <cell r="G435">
            <v>0.16387099999999999</v>
          </cell>
          <cell r="I435">
            <v>0.15347474654377799</v>
          </cell>
        </row>
        <row r="436">
          <cell r="C436">
            <v>0.18537899999999999</v>
          </cell>
          <cell r="E436">
            <v>0.22022600000000001</v>
          </cell>
          <cell r="G436">
            <v>0.16314899999999999</v>
          </cell>
          <cell r="I436">
            <v>0.155456551724137</v>
          </cell>
        </row>
        <row r="437">
          <cell r="C437">
            <v>0.18406</v>
          </cell>
          <cell r="E437">
            <v>0.22320000000000001</v>
          </cell>
          <cell r="G437">
            <v>0.16325700000000001</v>
          </cell>
          <cell r="I437">
            <v>0.156281330275229</v>
          </cell>
        </row>
        <row r="438">
          <cell r="C438">
            <v>0.18357000000000001</v>
          </cell>
          <cell r="E438">
            <v>0.212145</v>
          </cell>
          <cell r="G438">
            <v>0.163158</v>
          </cell>
          <cell r="I438">
            <v>0.156143935926773</v>
          </cell>
        </row>
        <row r="439">
          <cell r="C439">
            <v>0.18452099999999999</v>
          </cell>
          <cell r="E439">
            <v>0.20962700000000001</v>
          </cell>
          <cell r="G439">
            <v>0.16328799999999999</v>
          </cell>
          <cell r="I439">
            <v>0.154476712328767</v>
          </cell>
        </row>
        <row r="440">
          <cell r="C440">
            <v>0.184396</v>
          </cell>
          <cell r="E440">
            <v>0.22271099999999999</v>
          </cell>
          <cell r="G440">
            <v>0.16375899999999999</v>
          </cell>
          <cell r="I440">
            <v>0.15365453302961199</v>
          </cell>
        </row>
        <row r="441">
          <cell r="C441">
            <v>0.18418200000000001</v>
          </cell>
          <cell r="E441">
            <v>0.23011819999999999</v>
          </cell>
          <cell r="G441">
            <v>0.16395499999999999</v>
          </cell>
          <cell r="I441">
            <v>0.153694227272727</v>
          </cell>
        </row>
        <row r="442">
          <cell r="C442">
            <v>0.184671</v>
          </cell>
          <cell r="E442">
            <v>0.22566900000000001</v>
          </cell>
          <cell r="G442">
            <v>0.16328799999999999</v>
          </cell>
          <cell r="I442">
            <v>0.15514077097505599</v>
          </cell>
        </row>
        <row r="443">
          <cell r="C443">
            <v>0.18432100000000001</v>
          </cell>
          <cell r="E443">
            <v>0.22984199999999999</v>
          </cell>
          <cell r="G443">
            <v>0.16361999999999999</v>
          </cell>
          <cell r="I443">
            <v>0.153571809954751</v>
          </cell>
        </row>
        <row r="444">
          <cell r="C444">
            <v>0.18487600000000001</v>
          </cell>
          <cell r="E444">
            <v>0.22900699999999999</v>
          </cell>
          <cell r="G444">
            <v>0.16349900000000001</v>
          </cell>
          <cell r="I444">
            <v>0.15556740406320499</v>
          </cell>
        </row>
        <row r="445">
          <cell r="C445">
            <v>0.185113</v>
          </cell>
          <cell r="E445">
            <v>0.22722999999999999</v>
          </cell>
          <cell r="G445">
            <v>0.16340099999999999</v>
          </cell>
          <cell r="I445">
            <v>0.156923378378378</v>
          </cell>
        </row>
        <row r="446">
          <cell r="C446">
            <v>0.18564</v>
          </cell>
          <cell r="E446">
            <v>0.22537099999999999</v>
          </cell>
          <cell r="G446">
            <v>0.163775</v>
          </cell>
          <cell r="I446">
            <v>0.156943056179775</v>
          </cell>
        </row>
        <row r="447">
          <cell r="C447">
            <v>0.185</v>
          </cell>
          <cell r="E447">
            <v>0.232489</v>
          </cell>
          <cell r="G447">
            <v>0.16352</v>
          </cell>
          <cell r="I447">
            <v>0.15396260089686001</v>
          </cell>
        </row>
        <row r="448">
          <cell r="C448">
            <v>0.185145</v>
          </cell>
          <cell r="E448">
            <v>0.21449699999999999</v>
          </cell>
          <cell r="G448">
            <v>0.163356</v>
          </cell>
          <cell r="I448">
            <v>0.15494926174496601</v>
          </cell>
        </row>
        <row r="449">
          <cell r="C449">
            <v>0.184888</v>
          </cell>
          <cell r="E449">
            <v>0.22698699999999999</v>
          </cell>
          <cell r="G449">
            <v>0.16345999999999999</v>
          </cell>
          <cell r="I449">
            <v>0.15325294642857101</v>
          </cell>
        </row>
        <row r="450">
          <cell r="C450">
            <v>0.18556800000000001</v>
          </cell>
          <cell r="E450">
            <v>0.22336300000000001</v>
          </cell>
          <cell r="G450">
            <v>0.16342999999999999</v>
          </cell>
          <cell r="I450">
            <v>0.15324075723830699</v>
          </cell>
        </row>
        <row r="451">
          <cell r="C451">
            <v>0.19115599999999999</v>
          </cell>
          <cell r="E451">
            <v>0.21568899999999999</v>
          </cell>
          <cell r="G451">
            <v>0.16344400000000001</v>
          </cell>
          <cell r="I451">
            <v>0.153759866666666</v>
          </cell>
        </row>
        <row r="452">
          <cell r="C452">
            <v>0.18612000000000001</v>
          </cell>
          <cell r="E452">
            <v>0.222084</v>
          </cell>
          <cell r="G452">
            <v>0.16372500000000001</v>
          </cell>
          <cell r="I452">
            <v>0.15593769401330301</v>
          </cell>
        </row>
        <row r="453">
          <cell r="C453">
            <v>0.18590699999999999</v>
          </cell>
          <cell r="E453">
            <v>0.22984499999999999</v>
          </cell>
          <cell r="G453">
            <v>0.16391600000000001</v>
          </cell>
          <cell r="I453">
            <v>0.153412433628318</v>
          </cell>
        </row>
        <row r="454">
          <cell r="C454">
            <v>0.186336</v>
          </cell>
          <cell r="E454">
            <v>0.21792500000000001</v>
          </cell>
          <cell r="G454">
            <v>0.16373099999999999</v>
          </cell>
          <cell r="I454">
            <v>0.15421231788079401</v>
          </cell>
        </row>
        <row r="455">
          <cell r="C455">
            <v>0.18566099999999999</v>
          </cell>
          <cell r="E455">
            <v>0.212621</v>
          </cell>
          <cell r="G455">
            <v>0.163546</v>
          </cell>
          <cell r="I455">
            <v>0.15381792951541801</v>
          </cell>
        </row>
        <row r="456">
          <cell r="C456">
            <v>0.18670300000000001</v>
          </cell>
          <cell r="E456">
            <v>0.211451</v>
          </cell>
          <cell r="G456">
            <v>0.16397800000000001</v>
          </cell>
          <cell r="I456">
            <v>0.15348989010989</v>
          </cell>
        </row>
        <row r="457">
          <cell r="C457">
            <v>0.18473700000000001</v>
          </cell>
          <cell r="E457">
            <v>0.22695199999999999</v>
          </cell>
          <cell r="G457">
            <v>0.163882</v>
          </cell>
          <cell r="I457">
            <v>0.15412096491228</v>
          </cell>
        </row>
        <row r="458">
          <cell r="C458">
            <v>0.18584200000000001</v>
          </cell>
          <cell r="E458">
            <v>0.21242900000000001</v>
          </cell>
          <cell r="G458">
            <v>0.16389500000000001</v>
          </cell>
          <cell r="I458">
            <v>0.153508796498905</v>
          </cell>
        </row>
        <row r="459">
          <cell r="C459">
            <v>0.187249</v>
          </cell>
          <cell r="E459">
            <v>0.207598</v>
          </cell>
          <cell r="G459">
            <v>0.16353699999999999</v>
          </cell>
          <cell r="I459">
            <v>0.15392895196506501</v>
          </cell>
        </row>
        <row r="460">
          <cell r="C460">
            <v>0.18801699999999999</v>
          </cell>
          <cell r="E460">
            <v>0.22634000000000001</v>
          </cell>
          <cell r="G460">
            <v>0.16372500000000001</v>
          </cell>
          <cell r="I460">
            <v>0.15371429193899699</v>
          </cell>
        </row>
        <row r="461">
          <cell r="C461">
            <v>0.18762999999999999</v>
          </cell>
          <cell r="E461">
            <v>0.22513</v>
          </cell>
          <cell r="G461">
            <v>0.16363</v>
          </cell>
          <cell r="I461">
            <v>0.156064782608695</v>
          </cell>
        </row>
        <row r="462">
          <cell r="C462">
            <v>0.18748400000000001</v>
          </cell>
          <cell r="E462">
            <v>0.22043399999999999</v>
          </cell>
          <cell r="G462">
            <v>0.16364400000000001</v>
          </cell>
          <cell r="I462">
            <v>0.153495661605206</v>
          </cell>
        </row>
        <row r="463">
          <cell r="C463">
            <v>0.18887399999999999</v>
          </cell>
          <cell r="E463">
            <v>0.23636399999999999</v>
          </cell>
          <cell r="G463">
            <v>0.163658</v>
          </cell>
          <cell r="I463">
            <v>0.15365701298701201</v>
          </cell>
        </row>
        <row r="464">
          <cell r="C464">
            <v>0.18799099999999999</v>
          </cell>
          <cell r="E464">
            <v>0.214147</v>
          </cell>
          <cell r="G464">
            <v>0.16364999999999999</v>
          </cell>
          <cell r="I464">
            <v>0.15462505399568</v>
          </cell>
        </row>
        <row r="465">
          <cell r="C465">
            <v>0.18767200000000001</v>
          </cell>
          <cell r="E465">
            <v>0.20836199999999999</v>
          </cell>
          <cell r="G465">
            <v>0.16372800000000001</v>
          </cell>
          <cell r="I465">
            <v>0.15446422413793101</v>
          </cell>
        </row>
        <row r="466">
          <cell r="C466">
            <v>0.186194</v>
          </cell>
          <cell r="E466">
            <v>0.21266699999999999</v>
          </cell>
          <cell r="G466">
            <v>0.16423699999999999</v>
          </cell>
          <cell r="I466">
            <v>0.15630765591397799</v>
          </cell>
        </row>
        <row r="467">
          <cell r="C467">
            <v>0.186137</v>
          </cell>
          <cell r="E467">
            <v>0.241845</v>
          </cell>
          <cell r="G467">
            <v>0.163798</v>
          </cell>
          <cell r="I467">
            <v>0.167677467811158</v>
          </cell>
        </row>
        <row r="468">
          <cell r="C468">
            <v>0.18620999999999999</v>
          </cell>
          <cell r="E468">
            <v>0.21989300000000001</v>
          </cell>
          <cell r="G468">
            <v>0.164433</v>
          </cell>
          <cell r="I468">
            <v>0.15629014989293299</v>
          </cell>
        </row>
        <row r="469">
          <cell r="C469">
            <v>0.186774</v>
          </cell>
          <cell r="E469">
            <v>0.218141</v>
          </cell>
          <cell r="G469">
            <v>0.16589699999999999</v>
          </cell>
          <cell r="I469">
            <v>0.15385393162393099</v>
          </cell>
        </row>
        <row r="470">
          <cell r="C470">
            <v>0.186802</v>
          </cell>
          <cell r="E470">
            <v>0.22577800000000001</v>
          </cell>
          <cell r="G470">
            <v>0.16458400000000001</v>
          </cell>
          <cell r="I470">
            <v>0.15392200426439201</v>
          </cell>
        </row>
        <row r="471">
          <cell r="C471">
            <v>0.18706400000000001</v>
          </cell>
          <cell r="E471">
            <v>0.21423400000000001</v>
          </cell>
          <cell r="G471">
            <v>0.16395699999999999</v>
          </cell>
          <cell r="I471">
            <v>0.15581595744680801</v>
          </cell>
        </row>
        <row r="472">
          <cell r="C472">
            <v>0.187473</v>
          </cell>
          <cell r="E472">
            <v>0.214841</v>
          </cell>
          <cell r="G472">
            <v>0.164076</v>
          </cell>
          <cell r="I472">
            <v>0.15668662420382101</v>
          </cell>
        </row>
        <row r="473">
          <cell r="C473">
            <v>0.18714</v>
          </cell>
          <cell r="E473">
            <v>0.21442800000000001</v>
          </cell>
          <cell r="G473">
            <v>0.16480900000000001</v>
          </cell>
          <cell r="I473">
            <v>0.15490474576271099</v>
          </cell>
        </row>
        <row r="474">
          <cell r="C474">
            <v>0.18870999999999999</v>
          </cell>
          <cell r="E474">
            <v>0.21727299999999999</v>
          </cell>
          <cell r="G474">
            <v>0.16484099999999999</v>
          </cell>
          <cell r="I474">
            <v>0.15584570824524299</v>
          </cell>
        </row>
        <row r="475">
          <cell r="C475">
            <v>0.18729999999999999</v>
          </cell>
          <cell r="E475">
            <v>0.22550600000000001</v>
          </cell>
          <cell r="G475">
            <v>0.16455700000000001</v>
          </cell>
          <cell r="I475">
            <v>0.15460101265822701</v>
          </cell>
        </row>
        <row r="476">
          <cell r="C476">
            <v>0.18743199999999999</v>
          </cell>
          <cell r="E476">
            <v>0.228989</v>
          </cell>
          <cell r="G476">
            <v>0.165074</v>
          </cell>
          <cell r="I476">
            <v>0.15605435789473601</v>
          </cell>
        </row>
        <row r="477">
          <cell r="C477">
            <v>0.18743699999999999</v>
          </cell>
          <cell r="E477">
            <v>0.220777</v>
          </cell>
          <cell r="G477">
            <v>0.16405500000000001</v>
          </cell>
          <cell r="I477">
            <v>0.15422852941176399</v>
          </cell>
        </row>
        <row r="478">
          <cell r="C478">
            <v>0.18758900000000001</v>
          </cell>
          <cell r="E478">
            <v>0.27069199999999999</v>
          </cell>
          <cell r="G478">
            <v>0.16434000000000001</v>
          </cell>
          <cell r="I478">
            <v>0.15409438155136199</v>
          </cell>
        </row>
        <row r="479">
          <cell r="C479">
            <v>0.18734300000000001</v>
          </cell>
          <cell r="E479">
            <v>0.24163200000000001</v>
          </cell>
          <cell r="G479">
            <v>0.164435</v>
          </cell>
          <cell r="I479">
            <v>0.155898744769874</v>
          </cell>
        </row>
        <row r="480">
          <cell r="C480">
            <v>0.187223</v>
          </cell>
          <cell r="E480">
            <v>0.21480199999999999</v>
          </cell>
          <cell r="G480">
            <v>0.16530300000000001</v>
          </cell>
          <cell r="I480">
            <v>0.15609398747390399</v>
          </cell>
        </row>
        <row r="481">
          <cell r="C481">
            <v>0.18731200000000001</v>
          </cell>
          <cell r="E481">
            <v>0.225188</v>
          </cell>
          <cell r="G481">
            <v>0.16491700000000001</v>
          </cell>
          <cell r="I481">
            <v>0.15533929166666599</v>
          </cell>
        </row>
        <row r="482">
          <cell r="C482">
            <v>0.18750500000000001</v>
          </cell>
          <cell r="E482">
            <v>0.223888</v>
          </cell>
          <cell r="G482">
            <v>0.16442799999999999</v>
          </cell>
          <cell r="I482">
            <v>0.157741787941787</v>
          </cell>
        </row>
        <row r="483">
          <cell r="C483">
            <v>0.18809100000000001</v>
          </cell>
          <cell r="E483">
            <v>0.238154</v>
          </cell>
          <cell r="G483">
            <v>0.16433600000000001</v>
          </cell>
          <cell r="I483">
            <v>0.155529958506224</v>
          </cell>
        </row>
        <row r="484">
          <cell r="C484">
            <v>0.18784699999999999</v>
          </cell>
          <cell r="E484">
            <v>0.23031099999999999</v>
          </cell>
          <cell r="G484">
            <v>0.16436899999999999</v>
          </cell>
          <cell r="I484">
            <v>0.15755345755693501</v>
          </cell>
        </row>
        <row r="485">
          <cell r="C485">
            <v>0.18754100000000001</v>
          </cell>
          <cell r="E485">
            <v>0.2225</v>
          </cell>
          <cell r="G485">
            <v>0.16448299999999999</v>
          </cell>
          <cell r="I485">
            <v>0.15476909090909</v>
          </cell>
        </row>
        <row r="486">
          <cell r="C486">
            <v>0.18628900000000001</v>
          </cell>
          <cell r="E486">
            <v>0.22752600000000001</v>
          </cell>
          <cell r="G486">
            <v>0.16445399999999999</v>
          </cell>
          <cell r="I486">
            <v>0.15758156701030901</v>
          </cell>
        </row>
        <row r="487">
          <cell r="C487">
            <v>0.185782</v>
          </cell>
          <cell r="E487">
            <v>0.23475299999999999</v>
          </cell>
          <cell r="G487">
            <v>0.16442399999999999</v>
          </cell>
          <cell r="I487">
            <v>0.155385555555555</v>
          </cell>
        </row>
        <row r="488">
          <cell r="C488">
            <v>0.18626300000000001</v>
          </cell>
          <cell r="E488">
            <v>0.220308</v>
          </cell>
          <cell r="G488">
            <v>0.16558500000000001</v>
          </cell>
          <cell r="I488">
            <v>0.15601716632443499</v>
          </cell>
        </row>
        <row r="489">
          <cell r="C489">
            <v>0.18528700000000001</v>
          </cell>
          <cell r="E489">
            <v>0.219447</v>
          </cell>
          <cell r="G489">
            <v>0.164795</v>
          </cell>
          <cell r="I489">
            <v>0.15774750000000001</v>
          </cell>
        </row>
        <row r="490">
          <cell r="C490">
            <v>0.186524</v>
          </cell>
          <cell r="E490">
            <v>0.21204500000000001</v>
          </cell>
          <cell r="G490">
            <v>0.16484699999999999</v>
          </cell>
          <cell r="I490">
            <v>0.15531840490797499</v>
          </cell>
        </row>
        <row r="491">
          <cell r="C491">
            <v>0.186</v>
          </cell>
          <cell r="E491">
            <v>0.21161199999999999</v>
          </cell>
          <cell r="G491">
            <v>0.16459199999999999</v>
          </cell>
          <cell r="I491">
            <v>0.154831224489795</v>
          </cell>
        </row>
        <row r="492">
          <cell r="C492">
            <v>0.18537699999999999</v>
          </cell>
          <cell r="E492">
            <v>0.225051</v>
          </cell>
          <cell r="G492">
            <v>0.16446</v>
          </cell>
          <cell r="I492">
            <v>0.15891433808553901</v>
          </cell>
        </row>
        <row r="493">
          <cell r="C493">
            <v>0.18656500000000001</v>
          </cell>
          <cell r="E493">
            <v>0.22457299999999999</v>
          </cell>
          <cell r="G493">
            <v>0.164492</v>
          </cell>
          <cell r="I493">
            <v>0.160937845528455</v>
          </cell>
        </row>
        <row r="494">
          <cell r="C494">
            <v>0.185558</v>
          </cell>
          <cell r="E494">
            <v>0.223306</v>
          </cell>
          <cell r="G494">
            <v>0.16450300000000001</v>
          </cell>
          <cell r="I494">
            <v>0.15582259634888401</v>
          </cell>
        </row>
        <row r="495">
          <cell r="C495">
            <v>0.18578900000000001</v>
          </cell>
          <cell r="E495">
            <v>0.211113</v>
          </cell>
          <cell r="G495">
            <v>0.16503999999999999</v>
          </cell>
          <cell r="I495">
            <v>0.15920983805667999</v>
          </cell>
        </row>
        <row r="496">
          <cell r="C496">
            <v>0.185414</v>
          </cell>
          <cell r="E496">
            <v>0.211232</v>
          </cell>
          <cell r="G496">
            <v>0.16464599999999999</v>
          </cell>
          <cell r="I496">
            <v>0.15562937373737301</v>
          </cell>
        </row>
        <row r="497">
          <cell r="C497">
            <v>0.18584700000000001</v>
          </cell>
          <cell r="E497">
            <v>0.22076599999999999</v>
          </cell>
          <cell r="G497">
            <v>0.16506000000000001</v>
          </cell>
          <cell r="I497">
            <v>0.15823846774193501</v>
          </cell>
        </row>
        <row r="498">
          <cell r="C498">
            <v>0.185473</v>
          </cell>
          <cell r="E498">
            <v>0.217082</v>
          </cell>
          <cell r="G498">
            <v>0.16506999999999999</v>
          </cell>
          <cell r="I498">
            <v>0.161224708249496</v>
          </cell>
        </row>
        <row r="499">
          <cell r="C499">
            <v>0.18596399999999999</v>
          </cell>
          <cell r="E499">
            <v>0.21544199999999999</v>
          </cell>
          <cell r="G499">
            <v>0.165241</v>
          </cell>
          <cell r="I499">
            <v>0.157642449799196</v>
          </cell>
        </row>
        <row r="500">
          <cell r="C500">
            <v>0.18671299999999999</v>
          </cell>
          <cell r="E500">
            <v>0.205792</v>
          </cell>
          <cell r="G500">
            <v>0.16519</v>
          </cell>
          <cell r="I500">
            <v>0.158559198396793</v>
          </cell>
        </row>
        <row r="501">
          <cell r="C501">
            <v>0.18609999999999999</v>
          </cell>
          <cell r="E501">
            <v>0.21178</v>
          </cell>
          <cell r="G501">
            <v>0.16516</v>
          </cell>
          <cell r="I501">
            <v>0.15724044000000001</v>
          </cell>
        </row>
        <row r="502">
          <cell r="C502">
            <v>0.18590799999999999</v>
          </cell>
          <cell r="E502">
            <v>0.21854299999999999</v>
          </cell>
          <cell r="G502">
            <v>0.164551</v>
          </cell>
          <cell r="I502">
            <v>0.15560702594810299</v>
          </cell>
        </row>
        <row r="503">
          <cell r="C503">
            <v>0.18691199999999999</v>
          </cell>
          <cell r="E503">
            <v>0.21093600000000001</v>
          </cell>
          <cell r="G503">
            <v>0.16486100000000001</v>
          </cell>
          <cell r="I503">
            <v>0.155024422310756</v>
          </cell>
        </row>
        <row r="504">
          <cell r="C504">
            <v>0.186223</v>
          </cell>
          <cell r="E504">
            <v>0.227793</v>
          </cell>
          <cell r="G504">
            <v>0.164553</v>
          </cell>
          <cell r="I504">
            <v>0.15512027833001901</v>
          </cell>
        </row>
        <row r="505">
          <cell r="C505">
            <v>0.18678600000000001</v>
          </cell>
          <cell r="E505">
            <v>0.23494000000000001</v>
          </cell>
          <cell r="G505">
            <v>0.166409</v>
          </cell>
          <cell r="I505">
            <v>0.159920476190476</v>
          </cell>
        </row>
        <row r="506">
          <cell r="C506">
            <v>0.185584</v>
          </cell>
          <cell r="E506">
            <v>0.24023800000000001</v>
          </cell>
          <cell r="G506">
            <v>0.16875200000000001</v>
          </cell>
          <cell r="I506">
            <v>0.15867639603960301</v>
          </cell>
        </row>
        <row r="507">
          <cell r="C507">
            <v>0.18798400000000001</v>
          </cell>
          <cell r="E507">
            <v>0.21998000000000001</v>
          </cell>
          <cell r="G507">
            <v>0.164545</v>
          </cell>
          <cell r="I507">
            <v>0.158570276679841</v>
          </cell>
        </row>
        <row r="508">
          <cell r="C508">
            <v>0.18609500000000001</v>
          </cell>
          <cell r="E508">
            <v>0.22268199999999999</v>
          </cell>
          <cell r="G508">
            <v>0.165108</v>
          </cell>
          <cell r="I508">
            <v>0.15730575936883601</v>
          </cell>
        </row>
        <row r="509">
          <cell r="C509">
            <v>0.18559100000000001</v>
          </cell>
          <cell r="E509">
            <v>0.213976</v>
          </cell>
          <cell r="G509">
            <v>0.16525599999999999</v>
          </cell>
          <cell r="I509">
            <v>0.15776251968503899</v>
          </cell>
        </row>
        <row r="510">
          <cell r="C510">
            <v>0.18593299999999999</v>
          </cell>
          <cell r="E510">
            <v>0.22966600000000001</v>
          </cell>
          <cell r="G510">
            <v>0.16495099999999999</v>
          </cell>
          <cell r="I510">
            <v>0.154843457760314</v>
          </cell>
        </row>
        <row r="511">
          <cell r="C511">
            <v>0.185922</v>
          </cell>
          <cell r="E511">
            <v>0.21154899999999999</v>
          </cell>
          <cell r="G511">
            <v>0.16502</v>
          </cell>
          <cell r="I511">
            <v>0.15510509803921499</v>
          </cell>
        </row>
        <row r="512">
          <cell r="C512">
            <v>0.185949</v>
          </cell>
          <cell r="E512">
            <v>0.21567500000000001</v>
          </cell>
          <cell r="G512">
            <v>0.16495099999999999</v>
          </cell>
          <cell r="I512">
            <v>0.15445968688845399</v>
          </cell>
        </row>
        <row r="513">
          <cell r="C513">
            <v>0.18584000000000001</v>
          </cell>
          <cell r="E513">
            <v>0.23011699999999999</v>
          </cell>
          <cell r="G513">
            <v>0.16497999999999999</v>
          </cell>
          <cell r="I513">
            <v>0.15614406249999899</v>
          </cell>
        </row>
        <row r="514">
          <cell r="C514">
            <v>0.18598400000000001</v>
          </cell>
          <cell r="E514">
            <v>0.20758299999999999</v>
          </cell>
          <cell r="G514">
            <v>0.165107</v>
          </cell>
          <cell r="I514">
            <v>0.15485586744639299</v>
          </cell>
        </row>
        <row r="515">
          <cell r="C515">
            <v>0.18607000000000001</v>
          </cell>
          <cell r="E515">
            <v>0.21455299999999999</v>
          </cell>
          <cell r="G515">
            <v>0.16538900000000001</v>
          </cell>
          <cell r="I515">
            <v>0.15728124513618599</v>
          </cell>
        </row>
        <row r="516">
          <cell r="C516">
            <v>0.18648500000000001</v>
          </cell>
          <cell r="E516">
            <v>0.214951</v>
          </cell>
          <cell r="G516">
            <v>0.16526199999999999</v>
          </cell>
          <cell r="I516">
            <v>0.15505821359223301</v>
          </cell>
        </row>
        <row r="517">
          <cell r="C517">
            <v>0.18670500000000001</v>
          </cell>
          <cell r="E517">
            <v>0.22345000000000001</v>
          </cell>
          <cell r="G517">
            <v>0.16517399999999999</v>
          </cell>
          <cell r="I517">
            <v>0.15779670542635599</v>
          </cell>
        </row>
        <row r="518">
          <cell r="C518">
            <v>0.18692500000000001</v>
          </cell>
          <cell r="E518">
            <v>0.22572500000000001</v>
          </cell>
          <cell r="G518">
            <v>0.165377</v>
          </cell>
          <cell r="I518">
            <v>0.15842054158607299</v>
          </cell>
        </row>
        <row r="519">
          <cell r="C519">
            <v>0.186255</v>
          </cell>
          <cell r="E519">
            <v>0.23380300000000001</v>
          </cell>
          <cell r="G519">
            <v>0.165463</v>
          </cell>
          <cell r="I519">
            <v>0.164110888030888</v>
          </cell>
        </row>
        <row r="520">
          <cell r="C520">
            <v>0.18659000000000001</v>
          </cell>
          <cell r="E520">
            <v>0.234509</v>
          </cell>
          <cell r="G520">
            <v>0.16495199999999999</v>
          </cell>
          <cell r="I520">
            <v>0.15790084778419999</v>
          </cell>
        </row>
        <row r="521">
          <cell r="C521">
            <v>0.186365</v>
          </cell>
          <cell r="E521">
            <v>0.223269</v>
          </cell>
          <cell r="G521">
            <v>0.16505800000000001</v>
          </cell>
          <cell r="I521">
            <v>0.15501934615384599</v>
          </cell>
        </row>
        <row r="522">
          <cell r="C522">
            <v>0.18675600000000001</v>
          </cell>
          <cell r="E522">
            <v>0.230518</v>
          </cell>
          <cell r="G522">
            <v>0.165413</v>
          </cell>
          <cell r="I522">
            <v>0.15575136276391499</v>
          </cell>
        </row>
        <row r="523">
          <cell r="C523">
            <v>0.18664800000000001</v>
          </cell>
          <cell r="E523">
            <v>0.24567</v>
          </cell>
          <cell r="G523">
            <v>0.16500000000000001</v>
          </cell>
          <cell r="I523">
            <v>0.158035210727969</v>
          </cell>
        </row>
        <row r="524">
          <cell r="C524">
            <v>0.186501</v>
          </cell>
          <cell r="E524">
            <v>0.21671099999999999</v>
          </cell>
          <cell r="G524">
            <v>0.165602</v>
          </cell>
          <cell r="I524">
            <v>0.15746309751434001</v>
          </cell>
        </row>
        <row r="525">
          <cell r="C525">
            <v>0.18709899999999999</v>
          </cell>
          <cell r="E525">
            <v>0.22517200000000001</v>
          </cell>
          <cell r="G525">
            <v>0.16545799999999999</v>
          </cell>
          <cell r="I525">
            <v>0.156380916030534</v>
          </cell>
        </row>
        <row r="526">
          <cell r="C526">
            <v>0.18689500000000001</v>
          </cell>
          <cell r="E526">
            <v>0.237181</v>
          </cell>
          <cell r="G526">
            <v>0.16544800000000001</v>
          </cell>
          <cell r="I526">
            <v>0.15888720000000001</v>
          </cell>
        </row>
        <row r="527">
          <cell r="C527">
            <v>0.18760499999999999</v>
          </cell>
          <cell r="E527">
            <v>0.23024700000000001</v>
          </cell>
          <cell r="G527">
            <v>0.16581699999999999</v>
          </cell>
          <cell r="I527">
            <v>0.15571939163498</v>
          </cell>
        </row>
        <row r="528">
          <cell r="C528">
            <v>0.18671699999999999</v>
          </cell>
          <cell r="E528">
            <v>0.21043600000000001</v>
          </cell>
          <cell r="G528">
            <v>0.165655</v>
          </cell>
          <cell r="I528">
            <v>0.15544398481973401</v>
          </cell>
        </row>
        <row r="529">
          <cell r="C529">
            <v>0.18657199999999999</v>
          </cell>
          <cell r="E529">
            <v>0.21875</v>
          </cell>
          <cell r="G529">
            <v>0.16539799999999999</v>
          </cell>
          <cell r="I529">
            <v>0.15792151515151501</v>
          </cell>
        </row>
        <row r="530">
          <cell r="C530">
            <v>0.18750500000000001</v>
          </cell>
          <cell r="E530">
            <v>0.210397</v>
          </cell>
          <cell r="G530">
            <v>0.16533100000000001</v>
          </cell>
          <cell r="I530">
            <v>0.15918344045368599</v>
          </cell>
        </row>
        <row r="531">
          <cell r="C531">
            <v>0.18645300000000001</v>
          </cell>
          <cell r="E531">
            <v>0.21113199999999999</v>
          </cell>
          <cell r="G531">
            <v>0.16545299999999999</v>
          </cell>
          <cell r="I531">
            <v>0.15585747169811301</v>
          </cell>
        </row>
        <row r="532">
          <cell r="C532">
            <v>0.186422</v>
          </cell>
          <cell r="E532">
            <v>0.217137</v>
          </cell>
          <cell r="G532">
            <v>0.16553699999999999</v>
          </cell>
          <cell r="I532">
            <v>0.155376760828625</v>
          </cell>
        </row>
        <row r="533">
          <cell r="C533">
            <v>0.187086</v>
          </cell>
          <cell r="E533">
            <v>0.222274</v>
          </cell>
          <cell r="G533">
            <v>0.165489</v>
          </cell>
          <cell r="I533">
            <v>0.15530684210526299</v>
          </cell>
        </row>
        <row r="534">
          <cell r="C534">
            <v>0.186473</v>
          </cell>
          <cell r="E534">
            <v>0.21949299999999999</v>
          </cell>
          <cell r="G534">
            <v>0.165685</v>
          </cell>
          <cell r="I534">
            <v>0.15540780487804801</v>
          </cell>
        </row>
        <row r="535">
          <cell r="C535">
            <v>0.186386</v>
          </cell>
          <cell r="E535">
            <v>0.216667</v>
          </cell>
          <cell r="G535">
            <v>0.165768</v>
          </cell>
          <cell r="I535">
            <v>0.158637116104868</v>
          </cell>
        </row>
        <row r="536">
          <cell r="C536">
            <v>0.18738299999999999</v>
          </cell>
          <cell r="E536">
            <v>0.22084100000000001</v>
          </cell>
          <cell r="G536">
            <v>0.165626</v>
          </cell>
          <cell r="I536">
            <v>0.15554257943925201</v>
          </cell>
        </row>
        <row r="537">
          <cell r="C537">
            <v>0.186698</v>
          </cell>
          <cell r="E537">
            <v>0.22322800000000001</v>
          </cell>
          <cell r="G537">
            <v>0.16559699999999999</v>
          </cell>
          <cell r="I537">
            <v>0.159441529850746</v>
          </cell>
        </row>
        <row r="538">
          <cell r="C538">
            <v>0.18668499999999999</v>
          </cell>
          <cell r="E538">
            <v>0.21098700000000001</v>
          </cell>
          <cell r="G538">
            <v>0.16575400000000001</v>
          </cell>
          <cell r="I538">
            <v>0.15582867783985099</v>
          </cell>
        </row>
        <row r="539">
          <cell r="C539">
            <v>0.18687699999999999</v>
          </cell>
          <cell r="E539">
            <v>0.20948</v>
          </cell>
          <cell r="G539">
            <v>0.16552</v>
          </cell>
          <cell r="I539">
            <v>0.156379962825278</v>
          </cell>
        </row>
        <row r="540">
          <cell r="C540">
            <v>0.18671599999999999</v>
          </cell>
          <cell r="E540">
            <v>0.22393299999999999</v>
          </cell>
          <cell r="G540">
            <v>0.16597400000000001</v>
          </cell>
          <cell r="I540">
            <v>0.17014382189239299</v>
          </cell>
        </row>
        <row r="541">
          <cell r="C541">
            <v>0.18859300000000001</v>
          </cell>
          <cell r="E541">
            <v>0.215</v>
          </cell>
          <cell r="G541">
            <v>0.16627800000000001</v>
          </cell>
          <cell r="I541">
            <v>0.159429518518518</v>
          </cell>
        </row>
        <row r="542">
          <cell r="C542">
            <v>0.186969</v>
          </cell>
          <cell r="E542">
            <v>0.222384</v>
          </cell>
          <cell r="G542">
            <v>0.167597</v>
          </cell>
          <cell r="I542">
            <v>0.15901271719038801</v>
          </cell>
        </row>
        <row r="543">
          <cell r="C543">
            <v>0.18721399999999999</v>
          </cell>
          <cell r="E543">
            <v>0.24118100000000001</v>
          </cell>
          <cell r="G543">
            <v>0.16662399999999999</v>
          </cell>
          <cell r="I543">
            <v>0.15827937269372599</v>
          </cell>
        </row>
        <row r="544">
          <cell r="C544">
            <v>0.18659300000000001</v>
          </cell>
          <cell r="E544">
            <v>0.22267000000000001</v>
          </cell>
          <cell r="G544">
            <v>0.165801</v>
          </cell>
          <cell r="I544">
            <v>0.15589351749539501</v>
          </cell>
        </row>
        <row r="545">
          <cell r="C545">
            <v>0.18696699999999999</v>
          </cell>
          <cell r="E545">
            <v>0.212316</v>
          </cell>
          <cell r="G545">
            <v>0.16590099999999999</v>
          </cell>
          <cell r="I545">
            <v>0.15628128676470501</v>
          </cell>
        </row>
        <row r="546">
          <cell r="C546">
            <v>0.186587</v>
          </cell>
          <cell r="E546">
            <v>0.223523</v>
          </cell>
          <cell r="G546">
            <v>0.16594500000000001</v>
          </cell>
          <cell r="I546">
            <v>0.15642036697247699</v>
          </cell>
        </row>
        <row r="547">
          <cell r="C547">
            <v>0.187363</v>
          </cell>
          <cell r="E547">
            <v>0.223278</v>
          </cell>
          <cell r="G547">
            <v>0.16551299999999999</v>
          </cell>
          <cell r="I547">
            <v>0.155566996336996</v>
          </cell>
        </row>
        <row r="548">
          <cell r="C548">
            <v>0.187112</v>
          </cell>
          <cell r="E548">
            <v>0.22212100000000001</v>
          </cell>
          <cell r="G548">
            <v>0.16669100000000001</v>
          </cell>
          <cell r="I548">
            <v>0.16325689213893901</v>
          </cell>
        </row>
        <row r="549">
          <cell r="C549">
            <v>0.18706200000000001</v>
          </cell>
          <cell r="E549">
            <v>0.22173399999999999</v>
          </cell>
          <cell r="G549">
            <v>0.165712</v>
          </cell>
          <cell r="I549">
            <v>0.157424744525547</v>
          </cell>
        </row>
        <row r="550">
          <cell r="C550">
            <v>0.187723</v>
          </cell>
          <cell r="E550">
            <v>0.20974499999999999</v>
          </cell>
          <cell r="G550">
            <v>0.16581099999999999</v>
          </cell>
          <cell r="I550">
            <v>0.15910579234972599</v>
          </cell>
        </row>
        <row r="551">
          <cell r="C551">
            <v>0.187</v>
          </cell>
          <cell r="E551">
            <v>0.21327299999999999</v>
          </cell>
          <cell r="G551">
            <v>0.16567299999999999</v>
          </cell>
          <cell r="I551">
            <v>0.156103527272727</v>
          </cell>
        </row>
        <row r="552">
          <cell r="C552">
            <v>0.18709600000000001</v>
          </cell>
          <cell r="E552">
            <v>0.23286799999999999</v>
          </cell>
          <cell r="G552">
            <v>0.165771</v>
          </cell>
          <cell r="I552">
            <v>0.15631829401088901</v>
          </cell>
        </row>
        <row r="553">
          <cell r="C553">
            <v>0.18668499999999999</v>
          </cell>
          <cell r="E553">
            <v>0.223388</v>
          </cell>
          <cell r="G553">
            <v>0.16583300000000001</v>
          </cell>
          <cell r="I553">
            <v>0.158648913043478</v>
          </cell>
        </row>
        <row r="554">
          <cell r="C554">
            <v>0.18670900000000001</v>
          </cell>
          <cell r="E554">
            <v>0.22551499999999999</v>
          </cell>
          <cell r="G554">
            <v>0.165552</v>
          </cell>
          <cell r="I554">
            <v>0.15872683544303701</v>
          </cell>
        </row>
        <row r="555">
          <cell r="C555">
            <v>0.18687699999999999</v>
          </cell>
          <cell r="E555">
            <v>0.21678700000000001</v>
          </cell>
          <cell r="G555">
            <v>0.165848</v>
          </cell>
          <cell r="I555">
            <v>0.17537537906137099</v>
          </cell>
        </row>
        <row r="556">
          <cell r="C556">
            <v>0.18711700000000001</v>
          </cell>
          <cell r="E556">
            <v>0.22569400000000001</v>
          </cell>
          <cell r="G556">
            <v>0.16569400000000001</v>
          </cell>
          <cell r="I556">
            <v>0.15774097297297199</v>
          </cell>
        </row>
        <row r="557">
          <cell r="C557">
            <v>0.18651100000000001</v>
          </cell>
          <cell r="E557">
            <v>0.22786000000000001</v>
          </cell>
          <cell r="G557">
            <v>0.16571900000000001</v>
          </cell>
          <cell r="I557">
            <v>0.165426654676259</v>
          </cell>
        </row>
        <row r="558">
          <cell r="C558">
            <v>0.18687599999999999</v>
          </cell>
          <cell r="E558">
            <v>0.232711</v>
          </cell>
          <cell r="G558">
            <v>0.165655</v>
          </cell>
          <cell r="I558">
            <v>0.157591490125673</v>
          </cell>
        </row>
        <row r="559">
          <cell r="C559">
            <v>0.18672</v>
          </cell>
          <cell r="E559">
            <v>0.218082</v>
          </cell>
          <cell r="G559">
            <v>0.16548399999999999</v>
          </cell>
          <cell r="I559">
            <v>0.15755064516129</v>
          </cell>
        </row>
        <row r="560">
          <cell r="C560">
            <v>0.18690499999999999</v>
          </cell>
          <cell r="E560">
            <v>0.22134200000000001</v>
          </cell>
          <cell r="G560">
            <v>0.165546</v>
          </cell>
          <cell r="I560">
            <v>0.15901670840787099</v>
          </cell>
        </row>
        <row r="561">
          <cell r="C561">
            <v>0.18816099999999999</v>
          </cell>
          <cell r="E561">
            <v>0.21948200000000001</v>
          </cell>
          <cell r="G561">
            <v>0.16569600000000001</v>
          </cell>
          <cell r="I561">
            <v>0.156097357142857</v>
          </cell>
        </row>
        <row r="562">
          <cell r="C562">
            <v>0.18737999999999999</v>
          </cell>
          <cell r="E562">
            <v>0.224439</v>
          </cell>
          <cell r="G562">
            <v>0.16550799999999999</v>
          </cell>
          <cell r="I562">
            <v>0.15884998217468799</v>
          </cell>
        </row>
        <row r="563">
          <cell r="C563">
            <v>0.18690399999999999</v>
          </cell>
          <cell r="E563">
            <v>0.22795399999999999</v>
          </cell>
          <cell r="G563">
            <v>0.16558700000000001</v>
          </cell>
          <cell r="I563">
            <v>0.15525540925266901</v>
          </cell>
        </row>
        <row r="564">
          <cell r="C564">
            <v>0.18834799999999999</v>
          </cell>
          <cell r="E564">
            <v>0.22719400000000001</v>
          </cell>
          <cell r="G564">
            <v>0.16580800000000001</v>
          </cell>
          <cell r="I564">
            <v>0.156055985790408</v>
          </cell>
        </row>
        <row r="565">
          <cell r="C565">
            <v>0.18728700000000001</v>
          </cell>
          <cell r="E565">
            <v>0.22572700000000001</v>
          </cell>
          <cell r="G565">
            <v>0.165851</v>
          </cell>
          <cell r="I565">
            <v>0.16153684397163101</v>
          </cell>
        </row>
        <row r="566">
          <cell r="C566">
            <v>0.188442</v>
          </cell>
          <cell r="E566">
            <v>0.220106</v>
          </cell>
          <cell r="G566">
            <v>0.16575200000000001</v>
          </cell>
          <cell r="I566">
            <v>0.156197911504424</v>
          </cell>
        </row>
        <row r="567">
          <cell r="C567">
            <v>0.186996</v>
          </cell>
          <cell r="E567">
            <v>0.232297</v>
          </cell>
          <cell r="G567">
            <v>0.16551199999999999</v>
          </cell>
          <cell r="I567">
            <v>0.155737597173144</v>
          </cell>
        </row>
        <row r="568">
          <cell r="C568">
            <v>0.18721299999999999</v>
          </cell>
          <cell r="E568">
            <v>0.226878</v>
          </cell>
          <cell r="G568">
            <v>0.165855</v>
          </cell>
          <cell r="I568">
            <v>0.15828236331569601</v>
          </cell>
        </row>
        <row r="569">
          <cell r="C569">
            <v>0.187447</v>
          </cell>
          <cell r="E569">
            <v>0.22343299999999999</v>
          </cell>
          <cell r="G569">
            <v>0.16561600000000001</v>
          </cell>
          <cell r="I569">
            <v>0.155944084507042</v>
          </cell>
        </row>
        <row r="570">
          <cell r="C570">
            <v>0.18724099999999999</v>
          </cell>
          <cell r="E570">
            <v>0.22093099999999999</v>
          </cell>
          <cell r="G570">
            <v>0.16567699999999999</v>
          </cell>
          <cell r="I570">
            <v>0.155861054481546</v>
          </cell>
        </row>
        <row r="571">
          <cell r="C571">
            <v>0.18689500000000001</v>
          </cell>
          <cell r="E571">
            <v>0.222298</v>
          </cell>
          <cell r="G571">
            <v>0.165877</v>
          </cell>
          <cell r="I571">
            <v>0.15536694736842099</v>
          </cell>
        </row>
        <row r="572">
          <cell r="C572">
            <v>0.18782799999999999</v>
          </cell>
          <cell r="E572">
            <v>0.22331000000000001</v>
          </cell>
          <cell r="G572">
            <v>0.16606000000000001</v>
          </cell>
          <cell r="I572">
            <v>0.155610192644483</v>
          </cell>
        </row>
        <row r="573">
          <cell r="C573">
            <v>0.187413</v>
          </cell>
          <cell r="E573">
            <v>0.225717</v>
          </cell>
          <cell r="G573">
            <v>0.165769</v>
          </cell>
          <cell r="I573">
            <v>0.15862853146853101</v>
          </cell>
        </row>
        <row r="574">
          <cell r="C574">
            <v>0.18729499999999999</v>
          </cell>
          <cell r="E574">
            <v>0.22026200000000001</v>
          </cell>
          <cell r="G574">
            <v>0.166161</v>
          </cell>
          <cell r="I574">
            <v>0.15566481675392599</v>
          </cell>
        </row>
        <row r="575">
          <cell r="C575">
            <v>0.18878</v>
          </cell>
          <cell r="E575">
            <v>0.21409400000000001</v>
          </cell>
          <cell r="G575">
            <v>0.165714</v>
          </cell>
          <cell r="I575">
            <v>0.15583348432055699</v>
          </cell>
        </row>
        <row r="576">
          <cell r="C576">
            <v>0.187809</v>
          </cell>
          <cell r="E576">
            <v>0.22737399999999999</v>
          </cell>
          <cell r="G576">
            <v>0.16598299999999999</v>
          </cell>
          <cell r="I576">
            <v>0.155703095652173</v>
          </cell>
        </row>
        <row r="577">
          <cell r="C577">
            <v>0.18783</v>
          </cell>
          <cell r="E577">
            <v>0.22039900000000001</v>
          </cell>
          <cell r="G577">
            <v>0.16558999999999999</v>
          </cell>
          <cell r="I577">
            <v>0.15599486111111099</v>
          </cell>
        </row>
        <row r="578">
          <cell r="C578">
            <v>0.18814600000000001</v>
          </cell>
          <cell r="E578">
            <v>0.22278999999999999</v>
          </cell>
          <cell r="G578">
            <v>0.16584099999999999</v>
          </cell>
          <cell r="I578">
            <v>0.158096395147313</v>
          </cell>
        </row>
        <row r="579">
          <cell r="C579">
            <v>0.188114</v>
          </cell>
          <cell r="E579">
            <v>0.21818299999999999</v>
          </cell>
          <cell r="G579">
            <v>0.16595199999999999</v>
          </cell>
          <cell r="I579">
            <v>0.16063446366782</v>
          </cell>
        </row>
        <row r="580">
          <cell r="C580">
            <v>0.187807</v>
          </cell>
          <cell r="E580">
            <v>0.21573400000000001</v>
          </cell>
          <cell r="G580">
            <v>0.16580300000000001</v>
          </cell>
          <cell r="I580">
            <v>0.15724466321243499</v>
          </cell>
        </row>
        <row r="581">
          <cell r="C581">
            <v>0.187862</v>
          </cell>
          <cell r="E581">
            <v>0.21915499999999999</v>
          </cell>
          <cell r="G581">
            <v>0.166431</v>
          </cell>
          <cell r="I581">
            <v>0.165403103448275</v>
          </cell>
        </row>
        <row r="582">
          <cell r="C582">
            <v>0.18831300000000001</v>
          </cell>
          <cell r="E582">
            <v>0.22153200000000001</v>
          </cell>
          <cell r="G582">
            <v>0.165938</v>
          </cell>
          <cell r="I582">
            <v>0.15640574870912199</v>
          </cell>
        </row>
        <row r="583">
          <cell r="C583">
            <v>0.188557</v>
          </cell>
          <cell r="E583">
            <v>0.21565300000000001</v>
          </cell>
          <cell r="G583">
            <v>0.16585900000000001</v>
          </cell>
          <cell r="I583">
            <v>0.15575567010309199</v>
          </cell>
        </row>
        <row r="584">
          <cell r="C584">
            <v>0.187616</v>
          </cell>
          <cell r="E584">
            <v>0.230103</v>
          </cell>
          <cell r="G584">
            <v>0.166021</v>
          </cell>
          <cell r="I584">
            <v>0.156385008576329</v>
          </cell>
        </row>
        <row r="585">
          <cell r="C585">
            <v>0.18837300000000001</v>
          </cell>
          <cell r="E585">
            <v>0.21601000000000001</v>
          </cell>
          <cell r="G585">
            <v>0.166438</v>
          </cell>
          <cell r="I585">
            <v>0.15656924657534199</v>
          </cell>
        </row>
        <row r="586">
          <cell r="C586">
            <v>0.18842700000000001</v>
          </cell>
          <cell r="E586">
            <v>0.230855</v>
          </cell>
          <cell r="G586">
            <v>0.16629099999999999</v>
          </cell>
          <cell r="I586">
            <v>0.15903459829059799</v>
          </cell>
        </row>
        <row r="587">
          <cell r="C587">
            <v>0.18713299999999999</v>
          </cell>
          <cell r="E587">
            <v>0.22648499999999999</v>
          </cell>
          <cell r="G587">
            <v>0.165802</v>
          </cell>
          <cell r="I587">
            <v>0.15647416382252499</v>
          </cell>
        </row>
        <row r="588">
          <cell r="C588">
            <v>0.18747900000000001</v>
          </cell>
          <cell r="E588">
            <v>0.217223</v>
          </cell>
          <cell r="G588">
            <v>0.16579199999999999</v>
          </cell>
          <cell r="I588">
            <v>0.15893243611584301</v>
          </cell>
        </row>
        <row r="589">
          <cell r="C589">
            <v>0.188248</v>
          </cell>
          <cell r="E589">
            <v>0.222636</v>
          </cell>
          <cell r="G589">
            <v>0.165765</v>
          </cell>
          <cell r="I589">
            <v>0.155846428571428</v>
          </cell>
        </row>
        <row r="590">
          <cell r="C590">
            <v>0.18696099999999999</v>
          </cell>
          <cell r="E590">
            <v>0.225331</v>
          </cell>
          <cell r="G590">
            <v>0.166299</v>
          </cell>
          <cell r="I590">
            <v>0.15557168081493999</v>
          </cell>
        </row>
        <row r="591">
          <cell r="C591">
            <v>0.18750800000000001</v>
          </cell>
          <cell r="E591">
            <v>0.224271</v>
          </cell>
          <cell r="G591">
            <v>0.16622000000000001</v>
          </cell>
          <cell r="I591">
            <v>0.158086</v>
          </cell>
        </row>
        <row r="592">
          <cell r="C592">
            <v>0.187191</v>
          </cell>
          <cell r="E592">
            <v>0.21912000000000001</v>
          </cell>
          <cell r="G592">
            <v>0.16614200000000001</v>
          </cell>
          <cell r="I592">
            <v>0.156604873096446</v>
          </cell>
        </row>
        <row r="593">
          <cell r="C593">
            <v>0.18738199999999999</v>
          </cell>
          <cell r="E593">
            <v>0.22758400000000001</v>
          </cell>
          <cell r="G593">
            <v>0.16702700000000001</v>
          </cell>
          <cell r="I593">
            <v>0.15704256756756699</v>
          </cell>
        </row>
        <row r="594">
          <cell r="C594">
            <v>0.18834699999999999</v>
          </cell>
          <cell r="E594">
            <v>0.22269800000000001</v>
          </cell>
          <cell r="G594">
            <v>0.166105</v>
          </cell>
          <cell r="I594">
            <v>0.15617959527824599</v>
          </cell>
        </row>
        <row r="595">
          <cell r="C595">
            <v>0.18745800000000001</v>
          </cell>
          <cell r="E595">
            <v>0.220387</v>
          </cell>
          <cell r="G595">
            <v>0.16572400000000001</v>
          </cell>
          <cell r="I595">
            <v>0.15593427609427599</v>
          </cell>
        </row>
        <row r="596">
          <cell r="C596">
            <v>0.187748</v>
          </cell>
          <cell r="E596">
            <v>0.223025</v>
          </cell>
          <cell r="G596">
            <v>0.16608400000000001</v>
          </cell>
          <cell r="I596">
            <v>0.156397915966386</v>
          </cell>
        </row>
        <row r="597">
          <cell r="C597">
            <v>0.187366</v>
          </cell>
          <cell r="E597">
            <v>0.21931200000000001</v>
          </cell>
          <cell r="G597">
            <v>0.166326</v>
          </cell>
          <cell r="I597">
            <v>0.156646577181208</v>
          </cell>
        </row>
        <row r="598">
          <cell r="C598">
            <v>0.18737000000000001</v>
          </cell>
          <cell r="E598">
            <v>0.22700200000000001</v>
          </cell>
          <cell r="G598">
            <v>0.166047</v>
          </cell>
          <cell r="I598">
            <v>0.15627520938023401</v>
          </cell>
        </row>
        <row r="599">
          <cell r="C599">
            <v>0.18775900000000001</v>
          </cell>
          <cell r="E599">
            <v>0.22762499999999999</v>
          </cell>
          <cell r="G599">
            <v>0.16607</v>
          </cell>
          <cell r="I599">
            <v>0.15677785953177201</v>
          </cell>
        </row>
        <row r="600">
          <cell r="C600">
            <v>0.18776300000000001</v>
          </cell>
          <cell r="E600">
            <v>0.22702800000000001</v>
          </cell>
          <cell r="G600">
            <v>0.165876</v>
          </cell>
          <cell r="I600">
            <v>0.15774934891485801</v>
          </cell>
        </row>
        <row r="601">
          <cell r="C601">
            <v>0.18718299999999999</v>
          </cell>
          <cell r="E601">
            <v>0.22161700000000001</v>
          </cell>
          <cell r="G601">
            <v>0.166717</v>
          </cell>
          <cell r="I601">
            <v>0.15801229999999999</v>
          </cell>
        </row>
        <row r="602">
          <cell r="C602">
            <v>0.18817</v>
          </cell>
          <cell r="E602">
            <v>0.22387699999999999</v>
          </cell>
          <cell r="G602">
            <v>0.16603999999999999</v>
          </cell>
          <cell r="I602">
            <v>0.156084925124792</v>
          </cell>
        </row>
        <row r="603">
          <cell r="C603">
            <v>0.18712599999999999</v>
          </cell>
          <cell r="E603">
            <v>0.211811</v>
          </cell>
          <cell r="G603">
            <v>0.16597999999999999</v>
          </cell>
          <cell r="I603">
            <v>0.15860408637873699</v>
          </cell>
        </row>
        <row r="604">
          <cell r="C604">
            <v>0.18734700000000001</v>
          </cell>
          <cell r="E604">
            <v>0.22275300000000001</v>
          </cell>
          <cell r="G604">
            <v>0.16620199999999999</v>
          </cell>
          <cell r="I604">
            <v>0.15614185737976699</v>
          </cell>
        </row>
        <row r="605">
          <cell r="C605">
            <v>0.18735099999999999</v>
          </cell>
          <cell r="E605">
            <v>0.221391</v>
          </cell>
          <cell r="G605">
            <v>0.16577800000000001</v>
          </cell>
          <cell r="I605">
            <v>0.15620513245033099</v>
          </cell>
        </row>
        <row r="606">
          <cell r="C606">
            <v>0.187388</v>
          </cell>
          <cell r="E606">
            <v>0.21720700000000001</v>
          </cell>
          <cell r="G606">
            <v>0.165934</v>
          </cell>
          <cell r="I606">
            <v>0.161313652892561</v>
          </cell>
        </row>
        <row r="607">
          <cell r="C607">
            <v>0.187442</v>
          </cell>
          <cell r="E607">
            <v>0.22131999999999999</v>
          </cell>
          <cell r="G607">
            <v>0.165825</v>
          </cell>
          <cell r="I607">
            <v>0.15889953795379499</v>
          </cell>
        </row>
        <row r="608">
          <cell r="C608">
            <v>0.187694</v>
          </cell>
          <cell r="E608">
            <v>0.23352600000000001</v>
          </cell>
          <cell r="G608">
            <v>0.16627700000000001</v>
          </cell>
          <cell r="I608">
            <v>0.158733212520593</v>
          </cell>
        </row>
        <row r="609">
          <cell r="C609">
            <v>0.189474</v>
          </cell>
          <cell r="E609">
            <v>0.21651300000000001</v>
          </cell>
          <cell r="G609">
            <v>0.165937</v>
          </cell>
          <cell r="I609">
            <v>0.15880312499999999</v>
          </cell>
        </row>
        <row r="610">
          <cell r="C610">
            <v>0.18779999999999999</v>
          </cell>
          <cell r="E610">
            <v>0.22742200000000001</v>
          </cell>
          <cell r="G610">
            <v>0.16589499999999999</v>
          </cell>
          <cell r="I610">
            <v>0.156202134646962</v>
          </cell>
        </row>
        <row r="611">
          <cell r="C611">
            <v>0.186918</v>
          </cell>
          <cell r="E611">
            <v>0.225164</v>
          </cell>
          <cell r="G611">
            <v>0.16598399999999999</v>
          </cell>
          <cell r="I611">
            <v>0.15624331147540901</v>
          </cell>
        </row>
        <row r="612">
          <cell r="C612">
            <v>0.18820000000000001</v>
          </cell>
          <cell r="E612">
            <v>0.230966</v>
          </cell>
          <cell r="G612">
            <v>0.16589200000000001</v>
          </cell>
          <cell r="I612">
            <v>0.15603423895253599</v>
          </cell>
        </row>
        <row r="613">
          <cell r="C613">
            <v>0.18736900000000001</v>
          </cell>
          <cell r="E613">
            <v>0.213252</v>
          </cell>
          <cell r="G613">
            <v>0.16585</v>
          </cell>
          <cell r="I613">
            <v>0.155884803921568</v>
          </cell>
        </row>
        <row r="614">
          <cell r="C614">
            <v>0.18704699999999999</v>
          </cell>
          <cell r="E614">
            <v>0.21618299999999999</v>
          </cell>
          <cell r="G614">
            <v>0.16597100000000001</v>
          </cell>
          <cell r="I614">
            <v>0.156026492659053</v>
          </cell>
        </row>
        <row r="615">
          <cell r="C615">
            <v>0.187166</v>
          </cell>
          <cell r="E615">
            <v>0.21973899999999999</v>
          </cell>
          <cell r="G615">
            <v>0.16597700000000001</v>
          </cell>
          <cell r="I615">
            <v>0.158710846905537</v>
          </cell>
        </row>
        <row r="616">
          <cell r="C616">
            <v>0.18765899999999999</v>
          </cell>
          <cell r="E616">
            <v>0.231431</v>
          </cell>
          <cell r="G616">
            <v>0.16611400000000001</v>
          </cell>
          <cell r="I616">
            <v>0.15855749593495899</v>
          </cell>
        </row>
        <row r="617">
          <cell r="C617">
            <v>0.187581</v>
          </cell>
          <cell r="E617">
            <v>0.22243499999999999</v>
          </cell>
          <cell r="G617">
            <v>0.16620099999999999</v>
          </cell>
          <cell r="I617">
            <v>0.15614584415584401</v>
          </cell>
        </row>
        <row r="618">
          <cell r="C618">
            <v>0.18761800000000001</v>
          </cell>
          <cell r="E618">
            <v>0.22110199999999999</v>
          </cell>
          <cell r="G618">
            <v>0.16598099999999999</v>
          </cell>
          <cell r="I618">
            <v>0.15557069692058301</v>
          </cell>
        </row>
        <row r="619">
          <cell r="C619">
            <v>0.187476</v>
          </cell>
          <cell r="E619">
            <v>0.21838199999999999</v>
          </cell>
          <cell r="G619">
            <v>0.16580900000000001</v>
          </cell>
          <cell r="I619">
            <v>0.15741637540452999</v>
          </cell>
        </row>
        <row r="620">
          <cell r="C620">
            <v>0.187415</v>
          </cell>
          <cell r="E620">
            <v>0.21853</v>
          </cell>
          <cell r="G620">
            <v>0.166042</v>
          </cell>
          <cell r="I620">
            <v>0.15668303715670401</v>
          </cell>
        </row>
        <row r="621">
          <cell r="C621">
            <v>0.189081</v>
          </cell>
          <cell r="E621">
            <v>0.21987100000000001</v>
          </cell>
          <cell r="G621">
            <v>0.16622600000000001</v>
          </cell>
          <cell r="I621">
            <v>0.155769225806451</v>
          </cell>
        </row>
        <row r="622">
          <cell r="C622">
            <v>0.18840599999999999</v>
          </cell>
          <cell r="E622">
            <v>0.22112699999999999</v>
          </cell>
          <cell r="G622">
            <v>0.16608700000000001</v>
          </cell>
          <cell r="I622">
            <v>0.15947236714975799</v>
          </cell>
        </row>
        <row r="623">
          <cell r="C623">
            <v>0.188055</v>
          </cell>
          <cell r="E623">
            <v>0.21723500000000001</v>
          </cell>
          <cell r="G623">
            <v>0.16610900000000001</v>
          </cell>
          <cell r="I623">
            <v>0.158248617363344</v>
          </cell>
        </row>
        <row r="624">
          <cell r="C624">
            <v>0.19043299999999999</v>
          </cell>
          <cell r="E624">
            <v>0.21141299999999999</v>
          </cell>
          <cell r="G624">
            <v>0.166132</v>
          </cell>
          <cell r="I624">
            <v>0.15610892455858699</v>
          </cell>
        </row>
        <row r="625">
          <cell r="C625">
            <v>0.188109</v>
          </cell>
          <cell r="E625">
            <v>0.21333299999999999</v>
          </cell>
          <cell r="G625">
            <v>0.166106</v>
          </cell>
          <cell r="I625">
            <v>0.16025012820512799</v>
          </cell>
        </row>
        <row r="626">
          <cell r="C626">
            <v>0.18825600000000001</v>
          </cell>
          <cell r="E626">
            <v>0.224048</v>
          </cell>
          <cell r="G626">
            <v>0.16619200000000001</v>
          </cell>
          <cell r="I626">
            <v>0.15596265600000001</v>
          </cell>
        </row>
        <row r="627">
          <cell r="C627">
            <v>0.188083</v>
          </cell>
          <cell r="E627">
            <v>0.220527</v>
          </cell>
          <cell r="G627">
            <v>0.16608600000000001</v>
          </cell>
          <cell r="I627">
            <v>0.155734856230031</v>
          </cell>
        </row>
        <row r="628">
          <cell r="C628">
            <v>0.188166</v>
          </cell>
          <cell r="E628">
            <v>0.21151500000000001</v>
          </cell>
          <cell r="G628">
            <v>0.16612399999999999</v>
          </cell>
          <cell r="I628">
            <v>0.15649907496012699</v>
          </cell>
        </row>
        <row r="629">
          <cell r="C629">
            <v>0.18886900000000001</v>
          </cell>
          <cell r="E629">
            <v>0.22326399999999999</v>
          </cell>
          <cell r="G629">
            <v>0.166322</v>
          </cell>
          <cell r="I629">
            <v>0.161928503184713</v>
          </cell>
        </row>
        <row r="630">
          <cell r="C630">
            <v>0.18774199999999999</v>
          </cell>
          <cell r="E630">
            <v>0.22467400000000001</v>
          </cell>
          <cell r="G630">
            <v>0.16612099999999999</v>
          </cell>
          <cell r="I630">
            <v>0.157859682034976</v>
          </cell>
        </row>
        <row r="631">
          <cell r="C631">
            <v>0.187635</v>
          </cell>
          <cell r="E631">
            <v>0.21923799999999999</v>
          </cell>
          <cell r="G631">
            <v>0.16600000000000001</v>
          </cell>
          <cell r="I631">
            <v>0.15775663492063399</v>
          </cell>
        </row>
        <row r="632">
          <cell r="C632">
            <v>0.189445</v>
          </cell>
          <cell r="E632">
            <v>0.23095099999999999</v>
          </cell>
          <cell r="G632">
            <v>0.16608600000000001</v>
          </cell>
          <cell r="I632">
            <v>0.15683217115689299</v>
          </cell>
        </row>
        <row r="633">
          <cell r="C633">
            <v>0.18813299999999999</v>
          </cell>
          <cell r="E633">
            <v>0.232484</v>
          </cell>
          <cell r="G633">
            <v>0.166218</v>
          </cell>
          <cell r="I633">
            <v>0.15820462025316401</v>
          </cell>
        </row>
        <row r="634">
          <cell r="C634">
            <v>0.187773</v>
          </cell>
          <cell r="E634">
            <v>0.22624</v>
          </cell>
          <cell r="G634">
            <v>0.16619300000000001</v>
          </cell>
          <cell r="I634">
            <v>0.158154786729857</v>
          </cell>
        </row>
        <row r="635">
          <cell r="C635">
            <v>0.18917999999999999</v>
          </cell>
          <cell r="E635">
            <v>0.22223999999999999</v>
          </cell>
          <cell r="G635">
            <v>0.166467</v>
          </cell>
          <cell r="I635">
            <v>0.15892858044163999</v>
          </cell>
        </row>
        <row r="636">
          <cell r="C636">
            <v>0.18773200000000001</v>
          </cell>
          <cell r="E636">
            <v>0.21782699999999999</v>
          </cell>
          <cell r="G636">
            <v>0.16658300000000001</v>
          </cell>
          <cell r="I636">
            <v>0.16053215748031399</v>
          </cell>
        </row>
        <row r="637">
          <cell r="C637">
            <v>0.189607</v>
          </cell>
          <cell r="E637">
            <v>0.228821</v>
          </cell>
          <cell r="G637">
            <v>0.165849</v>
          </cell>
          <cell r="I637">
            <v>0.158637232704402</v>
          </cell>
        </row>
        <row r="638">
          <cell r="C638">
            <v>0.188414</v>
          </cell>
          <cell r="E638">
            <v>0.232543</v>
          </cell>
          <cell r="G638">
            <v>0.16591800000000001</v>
          </cell>
          <cell r="I638">
            <v>0.161891240188383</v>
          </cell>
        </row>
        <row r="639">
          <cell r="C639">
            <v>0.188386</v>
          </cell>
          <cell r="E639">
            <v>0.221834</v>
          </cell>
          <cell r="G639">
            <v>0.166238</v>
          </cell>
          <cell r="I639">
            <v>0.15806454545454501</v>
          </cell>
        </row>
        <row r="640">
          <cell r="C640">
            <v>0.18851299999999999</v>
          </cell>
          <cell r="E640">
            <v>0.21621299999999999</v>
          </cell>
          <cell r="G640">
            <v>0.166244</v>
          </cell>
          <cell r="I640">
            <v>0.15656118935837199</v>
          </cell>
        </row>
        <row r="641">
          <cell r="C641">
            <v>0.18953100000000001</v>
          </cell>
          <cell r="E641">
            <v>0.219781</v>
          </cell>
          <cell r="G641">
            <v>0.16587499999999999</v>
          </cell>
          <cell r="I641">
            <v>0.15632525</v>
          </cell>
        </row>
        <row r="642">
          <cell r="C642">
            <v>0.18923599999999999</v>
          </cell>
          <cell r="E642">
            <v>0.222215</v>
          </cell>
          <cell r="G642">
            <v>0.166271</v>
          </cell>
          <cell r="I642">
            <v>0.15686483619344699</v>
          </cell>
        </row>
        <row r="643">
          <cell r="C643">
            <v>0.18933</v>
          </cell>
          <cell r="E643">
            <v>0.21674499999999999</v>
          </cell>
          <cell r="G643">
            <v>0.166293</v>
          </cell>
          <cell r="I643">
            <v>0.155786791277258</v>
          </cell>
        </row>
        <row r="644">
          <cell r="C644">
            <v>0.18998399999999999</v>
          </cell>
          <cell r="E644">
            <v>0.22018699999999999</v>
          </cell>
          <cell r="G644">
            <v>0.16581599999999999</v>
          </cell>
          <cell r="I644">
            <v>0.15649486780715299</v>
          </cell>
        </row>
        <row r="645">
          <cell r="C645">
            <v>0.189224</v>
          </cell>
          <cell r="E645">
            <v>0.211475</v>
          </cell>
          <cell r="G645">
            <v>0.16597799999999999</v>
          </cell>
          <cell r="I645">
            <v>0.157404192546583</v>
          </cell>
        </row>
        <row r="646">
          <cell r="C646">
            <v>0.189194</v>
          </cell>
          <cell r="E646">
            <v>0.22320899999999999</v>
          </cell>
          <cell r="G646">
            <v>0.16581399999999999</v>
          </cell>
          <cell r="I646">
            <v>0.15611671317829401</v>
          </cell>
        </row>
        <row r="647">
          <cell r="C647">
            <v>0.18981400000000001</v>
          </cell>
          <cell r="E647">
            <v>0.218529</v>
          </cell>
          <cell r="G647">
            <v>0.16583600000000001</v>
          </cell>
          <cell r="I647">
            <v>0.155813034055727</v>
          </cell>
        </row>
        <row r="648">
          <cell r="C648">
            <v>0.190278</v>
          </cell>
          <cell r="E648">
            <v>0.21193200000000001</v>
          </cell>
          <cell r="G648">
            <v>0.16664599999999999</v>
          </cell>
          <cell r="I648">
            <v>0.15817341576506899</v>
          </cell>
        </row>
        <row r="649">
          <cell r="C649">
            <v>0.19017000000000001</v>
          </cell>
          <cell r="E649">
            <v>0.212531</v>
          </cell>
          <cell r="G649">
            <v>0.16637299999999999</v>
          </cell>
          <cell r="I649">
            <v>0.15857728395061699</v>
          </cell>
        </row>
        <row r="650">
          <cell r="C650">
            <v>0.190524</v>
          </cell>
          <cell r="E650">
            <v>0.22084699999999999</v>
          </cell>
          <cell r="G650">
            <v>0.16628699999999999</v>
          </cell>
          <cell r="I650">
            <v>0.15882406779661001</v>
          </cell>
        </row>
        <row r="651">
          <cell r="C651">
            <v>0.19026199999999999</v>
          </cell>
          <cell r="E651">
            <v>0.20849200000000001</v>
          </cell>
          <cell r="G651">
            <v>0.16630800000000001</v>
          </cell>
          <cell r="I651">
            <v>0.15818055384615301</v>
          </cell>
        </row>
        <row r="652">
          <cell r="C652">
            <v>0.191106</v>
          </cell>
          <cell r="E652">
            <v>0.21204300000000001</v>
          </cell>
          <cell r="G652">
            <v>0.16655900000000001</v>
          </cell>
          <cell r="I652">
            <v>0.159652196620583</v>
          </cell>
        </row>
        <row r="653">
          <cell r="C653">
            <v>0.191472</v>
          </cell>
          <cell r="E653">
            <v>0.214141</v>
          </cell>
          <cell r="G653">
            <v>0.16656399999999999</v>
          </cell>
          <cell r="I653">
            <v>0.15789426380368099</v>
          </cell>
        </row>
        <row r="654">
          <cell r="C654">
            <v>0.19209799999999999</v>
          </cell>
          <cell r="E654">
            <v>0.20863699999999999</v>
          </cell>
          <cell r="G654">
            <v>0.16626299999999999</v>
          </cell>
          <cell r="I654">
            <v>0.15804134762633901</v>
          </cell>
        </row>
        <row r="655">
          <cell r="C655">
            <v>0.189694</v>
          </cell>
          <cell r="E655">
            <v>0.21746199999999999</v>
          </cell>
          <cell r="G655">
            <v>0.16628399999999999</v>
          </cell>
          <cell r="I655">
            <v>0.16150189602446399</v>
          </cell>
        </row>
        <row r="656">
          <cell r="C656">
            <v>0.18836600000000001</v>
          </cell>
          <cell r="E656">
            <v>0.210947</v>
          </cell>
          <cell r="G656">
            <v>0.166351</v>
          </cell>
          <cell r="I656">
            <v>0.157461221374045</v>
          </cell>
        </row>
        <row r="657">
          <cell r="C657">
            <v>0.18798799999999999</v>
          </cell>
          <cell r="E657">
            <v>0.220473</v>
          </cell>
          <cell r="G657">
            <v>0.16647899999999999</v>
          </cell>
          <cell r="I657">
            <v>0.158041036585365</v>
          </cell>
        </row>
        <row r="658">
          <cell r="C658">
            <v>0.18859999999999999</v>
          </cell>
          <cell r="E658">
            <v>0.21756500000000001</v>
          </cell>
          <cell r="G658">
            <v>0.16675799999999999</v>
          </cell>
          <cell r="I658">
            <v>0.15622112633181101</v>
          </cell>
        </row>
        <row r="659">
          <cell r="C659">
            <v>0.18837400000000001</v>
          </cell>
          <cell r="E659">
            <v>0.237599</v>
          </cell>
          <cell r="G659">
            <v>0.16644400000000001</v>
          </cell>
          <cell r="I659">
            <v>0.156426261398176</v>
          </cell>
        </row>
        <row r="660">
          <cell r="C660">
            <v>0.188164</v>
          </cell>
          <cell r="E660">
            <v>0.226601</v>
          </cell>
          <cell r="G660">
            <v>0.166601</v>
          </cell>
          <cell r="I660">
            <v>0.15615456752655499</v>
          </cell>
        </row>
        <row r="661">
          <cell r="C661">
            <v>0.18901499999999999</v>
          </cell>
          <cell r="E661">
            <v>0.21018200000000001</v>
          </cell>
          <cell r="G661">
            <v>0.166379</v>
          </cell>
          <cell r="I661">
            <v>0.156680303030303</v>
          </cell>
        </row>
        <row r="662">
          <cell r="C662">
            <v>0.18842700000000001</v>
          </cell>
          <cell r="E662">
            <v>0.21289</v>
          </cell>
          <cell r="G662">
            <v>0.16609699999999999</v>
          </cell>
          <cell r="I662">
            <v>0.15628968229954601</v>
          </cell>
        </row>
        <row r="663">
          <cell r="C663">
            <v>0.18820200000000001</v>
          </cell>
          <cell r="E663">
            <v>0.226934</v>
          </cell>
          <cell r="G663">
            <v>0.16614799999999999</v>
          </cell>
          <cell r="I663">
            <v>0.15832827794561899</v>
          </cell>
        </row>
        <row r="664">
          <cell r="C664">
            <v>0.18843099999999999</v>
          </cell>
          <cell r="E664">
            <v>0.217029</v>
          </cell>
          <cell r="G664">
            <v>0.167134</v>
          </cell>
          <cell r="I664">
            <v>0.15693279034690799</v>
          </cell>
        </row>
        <row r="665">
          <cell r="C665">
            <v>0.188916</v>
          </cell>
          <cell r="E665">
            <v>0.223584</v>
          </cell>
          <cell r="G665">
            <v>0.16633999999999999</v>
          </cell>
          <cell r="I665">
            <v>0.15895563253011999</v>
          </cell>
        </row>
        <row r="666">
          <cell r="C666">
            <v>0.18825600000000001</v>
          </cell>
          <cell r="E666">
            <v>0.217083</v>
          </cell>
          <cell r="G666">
            <v>0.166436</v>
          </cell>
          <cell r="I666">
            <v>0.15665807518796901</v>
          </cell>
        </row>
        <row r="667">
          <cell r="C667">
            <v>0.18834799999999999</v>
          </cell>
          <cell r="E667">
            <v>0.219414</v>
          </cell>
          <cell r="G667">
            <v>0.166381</v>
          </cell>
          <cell r="I667">
            <v>0.15951558558558501</v>
          </cell>
        </row>
        <row r="668">
          <cell r="C668">
            <v>0.18945999999999999</v>
          </cell>
          <cell r="E668">
            <v>0.214588</v>
          </cell>
          <cell r="G668">
            <v>0.16634199999999999</v>
          </cell>
          <cell r="I668">
            <v>0.15709415292353801</v>
          </cell>
        </row>
        <row r="669">
          <cell r="C669">
            <v>0.18835299999999999</v>
          </cell>
          <cell r="E669">
            <v>0.21845800000000001</v>
          </cell>
          <cell r="G669">
            <v>0.166437</v>
          </cell>
          <cell r="I669">
            <v>0.15841706586826301</v>
          </cell>
        </row>
        <row r="670">
          <cell r="C670">
            <v>0.188356</v>
          </cell>
          <cell r="E670">
            <v>0.22231699999999999</v>
          </cell>
          <cell r="G670">
            <v>0.166517</v>
          </cell>
          <cell r="I670">
            <v>0.15981007473841499</v>
          </cell>
        </row>
        <row r="671">
          <cell r="C671">
            <v>0.19044800000000001</v>
          </cell>
          <cell r="E671">
            <v>0.22256699999999999</v>
          </cell>
          <cell r="G671">
            <v>0.166463</v>
          </cell>
          <cell r="I671">
            <v>0.15861814925373099</v>
          </cell>
        </row>
        <row r="672">
          <cell r="C672">
            <v>0.188495</v>
          </cell>
          <cell r="E672">
            <v>0.213562</v>
          </cell>
          <cell r="G672">
            <v>0.16625899999999999</v>
          </cell>
          <cell r="I672">
            <v>0.15868602086438099</v>
          </cell>
        </row>
        <row r="673">
          <cell r="C673">
            <v>0.188363</v>
          </cell>
          <cell r="E673">
            <v>0.21090800000000001</v>
          </cell>
          <cell r="G673">
            <v>0.16669600000000001</v>
          </cell>
          <cell r="I673">
            <v>0.161169851190476</v>
          </cell>
        </row>
        <row r="674">
          <cell r="C674">
            <v>0.188856</v>
          </cell>
          <cell r="E674">
            <v>0.22103999999999999</v>
          </cell>
          <cell r="G674">
            <v>0.166434</v>
          </cell>
          <cell r="I674">
            <v>0.15725251114413</v>
          </cell>
        </row>
        <row r="675">
          <cell r="C675">
            <v>0.18857599999999999</v>
          </cell>
          <cell r="E675">
            <v>0.21688399999999999</v>
          </cell>
          <cell r="G675">
            <v>0.166573</v>
          </cell>
          <cell r="I675">
            <v>0.15667697329376801</v>
          </cell>
        </row>
        <row r="676">
          <cell r="C676">
            <v>0.188281</v>
          </cell>
          <cell r="E676">
            <v>0.21648899999999999</v>
          </cell>
          <cell r="G676">
            <v>0.16685900000000001</v>
          </cell>
          <cell r="I676">
            <v>0.15623039999999999</v>
          </cell>
        </row>
        <row r="677">
          <cell r="C677">
            <v>0.18789900000000001</v>
          </cell>
          <cell r="E677">
            <v>0.21587300000000001</v>
          </cell>
          <cell r="G677">
            <v>0.166716</v>
          </cell>
          <cell r="I677">
            <v>0.15641174556213</v>
          </cell>
        </row>
        <row r="678">
          <cell r="C678">
            <v>0.18779899999999999</v>
          </cell>
          <cell r="E678">
            <v>0.21141799999999999</v>
          </cell>
          <cell r="G678">
            <v>0.166987</v>
          </cell>
          <cell r="I678">
            <v>0.15633075332348501</v>
          </cell>
        </row>
        <row r="679">
          <cell r="C679">
            <v>0.18912999999999999</v>
          </cell>
          <cell r="E679">
            <v>0.21907099999999999</v>
          </cell>
          <cell r="G679">
            <v>0.16681399999999999</v>
          </cell>
          <cell r="I679">
            <v>0.156748997050147</v>
          </cell>
        </row>
        <row r="680">
          <cell r="C680">
            <v>0.18835099999999999</v>
          </cell>
          <cell r="E680">
            <v>0.213756</v>
          </cell>
          <cell r="G680">
            <v>0.16667199999999999</v>
          </cell>
          <cell r="I680">
            <v>0.15627740795287101</v>
          </cell>
        </row>
        <row r="681">
          <cell r="C681">
            <v>0.18851499999999999</v>
          </cell>
          <cell r="E681">
            <v>0.21338199999999999</v>
          </cell>
          <cell r="G681">
            <v>0.16664699999999999</v>
          </cell>
          <cell r="I681">
            <v>0.158877735294117</v>
          </cell>
        </row>
        <row r="682">
          <cell r="C682">
            <v>0.19017600000000001</v>
          </cell>
          <cell r="E682">
            <v>0.217915</v>
          </cell>
          <cell r="G682">
            <v>0.16674</v>
          </cell>
          <cell r="I682">
            <v>0.157769133627019</v>
          </cell>
        </row>
        <row r="683">
          <cell r="C683">
            <v>0.188196</v>
          </cell>
          <cell r="E683">
            <v>0.214619</v>
          </cell>
          <cell r="G683">
            <v>0.16694999999999999</v>
          </cell>
          <cell r="I683">
            <v>0.157007096774193</v>
          </cell>
        </row>
        <row r="684">
          <cell r="C684">
            <v>0.188668</v>
          </cell>
          <cell r="E684">
            <v>0.214451</v>
          </cell>
          <cell r="G684">
            <v>0.166515</v>
          </cell>
          <cell r="I684">
            <v>0.15918582723279601</v>
          </cell>
        </row>
        <row r="685">
          <cell r="C685">
            <v>0.18868399999999999</v>
          </cell>
          <cell r="E685">
            <v>0.22638900000000001</v>
          </cell>
          <cell r="G685">
            <v>0.16717799999999999</v>
          </cell>
          <cell r="I685">
            <v>0.15636102339181199</v>
          </cell>
        </row>
        <row r="686">
          <cell r="C686">
            <v>0.187942</v>
          </cell>
          <cell r="E686">
            <v>0.23408799999999999</v>
          </cell>
          <cell r="G686">
            <v>0.16678799999999999</v>
          </cell>
          <cell r="I686">
            <v>0.15862472992700699</v>
          </cell>
        </row>
        <row r="687">
          <cell r="C687">
            <v>0.18814900000000001</v>
          </cell>
          <cell r="E687">
            <v>0.22556899999999999</v>
          </cell>
          <cell r="G687">
            <v>0.166764</v>
          </cell>
          <cell r="I687">
            <v>0.15846749271137001</v>
          </cell>
        </row>
        <row r="688">
          <cell r="C688">
            <v>0.18820999999999999</v>
          </cell>
          <cell r="E688">
            <v>0.22553100000000001</v>
          </cell>
          <cell r="G688">
            <v>0.16671</v>
          </cell>
          <cell r="I688">
            <v>0.15694899563318701</v>
          </cell>
        </row>
        <row r="689">
          <cell r="C689">
            <v>0.188634</v>
          </cell>
          <cell r="E689">
            <v>0.21495600000000001</v>
          </cell>
          <cell r="G689">
            <v>0.16667199999999999</v>
          </cell>
          <cell r="I689">
            <v>0.15939247093023201</v>
          </cell>
        </row>
        <row r="690">
          <cell r="C690">
            <v>0.18943399999999999</v>
          </cell>
          <cell r="E690">
            <v>0.21335299999999999</v>
          </cell>
          <cell r="G690">
            <v>0.16676299999999999</v>
          </cell>
          <cell r="I690">
            <v>0.15909015965166901</v>
          </cell>
        </row>
        <row r="691">
          <cell r="C691">
            <v>0.18817400000000001</v>
          </cell>
          <cell r="E691">
            <v>0.21847800000000001</v>
          </cell>
          <cell r="G691">
            <v>0.16681199999999999</v>
          </cell>
          <cell r="I691">
            <v>0.158397072463768</v>
          </cell>
        </row>
        <row r="692">
          <cell r="C692">
            <v>0.18845200000000001</v>
          </cell>
          <cell r="E692">
            <v>0.226498</v>
          </cell>
          <cell r="G692">
            <v>0.16675799999999999</v>
          </cell>
          <cell r="I692">
            <v>0.16175589001447099</v>
          </cell>
        </row>
        <row r="693">
          <cell r="C693">
            <v>0.18878600000000001</v>
          </cell>
          <cell r="E693">
            <v>0.221301</v>
          </cell>
          <cell r="G693">
            <v>0.16689300000000001</v>
          </cell>
          <cell r="I693">
            <v>0.15679956647398799</v>
          </cell>
        </row>
        <row r="694">
          <cell r="C694">
            <v>0.18845600000000001</v>
          </cell>
          <cell r="E694">
            <v>0.21490600000000001</v>
          </cell>
          <cell r="G694">
            <v>0.16678200000000001</v>
          </cell>
          <cell r="I694">
            <v>0.156571572871572</v>
          </cell>
        </row>
        <row r="695">
          <cell r="C695">
            <v>0.18881800000000001</v>
          </cell>
          <cell r="E695">
            <v>0.227579</v>
          </cell>
          <cell r="G695">
            <v>0.166686</v>
          </cell>
          <cell r="I695">
            <v>0.15711046109509999</v>
          </cell>
        </row>
        <row r="696">
          <cell r="C696">
            <v>0.18840299999999999</v>
          </cell>
          <cell r="E696">
            <v>0.211122</v>
          </cell>
          <cell r="G696">
            <v>0.16712199999999999</v>
          </cell>
          <cell r="I696">
            <v>0.156375021582733</v>
          </cell>
        </row>
        <row r="697">
          <cell r="C697">
            <v>0.188276</v>
          </cell>
          <cell r="E697">
            <v>0.224943</v>
          </cell>
          <cell r="G697">
            <v>0.166825</v>
          </cell>
          <cell r="I697">
            <v>0.156457701149425</v>
          </cell>
        </row>
        <row r="698">
          <cell r="C698">
            <v>0.188192</v>
          </cell>
          <cell r="E698">
            <v>0.23319899999999999</v>
          </cell>
          <cell r="G698">
            <v>0.16694400000000001</v>
          </cell>
          <cell r="I698">
            <v>0.15700929698708699</v>
          </cell>
        </row>
        <row r="699">
          <cell r="C699">
            <v>0.189499</v>
          </cell>
          <cell r="E699">
            <v>0.24279400000000001</v>
          </cell>
          <cell r="G699">
            <v>0.16717799999999999</v>
          </cell>
          <cell r="I699">
            <v>0.15808644699140401</v>
          </cell>
        </row>
        <row r="700">
          <cell r="C700">
            <v>0.19084400000000001</v>
          </cell>
          <cell r="E700">
            <v>0.238841</v>
          </cell>
          <cell r="G700">
            <v>0.16683799999999999</v>
          </cell>
          <cell r="I700">
            <v>0.15685201716738101</v>
          </cell>
        </row>
        <row r="701">
          <cell r="C701">
            <v>0.19058600000000001</v>
          </cell>
          <cell r="E701">
            <v>0.24221400000000001</v>
          </cell>
          <cell r="G701">
            <v>0.16737099999999999</v>
          </cell>
          <cell r="I701">
            <v>0.16040868571428499</v>
          </cell>
        </row>
        <row r="702">
          <cell r="C702">
            <v>0.19064200000000001</v>
          </cell>
          <cell r="E702">
            <v>0.21701899999999999</v>
          </cell>
          <cell r="G702">
            <v>0.16717499999999999</v>
          </cell>
          <cell r="I702">
            <v>0.158632296718972</v>
          </cell>
        </row>
        <row r="703">
          <cell r="C703">
            <v>0.18981500000000001</v>
          </cell>
          <cell r="E703">
            <v>0.22726499999999999</v>
          </cell>
          <cell r="G703">
            <v>0.16703699999999999</v>
          </cell>
          <cell r="I703">
            <v>0.15678424501424501</v>
          </cell>
        </row>
        <row r="704">
          <cell r="C704">
            <v>0.19028400000000001</v>
          </cell>
          <cell r="E704">
            <v>0.22930300000000001</v>
          </cell>
          <cell r="G704">
            <v>0.167041</v>
          </cell>
          <cell r="I704">
            <v>0.15727812233285901</v>
          </cell>
        </row>
        <row r="705">
          <cell r="C705">
            <v>0.18859400000000001</v>
          </cell>
          <cell r="E705">
            <v>0.21961600000000001</v>
          </cell>
          <cell r="G705">
            <v>0.16686100000000001</v>
          </cell>
          <cell r="I705">
            <v>0.15691778409090901</v>
          </cell>
        </row>
        <row r="706">
          <cell r="C706">
            <v>0.18905</v>
          </cell>
          <cell r="E706">
            <v>0.238043</v>
          </cell>
          <cell r="G706">
            <v>0.16675200000000001</v>
          </cell>
          <cell r="I706">
            <v>0.15811744680851</v>
          </cell>
        </row>
        <row r="707">
          <cell r="C707">
            <v>0.18875400000000001</v>
          </cell>
          <cell r="E707">
            <v>0.21951799999999999</v>
          </cell>
          <cell r="G707">
            <v>0.16701099999999999</v>
          </cell>
          <cell r="I707">
            <v>0.15926354107648699</v>
          </cell>
        </row>
        <row r="708">
          <cell r="C708">
            <v>0.188444</v>
          </cell>
          <cell r="E708">
            <v>0.22007099999999999</v>
          </cell>
          <cell r="G708">
            <v>0.16681799999999999</v>
          </cell>
          <cell r="I708">
            <v>0.159338896746817</v>
          </cell>
        </row>
        <row r="709">
          <cell r="C709">
            <v>0.188079</v>
          </cell>
          <cell r="E709">
            <v>0.220579</v>
          </cell>
          <cell r="G709">
            <v>0.16775399999999999</v>
          </cell>
          <cell r="I709">
            <v>0.16047293785310701</v>
          </cell>
        </row>
        <row r="710">
          <cell r="C710">
            <v>0.18920999999999999</v>
          </cell>
          <cell r="E710">
            <v>0.217969</v>
          </cell>
          <cell r="G710">
            <v>0.167377</v>
          </cell>
          <cell r="I710">
            <v>0.15897779971791201</v>
          </cell>
        </row>
        <row r="711">
          <cell r="C711">
            <v>0.188831</v>
          </cell>
          <cell r="E711">
            <v>0.221606</v>
          </cell>
          <cell r="G711">
            <v>0.167042</v>
          </cell>
          <cell r="I711">
            <v>0.16026822535211199</v>
          </cell>
        </row>
        <row r="712">
          <cell r="C712">
            <v>0.189001</v>
          </cell>
          <cell r="E712">
            <v>0.226076</v>
          </cell>
          <cell r="G712">
            <v>0.167103</v>
          </cell>
          <cell r="I712">
            <v>0.15685552742615999</v>
          </cell>
        </row>
        <row r="713">
          <cell r="C713">
            <v>0.188975</v>
          </cell>
          <cell r="E713">
            <v>0.21452199999999999</v>
          </cell>
          <cell r="G713">
            <v>0.16700799999999999</v>
          </cell>
          <cell r="I713">
            <v>0.156521769662921</v>
          </cell>
        </row>
        <row r="714">
          <cell r="C714">
            <v>0.18907399999999999</v>
          </cell>
          <cell r="E714">
            <v>0.21415100000000001</v>
          </cell>
          <cell r="G714">
            <v>0.16722300000000001</v>
          </cell>
          <cell r="I714">
            <v>0.15833099579242599</v>
          </cell>
        </row>
        <row r="715">
          <cell r="C715">
            <v>0.188529</v>
          </cell>
          <cell r="E715">
            <v>0.21331900000000001</v>
          </cell>
          <cell r="G715">
            <v>0.16708700000000001</v>
          </cell>
          <cell r="I715">
            <v>0.15696918767507001</v>
          </cell>
        </row>
        <row r="716">
          <cell r="C716">
            <v>0.18868499999999999</v>
          </cell>
          <cell r="E716">
            <v>0.227608</v>
          </cell>
          <cell r="G716">
            <v>0.16731499999999999</v>
          </cell>
          <cell r="I716">
            <v>0.15976444755244701</v>
          </cell>
        </row>
        <row r="717">
          <cell r="C717">
            <v>0.18856100000000001</v>
          </cell>
          <cell r="E717">
            <v>0.21501400000000001</v>
          </cell>
          <cell r="G717">
            <v>0.16702500000000001</v>
          </cell>
          <cell r="I717">
            <v>0.156975251396648</v>
          </cell>
        </row>
        <row r="718">
          <cell r="C718">
            <v>0.18881500000000001</v>
          </cell>
          <cell r="E718">
            <v>0.22228700000000001</v>
          </cell>
          <cell r="G718">
            <v>0.16696</v>
          </cell>
          <cell r="I718">
            <v>0.157432329149232</v>
          </cell>
        </row>
        <row r="719">
          <cell r="C719">
            <v>0.18979099999999999</v>
          </cell>
          <cell r="E719">
            <v>0.21132300000000001</v>
          </cell>
          <cell r="G719">
            <v>0.16711699999999999</v>
          </cell>
          <cell r="I719">
            <v>0.15869746518105801</v>
          </cell>
        </row>
        <row r="720">
          <cell r="C720">
            <v>0.19040299999999999</v>
          </cell>
          <cell r="E720">
            <v>0.21577199999999999</v>
          </cell>
          <cell r="G720">
            <v>0.16739899999999999</v>
          </cell>
          <cell r="I720">
            <v>0.16036909596662</v>
          </cell>
        </row>
        <row r="721">
          <cell r="C721">
            <v>0.19131899999999999</v>
          </cell>
          <cell r="E721">
            <v>0.215194</v>
          </cell>
          <cell r="G721">
            <v>0.167597</v>
          </cell>
          <cell r="I721">
            <v>0.159106833333333</v>
          </cell>
        </row>
        <row r="722">
          <cell r="C722">
            <v>0.19067999999999999</v>
          </cell>
          <cell r="E722">
            <v>0.214619</v>
          </cell>
          <cell r="G722">
            <v>0.167351</v>
          </cell>
          <cell r="I722">
            <v>0.158750735090152</v>
          </cell>
        </row>
        <row r="723">
          <cell r="C723">
            <v>0.189695</v>
          </cell>
          <cell r="E723">
            <v>0.22473699999999999</v>
          </cell>
          <cell r="G723">
            <v>0.167244</v>
          </cell>
          <cell r="I723">
            <v>0.16202858725761701</v>
          </cell>
        </row>
        <row r="724">
          <cell r="C724">
            <v>0.18900400000000001</v>
          </cell>
          <cell r="E724">
            <v>0.22290499999999999</v>
          </cell>
          <cell r="G724">
            <v>0.16746900000000001</v>
          </cell>
          <cell r="I724">
            <v>0.15817280774550399</v>
          </cell>
        </row>
        <row r="725">
          <cell r="C725">
            <v>0.18881200000000001</v>
          </cell>
          <cell r="E725">
            <v>0.226133</v>
          </cell>
          <cell r="G725">
            <v>0.167514</v>
          </cell>
          <cell r="I725">
            <v>0.158815082872928</v>
          </cell>
        </row>
        <row r="726">
          <cell r="C726">
            <v>0.188883</v>
          </cell>
          <cell r="E726">
            <v>0.21954499999999999</v>
          </cell>
          <cell r="G726">
            <v>0.167434</v>
          </cell>
          <cell r="I726">
            <v>0.16022725517241301</v>
          </cell>
        </row>
        <row r="727">
          <cell r="C727">
            <v>0.18968299999999999</v>
          </cell>
          <cell r="E727">
            <v>0.21479300000000001</v>
          </cell>
          <cell r="G727">
            <v>0.167493</v>
          </cell>
          <cell r="I727">
            <v>0.16101966942148699</v>
          </cell>
        </row>
        <row r="728">
          <cell r="C728">
            <v>0.18870700000000001</v>
          </cell>
          <cell r="E728">
            <v>0.22220100000000001</v>
          </cell>
          <cell r="G728">
            <v>0.16737299999999999</v>
          </cell>
          <cell r="I728">
            <v>0.15794390646492401</v>
          </cell>
        </row>
        <row r="729">
          <cell r="C729">
            <v>0.189052</v>
          </cell>
          <cell r="E729">
            <v>0.22300800000000001</v>
          </cell>
          <cell r="G729">
            <v>0.16744500000000001</v>
          </cell>
          <cell r="I729">
            <v>0.162146236263736</v>
          </cell>
        </row>
        <row r="730">
          <cell r="C730">
            <v>0.18898499999999999</v>
          </cell>
          <cell r="E730">
            <v>0.22831299999999999</v>
          </cell>
          <cell r="G730">
            <v>0.16755800000000001</v>
          </cell>
          <cell r="I730">
            <v>0.159738106995884</v>
          </cell>
        </row>
        <row r="731">
          <cell r="C731">
            <v>0.19031500000000001</v>
          </cell>
          <cell r="E731">
            <v>0.226329</v>
          </cell>
          <cell r="G731">
            <v>0.16745199999999999</v>
          </cell>
          <cell r="I731">
            <v>0.15913301369863</v>
          </cell>
        </row>
        <row r="732">
          <cell r="C732">
            <v>0.19004099999999999</v>
          </cell>
          <cell r="E732">
            <v>0.232544</v>
          </cell>
          <cell r="G732">
            <v>0.16792099999999999</v>
          </cell>
          <cell r="I732">
            <v>0.15769023255813899</v>
          </cell>
        </row>
        <row r="733">
          <cell r="C733">
            <v>0.18945400000000001</v>
          </cell>
          <cell r="E733">
            <v>0.221557</v>
          </cell>
          <cell r="G733">
            <v>0.16744500000000001</v>
          </cell>
          <cell r="I733">
            <v>0.157053797814207</v>
          </cell>
        </row>
        <row r="734">
          <cell r="C734">
            <v>0.18968599999999999</v>
          </cell>
          <cell r="E734">
            <v>0.225102</v>
          </cell>
          <cell r="G734">
            <v>0.167599</v>
          </cell>
          <cell r="I734">
            <v>0.15665151432469299</v>
          </cell>
        </row>
        <row r="735">
          <cell r="C735">
            <v>0.18955</v>
          </cell>
          <cell r="E735">
            <v>0.22908700000000001</v>
          </cell>
          <cell r="G735">
            <v>0.16723399999999999</v>
          </cell>
          <cell r="I735">
            <v>0.15684395095367801</v>
          </cell>
        </row>
        <row r="736">
          <cell r="C736">
            <v>0.18934699999999999</v>
          </cell>
          <cell r="E736">
            <v>0.224408</v>
          </cell>
          <cell r="G736">
            <v>0.16736100000000001</v>
          </cell>
          <cell r="I736">
            <v>0.156936979591836</v>
          </cell>
        </row>
        <row r="737">
          <cell r="C737">
            <v>0.18962000000000001</v>
          </cell>
          <cell r="E737">
            <v>0.22493199999999999</v>
          </cell>
          <cell r="G737">
            <v>0.16741800000000001</v>
          </cell>
          <cell r="I737">
            <v>0.15748728260869499</v>
          </cell>
        </row>
        <row r="738">
          <cell r="C738">
            <v>0.188996</v>
          </cell>
          <cell r="E738">
            <v>0.223528</v>
          </cell>
          <cell r="G738">
            <v>0.167463</v>
          </cell>
          <cell r="I738">
            <v>0.15657218453188601</v>
          </cell>
        </row>
        <row r="739">
          <cell r="C739">
            <v>0.18915999999999999</v>
          </cell>
          <cell r="E739">
            <v>0.21909200000000001</v>
          </cell>
          <cell r="G739">
            <v>0.16738500000000001</v>
          </cell>
          <cell r="I739">
            <v>0.15711065040650399</v>
          </cell>
        </row>
        <row r="740">
          <cell r="C740">
            <v>0.189364</v>
          </cell>
          <cell r="E740">
            <v>0.22162399999999999</v>
          </cell>
          <cell r="G740">
            <v>0.16706399999999999</v>
          </cell>
          <cell r="I740">
            <v>0.159154370771312</v>
          </cell>
        </row>
        <row r="741">
          <cell r="C741">
            <v>0.18945899999999999</v>
          </cell>
          <cell r="E741">
            <v>0.218338</v>
          </cell>
          <cell r="G741">
            <v>0.16741900000000001</v>
          </cell>
          <cell r="I741">
            <v>0.15683716216216201</v>
          </cell>
        </row>
        <row r="742">
          <cell r="C742">
            <v>0.18937899999999999</v>
          </cell>
          <cell r="E742">
            <v>0.223387</v>
          </cell>
          <cell r="G742">
            <v>0.16725999999999999</v>
          </cell>
          <cell r="I742">
            <v>0.159212172739541</v>
          </cell>
        </row>
        <row r="743">
          <cell r="C743">
            <v>0.18970400000000001</v>
          </cell>
          <cell r="E743">
            <v>0.23524300000000001</v>
          </cell>
          <cell r="G743">
            <v>0.167911</v>
          </cell>
          <cell r="I743">
            <v>0.15725595687331501</v>
          </cell>
        </row>
        <row r="744">
          <cell r="C744">
            <v>0.18975800000000001</v>
          </cell>
          <cell r="E744">
            <v>0.22604299999999999</v>
          </cell>
          <cell r="G744">
            <v>0.167631</v>
          </cell>
          <cell r="I744">
            <v>0.15830414535666201</v>
          </cell>
        </row>
        <row r="745">
          <cell r="C745">
            <v>0.19003999999999999</v>
          </cell>
          <cell r="E745">
            <v>0.21873699999999999</v>
          </cell>
          <cell r="G745">
            <v>0.16789000000000001</v>
          </cell>
          <cell r="I745">
            <v>0.15936249999999999</v>
          </cell>
        </row>
        <row r="746">
          <cell r="C746">
            <v>0.18912799999999999</v>
          </cell>
          <cell r="E746">
            <v>0.22295300000000001</v>
          </cell>
          <cell r="G746">
            <v>0.16783899999999999</v>
          </cell>
          <cell r="I746">
            <v>0.15911275167785199</v>
          </cell>
        </row>
        <row r="747">
          <cell r="C747">
            <v>0.189357</v>
          </cell>
          <cell r="E747">
            <v>0.24621999999999999</v>
          </cell>
          <cell r="G747">
            <v>0.16750699999999999</v>
          </cell>
          <cell r="I747">
            <v>0.15705981233243901</v>
          </cell>
        </row>
        <row r="748">
          <cell r="C748">
            <v>0.191834</v>
          </cell>
          <cell r="E748">
            <v>0.22495299999999999</v>
          </cell>
          <cell r="G748">
            <v>0.16750999999999999</v>
          </cell>
          <cell r="I748">
            <v>0.159014109772423</v>
          </cell>
        </row>
        <row r="749">
          <cell r="C749">
            <v>0.189439</v>
          </cell>
          <cell r="E749">
            <v>0.21839600000000001</v>
          </cell>
          <cell r="G749">
            <v>0.168182</v>
          </cell>
          <cell r="I749">
            <v>0.15918427807486599</v>
          </cell>
        </row>
        <row r="750">
          <cell r="C750">
            <v>0.18895899999999999</v>
          </cell>
          <cell r="E750">
            <v>0.219413</v>
          </cell>
          <cell r="G750">
            <v>0.168465</v>
          </cell>
          <cell r="I750">
            <v>0.161235220293724</v>
          </cell>
        </row>
        <row r="751">
          <cell r="C751">
            <v>0.19122700000000001</v>
          </cell>
          <cell r="E751">
            <v>0.215387</v>
          </cell>
          <cell r="G751">
            <v>0.167573</v>
          </cell>
          <cell r="I751">
            <v>0.157869706666666</v>
          </cell>
        </row>
      </sheetData>
      <sheetData sheetId="3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0.16</v>
          </cell>
          <cell r="E2">
            <v>0.2</v>
          </cell>
          <cell r="G2">
            <v>0.12</v>
          </cell>
          <cell r="I2">
            <v>0.23782</v>
          </cell>
        </row>
        <row r="3">
          <cell r="C3">
            <v>0.17499999999999999</v>
          </cell>
          <cell r="E3">
            <v>0.2</v>
          </cell>
          <cell r="G3">
            <v>0.14000000000000001</v>
          </cell>
          <cell r="I3">
            <v>0.25366</v>
          </cell>
        </row>
        <row r="4">
          <cell r="C4">
            <v>0.17666699999999999</v>
          </cell>
          <cell r="E4">
            <v>6.6666699999999995E-2</v>
          </cell>
          <cell r="G4">
            <v>0.14333299999999999</v>
          </cell>
          <cell r="I4">
            <v>0.16715333333333299</v>
          </cell>
        </row>
        <row r="5">
          <cell r="C5">
            <v>0.17749999999999999</v>
          </cell>
          <cell r="E5">
            <v>0.17499999999999999</v>
          </cell>
          <cell r="G5">
            <v>0.14499999999999999</v>
          </cell>
          <cell r="I5">
            <v>0.15321000000000001</v>
          </cell>
        </row>
        <row r="6">
          <cell r="C6">
            <v>0.17599999999999999</v>
          </cell>
          <cell r="E6">
            <v>0.16</v>
          </cell>
          <cell r="G6">
            <v>0.14799999999999999</v>
          </cell>
          <cell r="I6">
            <v>0.15711600000000001</v>
          </cell>
        </row>
        <row r="7">
          <cell r="C7">
            <v>0.17499999999999999</v>
          </cell>
          <cell r="E7">
            <v>0.23333300000000001</v>
          </cell>
          <cell r="G7">
            <v>0.14666699999999999</v>
          </cell>
          <cell r="I7">
            <v>0.16163333333333299</v>
          </cell>
        </row>
        <row r="8">
          <cell r="C8">
            <v>0.171429</v>
          </cell>
          <cell r="E8">
            <v>0.18</v>
          </cell>
          <cell r="G8">
            <v>0.14571400000000001</v>
          </cell>
          <cell r="I8">
            <v>0.16807142857142801</v>
          </cell>
        </row>
        <row r="9">
          <cell r="C9">
            <v>0.17249999999999999</v>
          </cell>
          <cell r="E9">
            <v>0.125</v>
          </cell>
          <cell r="G9">
            <v>0.14624999999999999</v>
          </cell>
          <cell r="I9">
            <v>0.17798749999999999</v>
          </cell>
        </row>
        <row r="10">
          <cell r="C10">
            <v>0.17333299999999999</v>
          </cell>
          <cell r="E10">
            <v>0.222222</v>
          </cell>
          <cell r="G10">
            <v>0.14777799999999999</v>
          </cell>
          <cell r="I10">
            <v>0.182653333333333</v>
          </cell>
        </row>
        <row r="11">
          <cell r="C11">
            <v>0.17799999999999999</v>
          </cell>
          <cell r="E11">
            <v>0.16</v>
          </cell>
          <cell r="G11">
            <v>0.15</v>
          </cell>
          <cell r="I11">
            <v>0.160328</v>
          </cell>
        </row>
        <row r="12">
          <cell r="C12">
            <v>0.175455</v>
          </cell>
          <cell r="E12">
            <v>0.23363600000000001</v>
          </cell>
          <cell r="G12">
            <v>0.149091</v>
          </cell>
          <cell r="I12">
            <v>0.1615</v>
          </cell>
        </row>
        <row r="13">
          <cell r="C13">
            <v>0.17749999999999999</v>
          </cell>
          <cell r="E13">
            <v>0.2</v>
          </cell>
          <cell r="G13">
            <v>0.158333</v>
          </cell>
          <cell r="I13">
            <v>0.16508500000000001</v>
          </cell>
        </row>
        <row r="14">
          <cell r="C14">
            <v>0.17846200000000001</v>
          </cell>
          <cell r="E14">
            <v>0.20769199999999999</v>
          </cell>
          <cell r="G14">
            <v>0.15</v>
          </cell>
          <cell r="I14">
            <v>0.16672000000000001</v>
          </cell>
        </row>
        <row r="15">
          <cell r="C15">
            <v>0.18071400000000001</v>
          </cell>
          <cell r="E15">
            <v>0.23571400000000001</v>
          </cell>
          <cell r="G15">
            <v>0.15142900000000001</v>
          </cell>
          <cell r="I15">
            <v>0.180202857142857</v>
          </cell>
        </row>
        <row r="16">
          <cell r="C16">
            <v>0.17866699999999999</v>
          </cell>
          <cell r="E16">
            <v>0.123333</v>
          </cell>
          <cell r="G16">
            <v>0.152</v>
          </cell>
          <cell r="I16">
            <v>0.17188666666666599</v>
          </cell>
        </row>
        <row r="17">
          <cell r="C17">
            <v>0.18</v>
          </cell>
          <cell r="E17">
            <v>0.2</v>
          </cell>
          <cell r="G17">
            <v>0.15375</v>
          </cell>
          <cell r="I17">
            <v>0.17544625</v>
          </cell>
        </row>
        <row r="18">
          <cell r="C18">
            <v>0.180588</v>
          </cell>
          <cell r="E18">
            <v>0.258824</v>
          </cell>
          <cell r="G18">
            <v>0.154118</v>
          </cell>
          <cell r="I18">
            <v>0.17467411764705801</v>
          </cell>
        </row>
        <row r="19">
          <cell r="C19">
            <v>0.18055599999999999</v>
          </cell>
          <cell r="E19">
            <v>0.21111099999999999</v>
          </cell>
          <cell r="G19">
            <v>0.156111</v>
          </cell>
          <cell r="I19">
            <v>0.177356666666666</v>
          </cell>
        </row>
        <row r="20">
          <cell r="C20">
            <v>0.18315799999999999</v>
          </cell>
          <cell r="E20">
            <v>0.2</v>
          </cell>
          <cell r="G20">
            <v>0.15736800000000001</v>
          </cell>
          <cell r="I20">
            <v>0.17934315789473601</v>
          </cell>
        </row>
        <row r="21">
          <cell r="C21">
            <v>0.18099999999999999</v>
          </cell>
          <cell r="E21">
            <v>0.17</v>
          </cell>
          <cell r="G21">
            <v>0.1565</v>
          </cell>
          <cell r="I21">
            <v>0.18113799999999999</v>
          </cell>
        </row>
        <row r="22">
          <cell r="C22">
            <v>0.183333</v>
          </cell>
          <cell r="E22">
            <v>0.32380999999999999</v>
          </cell>
          <cell r="G22">
            <v>0.157143</v>
          </cell>
          <cell r="I22">
            <v>0.185293333333333</v>
          </cell>
        </row>
        <row r="23">
          <cell r="C23">
            <v>0.18318200000000001</v>
          </cell>
          <cell r="E23">
            <v>0.17272699999999999</v>
          </cell>
          <cell r="G23">
            <v>0.16045499999999999</v>
          </cell>
          <cell r="I23">
            <v>0.18988636363636299</v>
          </cell>
        </row>
        <row r="24">
          <cell r="C24">
            <v>0.18434800000000001</v>
          </cell>
          <cell r="E24">
            <v>0.20869599999999999</v>
          </cell>
          <cell r="G24">
            <v>0.15912999999999999</v>
          </cell>
          <cell r="I24">
            <v>0.19212347826086901</v>
          </cell>
        </row>
        <row r="25">
          <cell r="C25">
            <v>0.183333</v>
          </cell>
          <cell r="E25">
            <v>0.24166699999999999</v>
          </cell>
          <cell r="G25">
            <v>0.16</v>
          </cell>
          <cell r="I25">
            <v>0.22652666666666599</v>
          </cell>
        </row>
        <row r="26">
          <cell r="C26">
            <v>0.184</v>
          </cell>
          <cell r="E26">
            <v>0.2</v>
          </cell>
          <cell r="G26">
            <v>0.15959999999999999</v>
          </cell>
          <cell r="I26">
            <v>0.19382959999999999</v>
          </cell>
        </row>
        <row r="27">
          <cell r="C27">
            <v>0.185</v>
          </cell>
          <cell r="E27">
            <v>0.24615400000000001</v>
          </cell>
          <cell r="G27">
            <v>0.160385</v>
          </cell>
          <cell r="I27">
            <v>0.19605769230769199</v>
          </cell>
        </row>
        <row r="28">
          <cell r="C28">
            <v>0.18481500000000001</v>
          </cell>
          <cell r="E28">
            <v>0.2</v>
          </cell>
          <cell r="G28">
            <v>0.16148100000000001</v>
          </cell>
          <cell r="I28">
            <v>0.19515407407407401</v>
          </cell>
        </row>
        <row r="29">
          <cell r="C29">
            <v>0.184643</v>
          </cell>
          <cell r="E29">
            <v>0.228571</v>
          </cell>
          <cell r="G29">
            <v>0.16250000000000001</v>
          </cell>
          <cell r="I29">
            <v>0.19713357142857099</v>
          </cell>
        </row>
        <row r="30">
          <cell r="C30">
            <v>0.185862</v>
          </cell>
          <cell r="E30">
            <v>0.110345</v>
          </cell>
          <cell r="G30">
            <v>0.16206899999999999</v>
          </cell>
          <cell r="I30">
            <v>0.19855310344827501</v>
          </cell>
        </row>
        <row r="31">
          <cell r="C31">
            <v>0.184333</v>
          </cell>
          <cell r="E31">
            <v>0.3</v>
          </cell>
          <cell r="G31">
            <v>0.16333300000000001</v>
          </cell>
          <cell r="I31">
            <v>0.199730666666666</v>
          </cell>
        </row>
        <row r="32">
          <cell r="C32">
            <v>0.18612899999999999</v>
          </cell>
          <cell r="E32">
            <v>0.21935499999999999</v>
          </cell>
          <cell r="G32">
            <v>0.163548</v>
          </cell>
          <cell r="I32">
            <v>0.19881870967741899</v>
          </cell>
        </row>
        <row r="33">
          <cell r="C33">
            <v>0.18625</v>
          </cell>
          <cell r="E33">
            <v>0.2</v>
          </cell>
          <cell r="G33">
            <v>0.16375000000000001</v>
          </cell>
          <cell r="I33">
            <v>0.20394562499999999</v>
          </cell>
        </row>
        <row r="34">
          <cell r="C34">
            <v>0.186364</v>
          </cell>
          <cell r="E34">
            <v>0.21818199999999999</v>
          </cell>
          <cell r="G34">
            <v>0.164545</v>
          </cell>
          <cell r="I34">
            <v>0.20477696969696901</v>
          </cell>
        </row>
        <row r="35">
          <cell r="C35">
            <v>0.18735299999999999</v>
          </cell>
          <cell r="E35">
            <v>0.247059</v>
          </cell>
          <cell r="G35">
            <v>0.163824</v>
          </cell>
          <cell r="I35">
            <v>0.206864117647058</v>
          </cell>
        </row>
        <row r="36">
          <cell r="C36">
            <v>0.19342899999999999</v>
          </cell>
          <cell r="E36">
            <v>0.23428599999999999</v>
          </cell>
          <cell r="G36">
            <v>0.16542899999999999</v>
          </cell>
          <cell r="I36">
            <v>0.20768685714285701</v>
          </cell>
        </row>
        <row r="37">
          <cell r="C37">
            <v>0.186944</v>
          </cell>
          <cell r="E37">
            <v>0.23888899999999999</v>
          </cell>
          <cell r="G37">
            <v>0.16611100000000001</v>
          </cell>
          <cell r="I37">
            <v>0.210432777777777</v>
          </cell>
        </row>
        <row r="38">
          <cell r="C38">
            <v>0.18756800000000001</v>
          </cell>
          <cell r="E38">
            <v>0.22702700000000001</v>
          </cell>
          <cell r="G38">
            <v>0.165405</v>
          </cell>
          <cell r="I38">
            <v>0.21318054054054</v>
          </cell>
        </row>
        <row r="39">
          <cell r="C39">
            <v>0.18815799999999999</v>
          </cell>
          <cell r="E39">
            <v>0.21578900000000001</v>
          </cell>
          <cell r="G39">
            <v>0.16552600000000001</v>
          </cell>
          <cell r="I39">
            <v>0.21511947368421</v>
          </cell>
        </row>
        <row r="40">
          <cell r="C40">
            <v>0.188718</v>
          </cell>
          <cell r="E40">
            <v>0.21</v>
          </cell>
          <cell r="G40">
            <v>0.16589699999999999</v>
          </cell>
          <cell r="I40">
            <v>0.22126410256410201</v>
          </cell>
        </row>
        <row r="41">
          <cell r="C41">
            <v>0.193</v>
          </cell>
          <cell r="E41">
            <v>0.23</v>
          </cell>
          <cell r="G41">
            <v>0.16575000000000001</v>
          </cell>
          <cell r="I41">
            <v>0.22075299999999901</v>
          </cell>
        </row>
        <row r="42">
          <cell r="C42">
            <v>0.189024</v>
          </cell>
          <cell r="E42">
            <v>0.21707299999999999</v>
          </cell>
          <cell r="G42">
            <v>0.166098</v>
          </cell>
          <cell r="I42">
            <v>0.22652390243902401</v>
          </cell>
        </row>
        <row r="43">
          <cell r="C43">
            <v>0.18881000000000001</v>
          </cell>
          <cell r="E43">
            <v>0.23333300000000001</v>
          </cell>
          <cell r="G43">
            <v>0.16666700000000001</v>
          </cell>
          <cell r="I43">
            <v>0.22818666666666601</v>
          </cell>
        </row>
        <row r="44">
          <cell r="C44">
            <v>0.18906999999999999</v>
          </cell>
          <cell r="E44">
            <v>0.237209</v>
          </cell>
          <cell r="G44">
            <v>0.16767399999999999</v>
          </cell>
          <cell r="I44">
            <v>0.22743813953488301</v>
          </cell>
        </row>
        <row r="45">
          <cell r="C45">
            <v>0.189773</v>
          </cell>
          <cell r="E45">
            <v>0.24113599999999999</v>
          </cell>
          <cell r="G45">
            <v>0.16772699999999999</v>
          </cell>
          <cell r="I45">
            <v>0.23101909090909001</v>
          </cell>
        </row>
        <row r="46">
          <cell r="C46">
            <v>0.189556</v>
          </cell>
          <cell r="E46">
            <v>0.22666700000000001</v>
          </cell>
          <cell r="G46">
            <v>0.16844400000000001</v>
          </cell>
          <cell r="I46">
            <v>0.22954266666666601</v>
          </cell>
        </row>
        <row r="47">
          <cell r="C47">
            <v>0.19087000000000001</v>
          </cell>
          <cell r="E47">
            <v>0.217391</v>
          </cell>
          <cell r="G47">
            <v>0.168043</v>
          </cell>
          <cell r="I47">
            <v>0.22947000000000001</v>
          </cell>
        </row>
        <row r="48">
          <cell r="C48">
            <v>0.19021299999999999</v>
          </cell>
          <cell r="E48">
            <v>0.25553199999999998</v>
          </cell>
          <cell r="G48">
            <v>0.168298</v>
          </cell>
          <cell r="I48">
            <v>0.23161276595744601</v>
          </cell>
        </row>
        <row r="49">
          <cell r="C49">
            <v>0.19062499999999999</v>
          </cell>
          <cell r="E49">
            <v>0.25020799999999999</v>
          </cell>
          <cell r="G49">
            <v>0.16875000000000001</v>
          </cell>
          <cell r="I49">
            <v>0.23289083333333299</v>
          </cell>
        </row>
        <row r="50">
          <cell r="C50">
            <v>0.190612</v>
          </cell>
          <cell r="E50">
            <v>0.236735</v>
          </cell>
          <cell r="G50">
            <v>0.169184</v>
          </cell>
          <cell r="I50">
            <v>0.232916734693877</v>
          </cell>
        </row>
        <row r="51">
          <cell r="C51">
            <v>0.19120000000000001</v>
          </cell>
          <cell r="E51">
            <v>0.26819999999999999</v>
          </cell>
          <cell r="G51">
            <v>0.1694</v>
          </cell>
          <cell r="I51">
            <v>0.23577279999999901</v>
          </cell>
        </row>
        <row r="52">
          <cell r="C52">
            <v>0.19137299999999999</v>
          </cell>
          <cell r="E52">
            <v>0.23941200000000001</v>
          </cell>
          <cell r="G52">
            <v>0.16941200000000001</v>
          </cell>
          <cell r="I52">
            <v>0.23980823529411699</v>
          </cell>
        </row>
        <row r="53">
          <cell r="C53">
            <v>0.19096199999999999</v>
          </cell>
          <cell r="E53">
            <v>0.223269</v>
          </cell>
          <cell r="G53">
            <v>0.17057700000000001</v>
          </cell>
          <cell r="I53">
            <v>0.236523076923076</v>
          </cell>
        </row>
        <row r="54">
          <cell r="C54">
            <v>0.19150900000000001</v>
          </cell>
          <cell r="E54">
            <v>0.226604</v>
          </cell>
          <cell r="G54">
            <v>0.17075499999999999</v>
          </cell>
          <cell r="I54">
            <v>0.23728188679245199</v>
          </cell>
        </row>
        <row r="55">
          <cell r="C55">
            <v>0.191111</v>
          </cell>
          <cell r="E55">
            <v>0.233519</v>
          </cell>
          <cell r="G55">
            <v>0.170741</v>
          </cell>
          <cell r="I55">
            <v>0.24067296296296201</v>
          </cell>
        </row>
        <row r="56">
          <cell r="C56">
            <v>0.191636</v>
          </cell>
          <cell r="E56">
            <v>0.232909</v>
          </cell>
          <cell r="G56">
            <v>0.17127300000000001</v>
          </cell>
          <cell r="I56">
            <v>0.24105236363636301</v>
          </cell>
        </row>
        <row r="57">
          <cell r="C57">
            <v>0.19642899999999999</v>
          </cell>
          <cell r="E57">
            <v>0.22517899999999999</v>
          </cell>
          <cell r="G57">
            <v>0.17160700000000001</v>
          </cell>
          <cell r="I57">
            <v>0.24353357142857099</v>
          </cell>
        </row>
        <row r="58">
          <cell r="C58">
            <v>0.19228100000000001</v>
          </cell>
          <cell r="E58">
            <v>0.20719299999999999</v>
          </cell>
          <cell r="G58">
            <v>0.17210500000000001</v>
          </cell>
          <cell r="I58">
            <v>0.242546315789473</v>
          </cell>
        </row>
        <row r="59">
          <cell r="C59">
            <v>0.19206899999999999</v>
          </cell>
          <cell r="E59">
            <v>0.22431000000000001</v>
          </cell>
          <cell r="G59">
            <v>0.17189699999999999</v>
          </cell>
          <cell r="I59">
            <v>0.242720344827586</v>
          </cell>
        </row>
        <row r="60">
          <cell r="C60">
            <v>0.19355900000000001</v>
          </cell>
          <cell r="E60">
            <v>0.210339</v>
          </cell>
          <cell r="G60">
            <v>0.17203399999999999</v>
          </cell>
          <cell r="I60">
            <v>0.24327322033898299</v>
          </cell>
        </row>
        <row r="61">
          <cell r="C61">
            <v>0.19533300000000001</v>
          </cell>
          <cell r="E61">
            <v>0.25683299999999998</v>
          </cell>
          <cell r="G61">
            <v>0.17233299999999999</v>
          </cell>
          <cell r="I61">
            <v>0.24404733333333301</v>
          </cell>
        </row>
        <row r="62">
          <cell r="C62">
            <v>0.19377</v>
          </cell>
          <cell r="E62">
            <v>0.239508</v>
          </cell>
          <cell r="G62">
            <v>0.172459</v>
          </cell>
          <cell r="I62">
            <v>0.24407147540983601</v>
          </cell>
        </row>
        <row r="63">
          <cell r="C63">
            <v>0.19387099999999999</v>
          </cell>
          <cell r="E63">
            <v>0.225968</v>
          </cell>
          <cell r="G63">
            <v>0.172903</v>
          </cell>
          <cell r="I63">
            <v>0.245318387096774</v>
          </cell>
        </row>
        <row r="64">
          <cell r="C64">
            <v>0.19365099999999999</v>
          </cell>
          <cell r="E64">
            <v>0.231905</v>
          </cell>
          <cell r="G64">
            <v>0.173175</v>
          </cell>
          <cell r="I64">
            <v>0.25291174603174599</v>
          </cell>
        </row>
        <row r="65">
          <cell r="C65">
            <v>0.194219</v>
          </cell>
          <cell r="E65">
            <v>0.23765600000000001</v>
          </cell>
          <cell r="G65">
            <v>0.174063</v>
          </cell>
          <cell r="I65">
            <v>0.24860093749999901</v>
          </cell>
        </row>
        <row r="66">
          <cell r="C66">
            <v>0.193692</v>
          </cell>
          <cell r="E66">
            <v>0.23092299999999999</v>
          </cell>
          <cell r="G66">
            <v>0.17369200000000001</v>
          </cell>
          <cell r="I66">
            <v>0.25064892307692299</v>
          </cell>
        </row>
        <row r="67">
          <cell r="C67">
            <v>0.194545</v>
          </cell>
          <cell r="E67">
            <v>0.23636399999999999</v>
          </cell>
          <cell r="G67">
            <v>0.17439399999999999</v>
          </cell>
          <cell r="I67">
            <v>0.248413636363636</v>
          </cell>
        </row>
        <row r="68">
          <cell r="C68">
            <v>0.19417899999999999</v>
          </cell>
          <cell r="E68">
            <v>0.238955</v>
          </cell>
          <cell r="G68">
            <v>0.17388100000000001</v>
          </cell>
          <cell r="I68">
            <v>0.249779701492537</v>
          </cell>
        </row>
        <row r="69">
          <cell r="C69">
            <v>0.194853</v>
          </cell>
          <cell r="E69">
            <v>0.24426500000000001</v>
          </cell>
          <cell r="G69">
            <v>0.174706</v>
          </cell>
          <cell r="I69">
            <v>0.249485294117647</v>
          </cell>
        </row>
        <row r="70">
          <cell r="C70">
            <v>0.195072</v>
          </cell>
          <cell r="E70">
            <v>0.22913</v>
          </cell>
          <cell r="G70">
            <v>0.175507</v>
          </cell>
          <cell r="I70">
            <v>0.25152202898550702</v>
          </cell>
        </row>
        <row r="71">
          <cell r="C71">
            <v>0.19457099999999999</v>
          </cell>
          <cell r="E71">
            <v>0.24871399999999999</v>
          </cell>
          <cell r="G71">
            <v>0.175429</v>
          </cell>
          <cell r="I71">
            <v>0.25058599999999998</v>
          </cell>
        </row>
        <row r="72">
          <cell r="C72">
            <v>0.19478899999999999</v>
          </cell>
          <cell r="E72">
            <v>0.231127</v>
          </cell>
          <cell r="G72">
            <v>0.17577499999999999</v>
          </cell>
          <cell r="I72">
            <v>0.25179464788732397</v>
          </cell>
        </row>
        <row r="73">
          <cell r="C73">
            <v>0.19861100000000001</v>
          </cell>
          <cell r="E73">
            <v>0.23347200000000001</v>
          </cell>
          <cell r="G73">
            <v>0.17569399999999999</v>
          </cell>
          <cell r="I73">
            <v>0.27507583333333302</v>
          </cell>
        </row>
        <row r="74">
          <cell r="C74">
            <v>0.196301</v>
          </cell>
          <cell r="E74">
            <v>0.22479499999999999</v>
          </cell>
          <cell r="G74">
            <v>0.17602699999999999</v>
          </cell>
          <cell r="I74">
            <v>0.29362931506849299</v>
          </cell>
        </row>
        <row r="75">
          <cell r="C75">
            <v>0.196351</v>
          </cell>
          <cell r="E75">
            <v>0.22162200000000001</v>
          </cell>
          <cell r="G75">
            <v>0.17635100000000001</v>
          </cell>
          <cell r="I75">
            <v>0.25430729729729701</v>
          </cell>
        </row>
        <row r="76">
          <cell r="C76">
            <v>0.19719999999999999</v>
          </cell>
          <cell r="E76">
            <v>0.25080000000000002</v>
          </cell>
          <cell r="G76">
            <v>0.17666699999999999</v>
          </cell>
          <cell r="I76">
            <v>0.25566533333333302</v>
          </cell>
        </row>
        <row r="77">
          <cell r="C77">
            <v>0.197632</v>
          </cell>
          <cell r="E77">
            <v>0.229079</v>
          </cell>
          <cell r="G77">
            <v>0.17763200000000001</v>
          </cell>
          <cell r="I77">
            <v>0.257432894736842</v>
          </cell>
        </row>
        <row r="78">
          <cell r="C78">
            <v>0.19662299999999999</v>
          </cell>
          <cell r="E78">
            <v>0.23649400000000001</v>
          </cell>
          <cell r="G78">
            <v>0.17714299999999999</v>
          </cell>
          <cell r="I78">
            <v>0.256766493506493</v>
          </cell>
        </row>
        <row r="79">
          <cell r="C79">
            <v>0.19628200000000001</v>
          </cell>
          <cell r="E79">
            <v>0.24371799999999999</v>
          </cell>
          <cell r="G79">
            <v>0.177949</v>
          </cell>
          <cell r="I79">
            <v>0.258115641025641</v>
          </cell>
        </row>
        <row r="80">
          <cell r="C80">
            <v>0.19670899999999999</v>
          </cell>
          <cell r="E80">
            <v>0.23050599999999999</v>
          </cell>
          <cell r="G80">
            <v>0.177595</v>
          </cell>
          <cell r="I80">
            <v>0.25765417721518902</v>
          </cell>
        </row>
        <row r="81">
          <cell r="C81">
            <v>0.19712499999999999</v>
          </cell>
          <cell r="E81">
            <v>0.235125</v>
          </cell>
          <cell r="G81">
            <v>0.17787500000000001</v>
          </cell>
          <cell r="I81">
            <v>0.25754700000000003</v>
          </cell>
        </row>
        <row r="82">
          <cell r="C82">
            <v>0.19777800000000001</v>
          </cell>
          <cell r="E82">
            <v>0.251975</v>
          </cell>
          <cell r="G82">
            <v>0.17827200000000001</v>
          </cell>
          <cell r="I82">
            <v>0.25851901234567898</v>
          </cell>
        </row>
        <row r="83">
          <cell r="C83">
            <v>0.19731699999999999</v>
          </cell>
          <cell r="E83">
            <v>0.23182900000000001</v>
          </cell>
          <cell r="G83">
            <v>0.178537</v>
          </cell>
          <cell r="I83">
            <v>0.25898780487804801</v>
          </cell>
        </row>
        <row r="84">
          <cell r="C84">
            <v>0.19783100000000001</v>
          </cell>
          <cell r="E84">
            <v>0.24831300000000001</v>
          </cell>
          <cell r="G84">
            <v>0.17855399999999999</v>
          </cell>
          <cell r="I84">
            <v>0.258825301204819</v>
          </cell>
        </row>
        <row r="85">
          <cell r="C85">
            <v>0.199048</v>
          </cell>
          <cell r="E85">
            <v>0.25416699999999998</v>
          </cell>
          <cell r="G85">
            <v>0.17881</v>
          </cell>
          <cell r="I85">
            <v>0.25827499999999998</v>
          </cell>
        </row>
        <row r="86">
          <cell r="C86">
            <v>0.19823499999999999</v>
          </cell>
          <cell r="E86">
            <v>0.237647</v>
          </cell>
          <cell r="G86">
            <v>0.18282399999999999</v>
          </cell>
          <cell r="I86">
            <v>0.26171552941176401</v>
          </cell>
        </row>
        <row r="87">
          <cell r="C87">
            <v>0.198488</v>
          </cell>
          <cell r="E87">
            <v>0.23174400000000001</v>
          </cell>
          <cell r="G87">
            <v>0.183256</v>
          </cell>
          <cell r="I87">
            <v>0.26256046511627901</v>
          </cell>
        </row>
        <row r="88">
          <cell r="C88">
            <v>0.20091999999999999</v>
          </cell>
          <cell r="E88">
            <v>0.24620700000000001</v>
          </cell>
          <cell r="G88">
            <v>0.18057500000000001</v>
          </cell>
          <cell r="I88">
            <v>0.26110206896551702</v>
          </cell>
        </row>
        <row r="89">
          <cell r="C89">
            <v>0.19909099999999999</v>
          </cell>
          <cell r="E89">
            <v>0.25318200000000002</v>
          </cell>
          <cell r="G89">
            <v>0.183977</v>
          </cell>
          <cell r="I89">
            <v>0.26160431818181801</v>
          </cell>
        </row>
        <row r="90">
          <cell r="C90">
            <v>0.19988800000000001</v>
          </cell>
          <cell r="E90">
            <v>0.23382</v>
          </cell>
          <cell r="G90">
            <v>0.18651699999999999</v>
          </cell>
          <cell r="I90">
            <v>0.26339730337078598</v>
          </cell>
        </row>
        <row r="91">
          <cell r="C91">
            <v>0.19977800000000001</v>
          </cell>
          <cell r="E91">
            <v>0.246889</v>
          </cell>
          <cell r="G91">
            <v>0.184333</v>
          </cell>
          <cell r="I91">
            <v>0.26534911111111098</v>
          </cell>
        </row>
        <row r="92">
          <cell r="C92">
            <v>0.19955999999999999</v>
          </cell>
          <cell r="E92">
            <v>0.24857099999999999</v>
          </cell>
          <cell r="G92">
            <v>0.185165</v>
          </cell>
          <cell r="I92">
            <v>0.26615406593406499</v>
          </cell>
        </row>
        <row r="93">
          <cell r="C93">
            <v>0.200652</v>
          </cell>
          <cell r="E93">
            <v>0.24804300000000001</v>
          </cell>
          <cell r="G93">
            <v>0.184674</v>
          </cell>
          <cell r="I93">
            <v>0.26666717391304301</v>
          </cell>
        </row>
        <row r="94">
          <cell r="C94">
            <v>0.19967699999999999</v>
          </cell>
          <cell r="E94">
            <v>0.24085999999999999</v>
          </cell>
          <cell r="G94">
            <v>0.18365600000000001</v>
          </cell>
          <cell r="I94">
            <v>0.26461526881720399</v>
          </cell>
        </row>
        <row r="95">
          <cell r="C95">
            <v>0.200213</v>
          </cell>
          <cell r="E95">
            <v>0.23627699999999999</v>
          </cell>
          <cell r="G95">
            <v>0.18404300000000001</v>
          </cell>
          <cell r="I95">
            <v>0.26826297872340399</v>
          </cell>
        </row>
        <row r="96">
          <cell r="C96">
            <v>0.20031599999999999</v>
          </cell>
          <cell r="E96">
            <v>0.236211</v>
          </cell>
          <cell r="G96">
            <v>0.18526300000000001</v>
          </cell>
          <cell r="I96">
            <v>0.26818968421052602</v>
          </cell>
        </row>
        <row r="97">
          <cell r="C97">
            <v>0.20156299999999999</v>
          </cell>
          <cell r="E97">
            <v>0.26208300000000001</v>
          </cell>
          <cell r="G97">
            <v>0.185417</v>
          </cell>
          <cell r="I97">
            <v>0.26918166666666599</v>
          </cell>
        </row>
        <row r="98">
          <cell r="C98">
            <v>0.20175299999999999</v>
          </cell>
          <cell r="E98">
            <v>0.250722</v>
          </cell>
          <cell r="G98">
            <v>0.18432999999999999</v>
          </cell>
          <cell r="I98">
            <v>0.27708865979381397</v>
          </cell>
        </row>
        <row r="99">
          <cell r="C99">
            <v>0.20091800000000001</v>
          </cell>
          <cell r="E99">
            <v>0.247143</v>
          </cell>
          <cell r="G99">
            <v>0.18663299999999999</v>
          </cell>
          <cell r="I99">
            <v>0.31091979591836699</v>
          </cell>
        </row>
        <row r="100">
          <cell r="C100">
            <v>0.201212</v>
          </cell>
          <cell r="E100">
            <v>0.26080799999999998</v>
          </cell>
          <cell r="G100">
            <v>0.18454499999999999</v>
          </cell>
          <cell r="I100">
            <v>0.26776323232323201</v>
          </cell>
        </row>
        <row r="101">
          <cell r="C101">
            <v>0.20330000000000001</v>
          </cell>
          <cell r="E101">
            <v>0.2482</v>
          </cell>
          <cell r="G101">
            <v>0.1867</v>
          </cell>
          <cell r="I101">
            <v>0.26947140000000003</v>
          </cell>
        </row>
        <row r="102">
          <cell r="C102">
            <v>0.20138600000000001</v>
          </cell>
          <cell r="E102">
            <v>0.24574299999999999</v>
          </cell>
          <cell r="G102">
            <v>0.186337</v>
          </cell>
          <cell r="I102">
            <v>0.27190336633663298</v>
          </cell>
        </row>
        <row r="103">
          <cell r="C103">
            <v>0.20127500000000001</v>
          </cell>
          <cell r="E103">
            <v>0.24529400000000001</v>
          </cell>
          <cell r="G103">
            <v>0.186667</v>
          </cell>
          <cell r="I103">
            <v>0.26964019607843098</v>
          </cell>
        </row>
        <row r="104">
          <cell r="C104">
            <v>0.20165</v>
          </cell>
          <cell r="E104">
            <v>0.25068000000000001</v>
          </cell>
          <cell r="G104">
            <v>0.18815499999999999</v>
          </cell>
          <cell r="I104">
            <v>0.26975106796116499</v>
          </cell>
        </row>
        <row r="105">
          <cell r="C105">
            <v>0.20153799999999999</v>
          </cell>
          <cell r="E105">
            <v>0.24826899999999999</v>
          </cell>
          <cell r="G105">
            <v>0.187308</v>
          </cell>
          <cell r="I105">
            <v>0.27119749999999998</v>
          </cell>
        </row>
        <row r="106">
          <cell r="C106">
            <v>0.20266700000000001</v>
          </cell>
          <cell r="E106">
            <v>0.268762</v>
          </cell>
          <cell r="G106">
            <v>0.18552399999999999</v>
          </cell>
          <cell r="I106">
            <v>0.27202361904761901</v>
          </cell>
        </row>
        <row r="107">
          <cell r="C107">
            <v>0.20198099999999999</v>
          </cell>
          <cell r="E107">
            <v>0.245472</v>
          </cell>
          <cell r="G107">
            <v>0.18707499999999999</v>
          </cell>
          <cell r="I107">
            <v>0.27369113207547102</v>
          </cell>
        </row>
        <row r="108">
          <cell r="C108">
            <v>0.20261699999999999</v>
          </cell>
          <cell r="E108">
            <v>0.252523</v>
          </cell>
          <cell r="G108">
            <v>0.18981300000000001</v>
          </cell>
          <cell r="I108">
            <v>0.27300411214953202</v>
          </cell>
        </row>
        <row r="109">
          <cell r="C109">
            <v>0.204259</v>
          </cell>
          <cell r="E109">
            <v>0.25388899999999998</v>
          </cell>
          <cell r="G109">
            <v>0.188889</v>
          </cell>
          <cell r="I109">
            <v>0.277001296296296</v>
          </cell>
        </row>
        <row r="110">
          <cell r="C110">
            <v>0.202844</v>
          </cell>
          <cell r="E110">
            <v>0.25339400000000001</v>
          </cell>
          <cell r="G110">
            <v>0.18871599999999999</v>
          </cell>
          <cell r="I110">
            <v>0.28094385321100901</v>
          </cell>
        </row>
        <row r="111">
          <cell r="C111">
            <v>0.203818</v>
          </cell>
          <cell r="E111">
            <v>0.24018200000000001</v>
          </cell>
          <cell r="G111">
            <v>0.18709100000000001</v>
          </cell>
          <cell r="I111">
            <v>0.275500545454545</v>
          </cell>
        </row>
        <row r="112">
          <cell r="C112">
            <v>0.203514</v>
          </cell>
          <cell r="E112">
            <v>0.247027</v>
          </cell>
          <cell r="G112">
            <v>0.187748</v>
          </cell>
          <cell r="I112">
            <v>0.27566414414414397</v>
          </cell>
        </row>
        <row r="113">
          <cell r="C113">
            <v>0.204821</v>
          </cell>
          <cell r="E113">
            <v>0.243036</v>
          </cell>
          <cell r="G113">
            <v>0.190804</v>
          </cell>
          <cell r="I113">
            <v>0.27740517857142799</v>
          </cell>
        </row>
        <row r="114">
          <cell r="C114">
            <v>0.20354</v>
          </cell>
          <cell r="E114">
            <v>0.212566</v>
          </cell>
          <cell r="G114">
            <v>0.187699</v>
          </cell>
          <cell r="I114">
            <v>0.27924318584070701</v>
          </cell>
        </row>
        <row r="115">
          <cell r="C115">
            <v>0.20403499999999999</v>
          </cell>
          <cell r="E115">
            <v>0.25456099999999998</v>
          </cell>
          <cell r="G115">
            <v>0.189912</v>
          </cell>
          <cell r="I115">
            <v>0.274575789473684</v>
          </cell>
        </row>
        <row r="116">
          <cell r="C116">
            <v>0.20382600000000001</v>
          </cell>
          <cell r="E116">
            <v>0.24712999999999999</v>
          </cell>
          <cell r="G116">
            <v>0.18773899999999999</v>
          </cell>
          <cell r="I116">
            <v>0.27592678260869502</v>
          </cell>
        </row>
        <row r="117">
          <cell r="C117">
            <v>0.204483</v>
          </cell>
          <cell r="E117">
            <v>0.245</v>
          </cell>
          <cell r="G117">
            <v>0.188448</v>
          </cell>
          <cell r="I117">
            <v>0.27781810344827501</v>
          </cell>
        </row>
        <row r="118">
          <cell r="C118">
            <v>0.20632500000000001</v>
          </cell>
          <cell r="E118">
            <v>0.24119699999999999</v>
          </cell>
          <cell r="G118">
            <v>0.19051299999999999</v>
          </cell>
          <cell r="I118">
            <v>0.27744512820512801</v>
          </cell>
        </row>
        <row r="119">
          <cell r="C119">
            <v>0.20457600000000001</v>
          </cell>
          <cell r="E119">
            <v>0.25440699999999999</v>
          </cell>
          <cell r="G119">
            <v>0.189661</v>
          </cell>
          <cell r="I119">
            <v>0.279920508474576</v>
          </cell>
        </row>
        <row r="120">
          <cell r="C120">
            <v>0.20613400000000001</v>
          </cell>
          <cell r="E120">
            <v>0.25395000000000001</v>
          </cell>
          <cell r="G120">
            <v>0.189664</v>
          </cell>
          <cell r="I120">
            <v>0.27861949579831902</v>
          </cell>
        </row>
        <row r="121">
          <cell r="C121">
            <v>0.20508299999999999</v>
          </cell>
          <cell r="E121">
            <v>0.24108299999999999</v>
          </cell>
          <cell r="G121">
            <v>0.188833</v>
          </cell>
          <cell r="I121">
            <v>0.27830566666666601</v>
          </cell>
        </row>
        <row r="122">
          <cell r="C122">
            <v>0.208512</v>
          </cell>
          <cell r="E122">
            <v>0.24471100000000001</v>
          </cell>
          <cell r="G122">
            <v>0.18859500000000001</v>
          </cell>
          <cell r="I122">
            <v>0.28548512396694198</v>
          </cell>
        </row>
        <row r="123">
          <cell r="C123">
            <v>0.20549200000000001</v>
          </cell>
          <cell r="E123">
            <v>0.25377</v>
          </cell>
          <cell r="G123">
            <v>0.18934400000000001</v>
          </cell>
          <cell r="I123">
            <v>0.27853</v>
          </cell>
        </row>
        <row r="124">
          <cell r="C124">
            <v>0.20560999999999999</v>
          </cell>
          <cell r="E124">
            <v>0.24626000000000001</v>
          </cell>
          <cell r="G124">
            <v>0.19032499999999999</v>
          </cell>
          <cell r="I124">
            <v>0.27683170731707302</v>
          </cell>
        </row>
        <row r="125">
          <cell r="C125">
            <v>0.20572599999999999</v>
          </cell>
          <cell r="E125">
            <v>0.238871</v>
          </cell>
          <cell r="G125">
            <v>0.19024199999999999</v>
          </cell>
          <cell r="I125">
            <v>0.27876806451612901</v>
          </cell>
        </row>
        <row r="126">
          <cell r="C126">
            <v>0.20856</v>
          </cell>
          <cell r="E126">
            <v>0.24071999999999999</v>
          </cell>
          <cell r="G126">
            <v>0.18951999999999999</v>
          </cell>
          <cell r="I126">
            <v>0.27741343999999901</v>
          </cell>
        </row>
        <row r="127">
          <cell r="C127">
            <v>0.205873</v>
          </cell>
          <cell r="E127">
            <v>0.25111099999999997</v>
          </cell>
          <cell r="G127">
            <v>0.19</v>
          </cell>
          <cell r="I127">
            <v>0.27890079365079301</v>
          </cell>
        </row>
        <row r="128">
          <cell r="C128">
            <v>0.20629900000000001</v>
          </cell>
          <cell r="E128">
            <v>0.25055100000000002</v>
          </cell>
          <cell r="G128">
            <v>0.18937000000000001</v>
          </cell>
          <cell r="I128">
            <v>0.27939732283464502</v>
          </cell>
        </row>
        <row r="129">
          <cell r="C129">
            <v>0.20624999999999999</v>
          </cell>
          <cell r="E129">
            <v>0.24859400000000001</v>
          </cell>
          <cell r="G129">
            <v>0.19</v>
          </cell>
          <cell r="I129">
            <v>0.28125812500000003</v>
          </cell>
        </row>
        <row r="130">
          <cell r="C130">
            <v>0.20682200000000001</v>
          </cell>
          <cell r="E130">
            <v>0.24953500000000001</v>
          </cell>
          <cell r="G130">
            <v>0.19054299999999999</v>
          </cell>
          <cell r="I130">
            <v>0.27992883720930201</v>
          </cell>
        </row>
        <row r="131">
          <cell r="C131">
            <v>0.20676900000000001</v>
          </cell>
          <cell r="E131">
            <v>0.24415400000000001</v>
          </cell>
          <cell r="G131">
            <v>0.190692</v>
          </cell>
          <cell r="I131">
            <v>0.279775692307692</v>
          </cell>
        </row>
        <row r="132">
          <cell r="C132">
            <v>0.20679400000000001</v>
          </cell>
          <cell r="E132">
            <v>0.25206099999999998</v>
          </cell>
          <cell r="G132">
            <v>0.190305</v>
          </cell>
          <cell r="I132">
            <v>0.28443618320610597</v>
          </cell>
        </row>
        <row r="133">
          <cell r="C133">
            <v>0.20704500000000001</v>
          </cell>
          <cell r="E133">
            <v>0.23802999999999999</v>
          </cell>
          <cell r="G133">
            <v>0.19106100000000001</v>
          </cell>
          <cell r="I133">
            <v>0.28100909090908999</v>
          </cell>
        </row>
        <row r="134">
          <cell r="C134">
            <v>0.20729300000000001</v>
          </cell>
          <cell r="E134">
            <v>0.24834600000000001</v>
          </cell>
          <cell r="G134">
            <v>0.19112799999999999</v>
          </cell>
          <cell r="I134">
            <v>0.27989518796992402</v>
          </cell>
        </row>
        <row r="135">
          <cell r="C135">
            <v>0.20783599999999999</v>
          </cell>
          <cell r="E135">
            <v>0.25395499999999999</v>
          </cell>
          <cell r="G135">
            <v>0.19111900000000001</v>
          </cell>
          <cell r="I135">
            <v>0.28038194029850699</v>
          </cell>
        </row>
        <row r="136">
          <cell r="C136">
            <v>0.20755599999999999</v>
          </cell>
          <cell r="E136">
            <v>0.24762999999999999</v>
          </cell>
          <cell r="G136">
            <v>0.190889</v>
          </cell>
          <cell r="I136">
            <v>0.28583970370370299</v>
          </cell>
        </row>
        <row r="137">
          <cell r="C137">
            <v>0.20874999999999999</v>
          </cell>
          <cell r="E137">
            <v>0.25610300000000003</v>
          </cell>
          <cell r="G137">
            <v>0.191691</v>
          </cell>
          <cell r="I137">
            <v>0.283556029411764</v>
          </cell>
        </row>
        <row r="138">
          <cell r="C138">
            <v>0.20788300000000001</v>
          </cell>
          <cell r="E138">
            <v>0.25131399999999998</v>
          </cell>
          <cell r="G138">
            <v>0.192993</v>
          </cell>
          <cell r="I138">
            <v>0.28457547445255399</v>
          </cell>
        </row>
        <row r="139">
          <cell r="C139">
            <v>0.21137700000000001</v>
          </cell>
          <cell r="E139">
            <v>0.25239099999999998</v>
          </cell>
          <cell r="G139">
            <v>0.19275400000000001</v>
          </cell>
          <cell r="I139">
            <v>0.29094623188405799</v>
          </cell>
        </row>
        <row r="140">
          <cell r="C140">
            <v>0.20848900000000001</v>
          </cell>
          <cell r="E140">
            <v>0.25633099999999998</v>
          </cell>
          <cell r="G140">
            <v>0.19273399999999999</v>
          </cell>
          <cell r="I140">
            <v>0.284800287769784</v>
          </cell>
        </row>
        <row r="141">
          <cell r="C141">
            <v>0.208929</v>
          </cell>
          <cell r="E141">
            <v>0.2445</v>
          </cell>
          <cell r="G141">
            <v>0.193</v>
          </cell>
          <cell r="I141">
            <v>0.28566414285714198</v>
          </cell>
        </row>
        <row r="142">
          <cell r="C142">
            <v>0.208511</v>
          </cell>
          <cell r="E142">
            <v>0.249858</v>
          </cell>
          <cell r="G142">
            <v>0.19347500000000001</v>
          </cell>
          <cell r="I142">
            <v>0.28310056737588601</v>
          </cell>
        </row>
        <row r="143">
          <cell r="C143">
            <v>0.20838000000000001</v>
          </cell>
          <cell r="E143">
            <v>0.23823900000000001</v>
          </cell>
          <cell r="G143">
            <v>0.19323899999999999</v>
          </cell>
          <cell r="I143">
            <v>0.28979802816901401</v>
          </cell>
        </row>
        <row r="144">
          <cell r="C144">
            <v>0.20930099999999999</v>
          </cell>
          <cell r="E144">
            <v>0.25475500000000001</v>
          </cell>
          <cell r="G144">
            <v>0.19286700000000001</v>
          </cell>
          <cell r="I144">
            <v>0.28926867132867101</v>
          </cell>
        </row>
        <row r="145">
          <cell r="C145">
            <v>0.20868100000000001</v>
          </cell>
          <cell r="E145">
            <v>0.25715300000000002</v>
          </cell>
          <cell r="G145">
            <v>0.19361100000000001</v>
          </cell>
          <cell r="I145">
            <v>0.286105277777777</v>
          </cell>
        </row>
        <row r="146">
          <cell r="C146">
            <v>0.20937900000000001</v>
          </cell>
          <cell r="E146">
            <v>0.25675900000000001</v>
          </cell>
          <cell r="G146">
            <v>0.19344800000000001</v>
          </cell>
          <cell r="I146">
            <v>0.28669448275861997</v>
          </cell>
        </row>
        <row r="147">
          <cell r="C147">
            <v>0.209726</v>
          </cell>
          <cell r="E147">
            <v>0.26732899999999998</v>
          </cell>
          <cell r="G147">
            <v>0.193356</v>
          </cell>
          <cell r="I147">
            <v>0.28882369863013602</v>
          </cell>
        </row>
        <row r="148">
          <cell r="C148">
            <v>0.20898</v>
          </cell>
          <cell r="E148">
            <v>0.24646299999999999</v>
          </cell>
          <cell r="G148">
            <v>0.19530600000000001</v>
          </cell>
          <cell r="I148">
            <v>0.28521551020408098</v>
          </cell>
        </row>
        <row r="149">
          <cell r="C149">
            <v>0.21</v>
          </cell>
          <cell r="E149">
            <v>0.243176</v>
          </cell>
          <cell r="G149">
            <v>0.19520299999999999</v>
          </cell>
          <cell r="I149">
            <v>0.28751486486486399</v>
          </cell>
        </row>
        <row r="150">
          <cell r="C150">
            <v>0.20993300000000001</v>
          </cell>
          <cell r="E150">
            <v>0.24852299999999999</v>
          </cell>
          <cell r="G150">
            <v>0.19469800000000001</v>
          </cell>
          <cell r="I150">
            <v>0.288359060402684</v>
          </cell>
        </row>
        <row r="151">
          <cell r="C151">
            <v>0.209733</v>
          </cell>
          <cell r="E151">
            <v>0.25233299999999997</v>
          </cell>
          <cell r="G151">
            <v>0.19406699999999999</v>
          </cell>
          <cell r="I151">
            <v>0.28791746666666601</v>
          </cell>
        </row>
        <row r="152">
          <cell r="C152">
            <v>0.210927</v>
          </cell>
          <cell r="E152">
            <v>0.25542999999999999</v>
          </cell>
          <cell r="G152">
            <v>0.193775</v>
          </cell>
          <cell r="I152">
            <v>0.28821801324503299</v>
          </cell>
        </row>
        <row r="153">
          <cell r="C153">
            <v>0.21072399999999999</v>
          </cell>
          <cell r="E153">
            <v>0.257434</v>
          </cell>
          <cell r="G153">
            <v>0.19401299999999999</v>
          </cell>
          <cell r="I153">
            <v>0.28712552631578903</v>
          </cell>
        </row>
        <row r="154">
          <cell r="C154">
            <v>0.21032699999999999</v>
          </cell>
          <cell r="E154">
            <v>0.25117600000000001</v>
          </cell>
          <cell r="G154">
            <v>0.195359</v>
          </cell>
          <cell r="I154">
            <v>0.29233411764705802</v>
          </cell>
        </row>
        <row r="155">
          <cell r="C155">
            <v>0.21207799999999999</v>
          </cell>
          <cell r="E155">
            <v>0.25486999999999999</v>
          </cell>
          <cell r="G155">
            <v>0.195519</v>
          </cell>
          <cell r="I155">
            <v>0.29067935064935002</v>
          </cell>
        </row>
        <row r="156">
          <cell r="C156">
            <v>0.21038699999999999</v>
          </cell>
          <cell r="E156">
            <v>0.25006499999999998</v>
          </cell>
          <cell r="G156">
            <v>0.19470999999999999</v>
          </cell>
          <cell r="I156">
            <v>0.28941122580645101</v>
          </cell>
        </row>
        <row r="157">
          <cell r="C157">
            <v>0.212308</v>
          </cell>
          <cell r="E157">
            <v>0.243782</v>
          </cell>
          <cell r="G157">
            <v>0.19487199999999999</v>
          </cell>
          <cell r="I157">
            <v>0.28921923076923001</v>
          </cell>
        </row>
        <row r="158">
          <cell r="C158">
            <v>0.211338</v>
          </cell>
          <cell r="E158">
            <v>0.24535000000000001</v>
          </cell>
          <cell r="G158">
            <v>0.19554099999999999</v>
          </cell>
          <cell r="I158">
            <v>0.29014305732484003</v>
          </cell>
        </row>
        <row r="159">
          <cell r="C159">
            <v>0.21126600000000001</v>
          </cell>
          <cell r="E159">
            <v>0.255886</v>
          </cell>
          <cell r="G159">
            <v>0.19575899999999999</v>
          </cell>
          <cell r="I159">
            <v>0.28949354430379698</v>
          </cell>
        </row>
        <row r="160">
          <cell r="C160">
            <v>0.21094299999999999</v>
          </cell>
          <cell r="E160">
            <v>0.241698</v>
          </cell>
          <cell r="G160">
            <v>0.19547200000000001</v>
          </cell>
          <cell r="I160">
            <v>0.29275836477987399</v>
          </cell>
        </row>
        <row r="161">
          <cell r="C161">
            <v>0.21137500000000001</v>
          </cell>
          <cell r="E161">
            <v>0.24768799999999999</v>
          </cell>
          <cell r="G161">
            <v>0.19531200000000001</v>
          </cell>
          <cell r="I161">
            <v>0.29170987500000001</v>
          </cell>
        </row>
        <row r="162">
          <cell r="C162">
            <v>0.211863</v>
          </cell>
          <cell r="E162">
            <v>0.25111800000000001</v>
          </cell>
          <cell r="G162">
            <v>0.197516</v>
          </cell>
          <cell r="I162">
            <v>0.29005577639751501</v>
          </cell>
        </row>
        <row r="163">
          <cell r="C163">
            <v>0.212593</v>
          </cell>
          <cell r="E163">
            <v>0.25203700000000001</v>
          </cell>
          <cell r="G163">
            <v>0.19555600000000001</v>
          </cell>
          <cell r="I163">
            <v>0.29388740740740699</v>
          </cell>
        </row>
        <row r="164">
          <cell r="C164">
            <v>0.21184</v>
          </cell>
          <cell r="E164">
            <v>0.26030700000000001</v>
          </cell>
          <cell r="G164">
            <v>0.19638</v>
          </cell>
          <cell r="I164">
            <v>0.290136564417177</v>
          </cell>
        </row>
        <row r="165">
          <cell r="C165">
            <v>0.21243899999999999</v>
          </cell>
          <cell r="E165">
            <v>0.25018299999999999</v>
          </cell>
          <cell r="G165">
            <v>0.19634099999999999</v>
          </cell>
          <cell r="I165">
            <v>0.29266487804878</v>
          </cell>
        </row>
        <row r="166">
          <cell r="C166">
            <v>0.21478800000000001</v>
          </cell>
          <cell r="E166">
            <v>0.24503</v>
          </cell>
          <cell r="G166">
            <v>0.19775799999999999</v>
          </cell>
          <cell r="I166">
            <v>0.29374533333333303</v>
          </cell>
        </row>
        <row r="167">
          <cell r="C167">
            <v>0.21246999999999999</v>
          </cell>
          <cell r="E167">
            <v>0.26283099999999998</v>
          </cell>
          <cell r="G167">
            <v>0.19638600000000001</v>
          </cell>
          <cell r="I167">
            <v>0.29195951807228898</v>
          </cell>
        </row>
        <row r="168">
          <cell r="C168">
            <v>0.212395</v>
          </cell>
          <cell r="E168">
            <v>0.26479000000000003</v>
          </cell>
          <cell r="G168">
            <v>0.197186</v>
          </cell>
          <cell r="I168">
            <v>0.29326502994011899</v>
          </cell>
        </row>
        <row r="169">
          <cell r="C169">
            <v>0.21249999999999999</v>
          </cell>
          <cell r="E169">
            <v>0.25256000000000001</v>
          </cell>
          <cell r="G169">
            <v>0.196905</v>
          </cell>
          <cell r="I169">
            <v>0.29507857142857102</v>
          </cell>
        </row>
        <row r="170">
          <cell r="C170">
            <v>0.21449699999999999</v>
          </cell>
          <cell r="E170">
            <v>0.25343199999999999</v>
          </cell>
          <cell r="G170">
            <v>0.19727800000000001</v>
          </cell>
          <cell r="I170">
            <v>0.29989124260354999</v>
          </cell>
        </row>
        <row r="171">
          <cell r="C171">
            <v>0.21435299999999999</v>
          </cell>
          <cell r="E171">
            <v>0.25311800000000001</v>
          </cell>
          <cell r="G171">
            <v>0.19723499999999999</v>
          </cell>
          <cell r="I171">
            <v>0.301389529411764</v>
          </cell>
        </row>
        <row r="172">
          <cell r="C172">
            <v>0.21409400000000001</v>
          </cell>
          <cell r="E172">
            <v>0.26105299999999998</v>
          </cell>
          <cell r="G172">
            <v>0.19731000000000001</v>
          </cell>
          <cell r="I172">
            <v>0.29437883040935597</v>
          </cell>
        </row>
        <row r="173">
          <cell r="C173">
            <v>0.21540699999999999</v>
          </cell>
          <cell r="E173">
            <v>0.260407</v>
          </cell>
          <cell r="G173">
            <v>0.197849</v>
          </cell>
          <cell r="I173">
            <v>0.29540872093023202</v>
          </cell>
        </row>
        <row r="174">
          <cell r="C174">
            <v>0.215202</v>
          </cell>
          <cell r="E174">
            <v>0.28046199999999999</v>
          </cell>
          <cell r="G174">
            <v>0.19780300000000001</v>
          </cell>
          <cell r="I174">
            <v>0.29230138728323601</v>
          </cell>
        </row>
        <row r="175">
          <cell r="C175">
            <v>0.21373600000000001</v>
          </cell>
          <cell r="E175">
            <v>0.25867800000000002</v>
          </cell>
          <cell r="G175">
            <v>0.198793</v>
          </cell>
          <cell r="I175">
            <v>0.29363839080459703</v>
          </cell>
        </row>
        <row r="176">
          <cell r="C176">
            <v>0.214057</v>
          </cell>
          <cell r="E176">
            <v>0.25280000000000002</v>
          </cell>
          <cell r="G176">
            <v>0.19834299999999999</v>
          </cell>
          <cell r="I176">
            <v>0.29361874285714201</v>
          </cell>
        </row>
        <row r="177">
          <cell r="C177">
            <v>0.21414800000000001</v>
          </cell>
          <cell r="E177">
            <v>0.26397700000000002</v>
          </cell>
          <cell r="G177">
            <v>0.19795499999999999</v>
          </cell>
          <cell r="I177">
            <v>0.29471840909090902</v>
          </cell>
        </row>
        <row r="178">
          <cell r="C178">
            <v>0.215028</v>
          </cell>
          <cell r="E178">
            <v>0.25107299999999999</v>
          </cell>
          <cell r="G178">
            <v>0.19870099999999999</v>
          </cell>
          <cell r="I178">
            <v>0.29439254237288098</v>
          </cell>
        </row>
        <row r="179">
          <cell r="C179">
            <v>0.21432599999999999</v>
          </cell>
          <cell r="E179">
            <v>0.25696600000000003</v>
          </cell>
          <cell r="G179">
            <v>0.198876</v>
          </cell>
          <cell r="I179">
            <v>0.29428325842696601</v>
          </cell>
        </row>
        <row r="180">
          <cell r="C180">
            <v>0.21441299999999999</v>
          </cell>
          <cell r="E180">
            <v>0.25720700000000002</v>
          </cell>
          <cell r="G180">
            <v>0.198268</v>
          </cell>
          <cell r="I180">
            <v>0.293484134078212</v>
          </cell>
        </row>
        <row r="181">
          <cell r="C181">
            <v>0.214444</v>
          </cell>
          <cell r="E181">
            <v>0.26466699999999999</v>
          </cell>
          <cell r="G181">
            <v>0.19844400000000001</v>
          </cell>
          <cell r="I181">
            <v>0.29619633333333301</v>
          </cell>
        </row>
        <row r="182">
          <cell r="C182">
            <v>0.215138</v>
          </cell>
          <cell r="E182">
            <v>0.25768000000000002</v>
          </cell>
          <cell r="G182">
            <v>0.19894999999999999</v>
          </cell>
          <cell r="I182">
            <v>0.29851845303867403</v>
          </cell>
        </row>
        <row r="183">
          <cell r="C183">
            <v>0.21565899999999999</v>
          </cell>
          <cell r="E183">
            <v>0.25736300000000001</v>
          </cell>
          <cell r="G183">
            <v>0.198626</v>
          </cell>
          <cell r="I183">
            <v>0.29561857142857101</v>
          </cell>
        </row>
        <row r="184">
          <cell r="C184">
            <v>0.21568300000000001</v>
          </cell>
          <cell r="E184">
            <v>0.25043700000000002</v>
          </cell>
          <cell r="G184">
            <v>0.198689</v>
          </cell>
          <cell r="I184">
            <v>0.29733344262294997</v>
          </cell>
        </row>
        <row r="185">
          <cell r="C185">
            <v>0.21576100000000001</v>
          </cell>
          <cell r="E185">
            <v>0.25565199999999999</v>
          </cell>
          <cell r="G185">
            <v>0.19891300000000001</v>
          </cell>
          <cell r="I185">
            <v>0.29561576086956498</v>
          </cell>
        </row>
        <row r="186">
          <cell r="C186">
            <v>0.21670300000000001</v>
          </cell>
          <cell r="E186">
            <v>0.25535099999999999</v>
          </cell>
          <cell r="G186">
            <v>0.19913500000000001</v>
          </cell>
          <cell r="I186">
            <v>0.29714767567567502</v>
          </cell>
        </row>
        <row r="187">
          <cell r="C187">
            <v>0.21682799999999999</v>
          </cell>
          <cell r="E187">
            <v>0.26150499999999999</v>
          </cell>
          <cell r="G187">
            <v>0.19967699999999999</v>
          </cell>
          <cell r="I187">
            <v>0.29607086021505302</v>
          </cell>
        </row>
        <row r="188">
          <cell r="C188">
            <v>0.21604300000000001</v>
          </cell>
          <cell r="E188">
            <v>0.25475900000000001</v>
          </cell>
          <cell r="G188">
            <v>0.200963</v>
          </cell>
          <cell r="I188">
            <v>0.29757219251336797</v>
          </cell>
        </row>
        <row r="189">
          <cell r="C189">
            <v>0.21638299999999999</v>
          </cell>
          <cell r="E189">
            <v>0.25542599999999999</v>
          </cell>
          <cell r="G189">
            <v>0.203351</v>
          </cell>
          <cell r="I189">
            <v>0.299921063829787</v>
          </cell>
        </row>
        <row r="190">
          <cell r="C190">
            <v>0.21809500000000001</v>
          </cell>
          <cell r="E190">
            <v>0.25629600000000002</v>
          </cell>
          <cell r="G190">
            <v>0.20455000000000001</v>
          </cell>
          <cell r="I190">
            <v>0.299562645502645</v>
          </cell>
        </row>
        <row r="191">
          <cell r="C191">
            <v>0.216895</v>
          </cell>
          <cell r="E191">
            <v>0.28126299999999999</v>
          </cell>
          <cell r="G191">
            <v>0.20357900000000001</v>
          </cell>
          <cell r="I191">
            <v>0.29774557894736797</v>
          </cell>
        </row>
        <row r="192">
          <cell r="C192">
            <v>0.21712000000000001</v>
          </cell>
          <cell r="E192">
            <v>0.27141399999999999</v>
          </cell>
          <cell r="G192">
            <v>0.20450299999999999</v>
          </cell>
          <cell r="I192">
            <v>0.29699465968586303</v>
          </cell>
        </row>
        <row r="193">
          <cell r="C193">
            <v>0.217917</v>
          </cell>
          <cell r="E193">
            <v>0.25953100000000001</v>
          </cell>
          <cell r="G193">
            <v>0.201927</v>
          </cell>
          <cell r="I193">
            <v>0.29903125000000003</v>
          </cell>
        </row>
        <row r="194">
          <cell r="C194">
            <v>0.21942999999999999</v>
          </cell>
          <cell r="E194">
            <v>0.26440399999999997</v>
          </cell>
          <cell r="G194">
            <v>0.20300499999999999</v>
          </cell>
          <cell r="I194">
            <v>0.30285823834196801</v>
          </cell>
        </row>
        <row r="195">
          <cell r="C195">
            <v>0.21809300000000001</v>
          </cell>
          <cell r="E195">
            <v>0.26355699999999999</v>
          </cell>
          <cell r="G195">
            <v>0.202629</v>
          </cell>
          <cell r="I195">
            <v>0.29970051546391702</v>
          </cell>
        </row>
        <row r="196">
          <cell r="C196">
            <v>0.218667</v>
          </cell>
          <cell r="E196">
            <v>0.26071800000000001</v>
          </cell>
          <cell r="G196">
            <v>0.203179</v>
          </cell>
          <cell r="I196">
            <v>0.30318646153846102</v>
          </cell>
        </row>
        <row r="197">
          <cell r="C197">
            <v>0.21928600000000001</v>
          </cell>
          <cell r="E197">
            <v>0.270459</v>
          </cell>
          <cell r="G197">
            <v>0.20438799999999999</v>
          </cell>
          <cell r="I197">
            <v>0.29778836734693798</v>
          </cell>
        </row>
        <row r="198">
          <cell r="C198">
            <v>0.219086</v>
          </cell>
          <cell r="E198">
            <v>0.26725900000000002</v>
          </cell>
          <cell r="G198">
            <v>0.205431</v>
          </cell>
          <cell r="I198">
            <v>0.29866954314720801</v>
          </cell>
        </row>
        <row r="199">
          <cell r="C199">
            <v>0.221162</v>
          </cell>
          <cell r="E199">
            <v>0.26404</v>
          </cell>
          <cell r="G199">
            <v>0.203232</v>
          </cell>
          <cell r="I199">
            <v>0.30046202020202001</v>
          </cell>
        </row>
        <row r="200">
          <cell r="C200">
            <v>0.21939700000000001</v>
          </cell>
          <cell r="E200">
            <v>0.267538</v>
          </cell>
          <cell r="G200">
            <v>0.20482400000000001</v>
          </cell>
          <cell r="I200">
            <v>0.30127869346733599</v>
          </cell>
        </row>
        <row r="201">
          <cell r="C201">
            <v>0.22220000000000001</v>
          </cell>
          <cell r="E201">
            <v>0.27925</v>
          </cell>
          <cell r="G201">
            <v>0.20430000000000001</v>
          </cell>
          <cell r="I201">
            <v>0.30611719999999998</v>
          </cell>
        </row>
        <row r="202">
          <cell r="C202">
            <v>0.221493</v>
          </cell>
          <cell r="E202">
            <v>0.26388099999999998</v>
          </cell>
          <cell r="G202">
            <v>0.20671600000000001</v>
          </cell>
          <cell r="I202">
            <v>0.301195024875621</v>
          </cell>
        </row>
        <row r="203">
          <cell r="C203">
            <v>0.224158</v>
          </cell>
          <cell r="E203">
            <v>0.268515</v>
          </cell>
          <cell r="G203">
            <v>0.20430699999999999</v>
          </cell>
          <cell r="I203">
            <v>0.30205544554455399</v>
          </cell>
        </row>
        <row r="204">
          <cell r="C204">
            <v>0.22039400000000001</v>
          </cell>
          <cell r="E204">
            <v>0.26522200000000001</v>
          </cell>
          <cell r="G204">
            <v>0.20546800000000001</v>
          </cell>
          <cell r="I204">
            <v>0.30691862068965498</v>
          </cell>
        </row>
        <row r="205">
          <cell r="C205">
            <v>0.22181400000000001</v>
          </cell>
          <cell r="E205">
            <v>0.26985300000000001</v>
          </cell>
          <cell r="G205">
            <v>0.204706</v>
          </cell>
          <cell r="I205">
            <v>0.30346499999999998</v>
          </cell>
        </row>
        <row r="206">
          <cell r="C206">
            <v>0.22131700000000001</v>
          </cell>
          <cell r="E206">
            <v>0.26756099999999999</v>
          </cell>
          <cell r="G206">
            <v>0.20502400000000001</v>
          </cell>
          <cell r="I206">
            <v>0.305597951219512</v>
          </cell>
        </row>
        <row r="207">
          <cell r="C207">
            <v>0.22087399999999999</v>
          </cell>
          <cell r="E207">
            <v>0.26718399999999998</v>
          </cell>
          <cell r="G207">
            <v>0.20504900000000001</v>
          </cell>
          <cell r="I207">
            <v>0.30525165048543601</v>
          </cell>
        </row>
        <row r="208">
          <cell r="C208">
            <v>0.221304</v>
          </cell>
          <cell r="E208">
            <v>0.26009700000000002</v>
          </cell>
          <cell r="G208">
            <v>0.20710100000000001</v>
          </cell>
          <cell r="I208">
            <v>0.30666299516908202</v>
          </cell>
        </row>
        <row r="209">
          <cell r="C209">
            <v>0.22355800000000001</v>
          </cell>
          <cell r="E209">
            <v>0.26557700000000001</v>
          </cell>
          <cell r="G209">
            <v>0.20605799999999999</v>
          </cell>
          <cell r="I209">
            <v>0.30691278846153802</v>
          </cell>
        </row>
        <row r="210">
          <cell r="C210">
            <v>0.221914</v>
          </cell>
          <cell r="E210">
            <v>0.27488000000000001</v>
          </cell>
          <cell r="G210">
            <v>0.20655499999999999</v>
          </cell>
          <cell r="I210">
            <v>0.312400382775119</v>
          </cell>
        </row>
        <row r="211">
          <cell r="C211">
            <v>0.22219</v>
          </cell>
          <cell r="E211">
            <v>0.27318999999999999</v>
          </cell>
          <cell r="G211">
            <v>0.20580999999999999</v>
          </cell>
          <cell r="I211">
            <v>0.30735819047619001</v>
          </cell>
        </row>
        <row r="212">
          <cell r="C212">
            <v>0.222938</v>
          </cell>
          <cell r="E212">
            <v>0.279526</v>
          </cell>
          <cell r="G212">
            <v>0.206398</v>
          </cell>
          <cell r="I212">
            <v>0.30764625592417</v>
          </cell>
        </row>
        <row r="213">
          <cell r="C213">
            <v>0.22264200000000001</v>
          </cell>
          <cell r="E213">
            <v>0.27014199999999999</v>
          </cell>
          <cell r="G213">
            <v>0.207783</v>
          </cell>
          <cell r="I213">
            <v>0.308490566037735</v>
          </cell>
        </row>
        <row r="214">
          <cell r="C214">
            <v>0.22314600000000001</v>
          </cell>
          <cell r="E214">
            <v>0.26784000000000002</v>
          </cell>
          <cell r="G214">
            <v>0.20657300000000001</v>
          </cell>
          <cell r="I214">
            <v>0.317367230046948</v>
          </cell>
        </row>
        <row r="215">
          <cell r="C215">
            <v>0.22322400000000001</v>
          </cell>
          <cell r="E215">
            <v>0.27915899999999999</v>
          </cell>
          <cell r="G215">
            <v>0.20658899999999999</v>
          </cell>
          <cell r="I215">
            <v>0.31313009345794302</v>
          </cell>
        </row>
        <row r="216">
          <cell r="C216">
            <v>0.222279</v>
          </cell>
          <cell r="E216">
            <v>0.26972099999999999</v>
          </cell>
          <cell r="G216">
            <v>0.20683699999999999</v>
          </cell>
          <cell r="I216">
            <v>0.31549097674418602</v>
          </cell>
        </row>
        <row r="217">
          <cell r="C217">
            <v>0.22356500000000001</v>
          </cell>
          <cell r="E217">
            <v>0.27421299999999998</v>
          </cell>
          <cell r="G217">
            <v>0.207176</v>
          </cell>
          <cell r="I217">
            <v>0.30781796296296199</v>
          </cell>
        </row>
        <row r="218">
          <cell r="C218">
            <v>0.22400900000000001</v>
          </cell>
          <cell r="E218">
            <v>0.27949299999999999</v>
          </cell>
          <cell r="G218">
            <v>0.20700499999999999</v>
          </cell>
          <cell r="I218">
            <v>0.310956129032258</v>
          </cell>
        </row>
        <row r="219">
          <cell r="C219">
            <v>0.22389899999999999</v>
          </cell>
          <cell r="E219">
            <v>0.28921999999999998</v>
          </cell>
          <cell r="G219">
            <v>0.20793600000000001</v>
          </cell>
          <cell r="I219">
            <v>0.30836055045871502</v>
          </cell>
        </row>
        <row r="220">
          <cell r="C220">
            <v>0.22392699999999999</v>
          </cell>
          <cell r="E220">
            <v>0.27511400000000003</v>
          </cell>
          <cell r="G220">
            <v>0.20926900000000001</v>
          </cell>
          <cell r="I220">
            <v>0.31017187214611802</v>
          </cell>
        </row>
        <row r="221">
          <cell r="C221">
            <v>0.22422700000000001</v>
          </cell>
          <cell r="E221">
            <v>0.27750000000000002</v>
          </cell>
          <cell r="G221">
            <v>0.208455</v>
          </cell>
          <cell r="I221">
            <v>0.30939436363636302</v>
          </cell>
        </row>
        <row r="222">
          <cell r="C222">
            <v>0.225747</v>
          </cell>
          <cell r="E222">
            <v>0.27714899999999998</v>
          </cell>
          <cell r="G222">
            <v>0.219412</v>
          </cell>
          <cell r="I222">
            <v>0.30790452488687697</v>
          </cell>
        </row>
        <row r="223">
          <cell r="C223">
            <v>0.224414</v>
          </cell>
          <cell r="E223">
            <v>0.27680199999999999</v>
          </cell>
          <cell r="G223">
            <v>0.218333</v>
          </cell>
          <cell r="I223">
            <v>0.31505414414414401</v>
          </cell>
        </row>
        <row r="224">
          <cell r="C224">
            <v>0.22425999999999999</v>
          </cell>
          <cell r="E224">
            <v>0.28004499999999999</v>
          </cell>
          <cell r="G224">
            <v>0.217309</v>
          </cell>
          <cell r="I224">
            <v>0.31016340807174803</v>
          </cell>
        </row>
        <row r="225">
          <cell r="C225">
            <v>0.225268</v>
          </cell>
          <cell r="E225">
            <v>0.27700900000000001</v>
          </cell>
          <cell r="G225">
            <v>0.2175</v>
          </cell>
          <cell r="I225">
            <v>0.32390812499999999</v>
          </cell>
        </row>
        <row r="226">
          <cell r="C226">
            <v>0.22506699999999999</v>
          </cell>
          <cell r="E226">
            <v>0.27133299999999999</v>
          </cell>
          <cell r="G226">
            <v>0.21506700000000001</v>
          </cell>
          <cell r="I226">
            <v>0.31438675555555501</v>
          </cell>
        </row>
        <row r="227">
          <cell r="C227">
            <v>0.22561899999999999</v>
          </cell>
          <cell r="E227">
            <v>0.26924799999999999</v>
          </cell>
          <cell r="G227">
            <v>0.21168100000000001</v>
          </cell>
          <cell r="I227">
            <v>0.31322424778760999</v>
          </cell>
        </row>
        <row r="228">
          <cell r="C228">
            <v>0.225551</v>
          </cell>
          <cell r="E228">
            <v>0.271982</v>
          </cell>
          <cell r="G228">
            <v>0.213833</v>
          </cell>
          <cell r="I228">
            <v>0.31116775330396401</v>
          </cell>
        </row>
        <row r="229">
          <cell r="C229">
            <v>0.225658</v>
          </cell>
          <cell r="E229">
            <v>0.27302599999999999</v>
          </cell>
          <cell r="G229">
            <v>0.211316</v>
          </cell>
          <cell r="I229">
            <v>0.31056552631578899</v>
          </cell>
        </row>
        <row r="230">
          <cell r="C230">
            <v>0.22650700000000001</v>
          </cell>
          <cell r="E230">
            <v>0.27296900000000002</v>
          </cell>
          <cell r="G230">
            <v>0.213668</v>
          </cell>
          <cell r="I230">
            <v>0.31269406113537102</v>
          </cell>
        </row>
        <row r="231">
          <cell r="C231">
            <v>0.225435</v>
          </cell>
          <cell r="E231">
            <v>0.28456500000000001</v>
          </cell>
          <cell r="G231">
            <v>0.210087</v>
          </cell>
          <cell r="I231">
            <v>0.312154782608695</v>
          </cell>
        </row>
        <row r="232">
          <cell r="C232">
            <v>0.22705600000000001</v>
          </cell>
          <cell r="E232">
            <v>0.28506500000000001</v>
          </cell>
          <cell r="G232">
            <v>0.214502</v>
          </cell>
          <cell r="I232">
            <v>0.31318277056277</v>
          </cell>
        </row>
        <row r="233">
          <cell r="C233">
            <v>0.226078</v>
          </cell>
          <cell r="E233">
            <v>0.33215499999999998</v>
          </cell>
          <cell r="G233">
            <v>0.21211199999999999</v>
          </cell>
          <cell r="I233">
            <v>0.31552887931034401</v>
          </cell>
        </row>
        <row r="234">
          <cell r="C234">
            <v>0.22763900000000001</v>
          </cell>
          <cell r="E234">
            <v>0.332403</v>
          </cell>
          <cell r="G234">
            <v>0.212618</v>
          </cell>
          <cell r="I234">
            <v>0.31278223175965603</v>
          </cell>
        </row>
        <row r="235">
          <cell r="C235">
            <v>0.22645299999999999</v>
          </cell>
          <cell r="E235">
            <v>0.295128</v>
          </cell>
          <cell r="G235">
            <v>0.21269199999999999</v>
          </cell>
          <cell r="I235">
            <v>0.31539076923076897</v>
          </cell>
        </row>
        <row r="236">
          <cell r="C236">
            <v>0.227106</v>
          </cell>
          <cell r="E236">
            <v>0.28114899999999998</v>
          </cell>
          <cell r="G236">
            <v>0.213447</v>
          </cell>
          <cell r="I236">
            <v>0.31333923404255298</v>
          </cell>
        </row>
        <row r="237">
          <cell r="C237">
            <v>0.226525</v>
          </cell>
          <cell r="E237">
            <v>0.27224599999999999</v>
          </cell>
          <cell r="G237">
            <v>0.21088999999999999</v>
          </cell>
          <cell r="I237">
            <v>0.31341618644067798</v>
          </cell>
        </row>
        <row r="238">
          <cell r="C238">
            <v>0.22666700000000001</v>
          </cell>
          <cell r="E238">
            <v>0.27282699999999999</v>
          </cell>
          <cell r="G238">
            <v>0.21135000000000001</v>
          </cell>
          <cell r="I238">
            <v>0.31540936708860701</v>
          </cell>
        </row>
        <row r="239">
          <cell r="C239">
            <v>0.227185</v>
          </cell>
          <cell r="E239">
            <v>0.27504200000000001</v>
          </cell>
          <cell r="G239">
            <v>0.210672</v>
          </cell>
          <cell r="I239">
            <v>0.31598109243697398</v>
          </cell>
        </row>
        <row r="240">
          <cell r="C240">
            <v>0.22836799999999999</v>
          </cell>
          <cell r="E240">
            <v>0.285607</v>
          </cell>
          <cell r="G240">
            <v>0.21113000000000001</v>
          </cell>
          <cell r="I240">
            <v>0.31401397489539701</v>
          </cell>
        </row>
        <row r="241">
          <cell r="C241">
            <v>0.22787499999999999</v>
          </cell>
          <cell r="E241">
            <v>0.27437499999999998</v>
          </cell>
          <cell r="G241">
            <v>0.21087500000000001</v>
          </cell>
          <cell r="I241">
            <v>0.31519166666666598</v>
          </cell>
        </row>
        <row r="242">
          <cell r="C242">
            <v>0.227884</v>
          </cell>
          <cell r="E242">
            <v>0.32311200000000001</v>
          </cell>
          <cell r="G242">
            <v>0.21116199999999999</v>
          </cell>
          <cell r="I242">
            <v>0.31700107883817402</v>
          </cell>
        </row>
        <row r="243">
          <cell r="C243">
            <v>0.227521</v>
          </cell>
          <cell r="E243">
            <v>0.28867799999999999</v>
          </cell>
          <cell r="G243">
            <v>0.211033</v>
          </cell>
          <cell r="I243">
            <v>0.31741520661157002</v>
          </cell>
        </row>
        <row r="244">
          <cell r="C244">
            <v>0.22839499999999999</v>
          </cell>
          <cell r="E244">
            <v>0.28584399999999999</v>
          </cell>
          <cell r="G244">
            <v>0.21107000000000001</v>
          </cell>
          <cell r="I244">
            <v>0.31790995884773599</v>
          </cell>
        </row>
        <row r="245">
          <cell r="C245">
            <v>0.22836100000000001</v>
          </cell>
          <cell r="E245">
            <v>0.27606599999999998</v>
          </cell>
          <cell r="G245">
            <v>0.21262300000000001</v>
          </cell>
          <cell r="I245">
            <v>0.31520081967213098</v>
          </cell>
        </row>
        <row r="246">
          <cell r="C246">
            <v>0.22808200000000001</v>
          </cell>
          <cell r="E246">
            <v>0.27608199999999999</v>
          </cell>
          <cell r="G246">
            <v>0.21163299999999999</v>
          </cell>
          <cell r="I246">
            <v>0.31717640816326498</v>
          </cell>
        </row>
        <row r="247">
          <cell r="C247">
            <v>0.22967499999999999</v>
          </cell>
          <cell r="E247">
            <v>0.27748</v>
          </cell>
          <cell r="G247">
            <v>0.213537</v>
          </cell>
          <cell r="I247">
            <v>0.31835048780487801</v>
          </cell>
        </row>
        <row r="248">
          <cell r="C248">
            <v>0.22914999999999999</v>
          </cell>
          <cell r="E248">
            <v>0.28174100000000002</v>
          </cell>
          <cell r="G248">
            <v>0.21554699999999999</v>
          </cell>
          <cell r="I248">
            <v>0.31829303643724599</v>
          </cell>
        </row>
        <row r="249">
          <cell r="C249">
            <v>0.228911</v>
          </cell>
          <cell r="E249">
            <v>0.27258100000000002</v>
          </cell>
          <cell r="G249">
            <v>0.21310499999999999</v>
          </cell>
          <cell r="I249">
            <v>0.3176175</v>
          </cell>
        </row>
        <row r="250">
          <cell r="C250">
            <v>0.22931699999999999</v>
          </cell>
          <cell r="E250">
            <v>0.288273</v>
          </cell>
          <cell r="G250">
            <v>0.212731</v>
          </cell>
          <cell r="I250">
            <v>0.31914345381526099</v>
          </cell>
        </row>
        <row r="251">
          <cell r="C251">
            <v>0.22892000000000001</v>
          </cell>
          <cell r="E251">
            <v>0.28983999999999999</v>
          </cell>
          <cell r="G251">
            <v>0.21351999999999999</v>
          </cell>
          <cell r="I251">
            <v>0.31745815999999999</v>
          </cell>
        </row>
        <row r="252">
          <cell r="C252">
            <v>0.23055800000000001</v>
          </cell>
          <cell r="E252">
            <v>0.27753</v>
          </cell>
          <cell r="G252">
            <v>0.21362500000000001</v>
          </cell>
          <cell r="I252">
            <v>0.31873920318725102</v>
          </cell>
        </row>
        <row r="253">
          <cell r="C253">
            <v>0.229127</v>
          </cell>
          <cell r="E253">
            <v>0.28277799999999997</v>
          </cell>
          <cell r="G253">
            <v>0.212897</v>
          </cell>
          <cell r="I253">
            <v>0.318953015873015</v>
          </cell>
        </row>
        <row r="254">
          <cell r="C254">
            <v>0.23158100000000001</v>
          </cell>
          <cell r="E254">
            <v>0.28166000000000002</v>
          </cell>
          <cell r="G254">
            <v>0.21466399999999999</v>
          </cell>
          <cell r="I254">
            <v>0.31795620553359599</v>
          </cell>
        </row>
        <row r="255">
          <cell r="C255">
            <v>0.23153499999999999</v>
          </cell>
          <cell r="E255">
            <v>0.29078700000000002</v>
          </cell>
          <cell r="G255">
            <v>0.214055</v>
          </cell>
          <cell r="I255">
            <v>0.31717606299212597</v>
          </cell>
        </row>
        <row r="256">
          <cell r="C256">
            <v>0.23113700000000001</v>
          </cell>
          <cell r="E256">
            <v>0.28415699999999999</v>
          </cell>
          <cell r="G256">
            <v>0.21482399999999999</v>
          </cell>
          <cell r="I256">
            <v>0.32473388235294098</v>
          </cell>
        </row>
        <row r="257">
          <cell r="C257">
            <v>0.22980500000000001</v>
          </cell>
          <cell r="E257">
            <v>0.31277300000000002</v>
          </cell>
          <cell r="G257">
            <v>0.215312</v>
          </cell>
          <cell r="I257">
            <v>0.31726171874999998</v>
          </cell>
        </row>
        <row r="258">
          <cell r="C258">
            <v>0.23003899999999999</v>
          </cell>
          <cell r="E258">
            <v>0.29206199999999999</v>
          </cell>
          <cell r="G258">
            <v>0.21443599999999999</v>
          </cell>
          <cell r="I258">
            <v>0.32221610894941599</v>
          </cell>
        </row>
        <row r="259">
          <cell r="C259">
            <v>0.229961</v>
          </cell>
          <cell r="E259">
            <v>0.28162799999999999</v>
          </cell>
          <cell r="G259">
            <v>0.215504</v>
          </cell>
          <cell r="I259">
            <v>0.323553100775193</v>
          </cell>
        </row>
        <row r="260">
          <cell r="C260">
            <v>0.23119700000000001</v>
          </cell>
          <cell r="E260">
            <v>0.28579199999999999</v>
          </cell>
          <cell r="G260">
            <v>0.21417</v>
          </cell>
          <cell r="I260">
            <v>0.32110069498069499</v>
          </cell>
        </row>
        <row r="261">
          <cell r="C261">
            <v>0.23150000000000001</v>
          </cell>
          <cell r="E261">
            <v>0.28730800000000001</v>
          </cell>
          <cell r="G261">
            <v>0.214308</v>
          </cell>
          <cell r="I261">
            <v>0.321286615384615</v>
          </cell>
        </row>
        <row r="262">
          <cell r="C262">
            <v>0.232069</v>
          </cell>
          <cell r="E262">
            <v>0.29291200000000001</v>
          </cell>
          <cell r="G262">
            <v>0.21528700000000001</v>
          </cell>
          <cell r="I262">
            <v>0.31831869731800699</v>
          </cell>
        </row>
        <row r="263">
          <cell r="C263">
            <v>0.23248099999999999</v>
          </cell>
          <cell r="E263">
            <v>0.27885500000000002</v>
          </cell>
          <cell r="G263">
            <v>0.214618</v>
          </cell>
          <cell r="I263">
            <v>0.31931916030534302</v>
          </cell>
        </row>
        <row r="264">
          <cell r="C264">
            <v>0.23075999999999999</v>
          </cell>
          <cell r="E264">
            <v>0.28254800000000002</v>
          </cell>
          <cell r="G264">
            <v>0.21429699999999999</v>
          </cell>
          <cell r="I264">
            <v>0.32023057034220498</v>
          </cell>
        </row>
        <row r="265">
          <cell r="C265">
            <v>0.230985</v>
          </cell>
          <cell r="E265">
            <v>0.28878799999999999</v>
          </cell>
          <cell r="G265">
            <v>0.21424199999999999</v>
          </cell>
          <cell r="I265">
            <v>0.32390537878787801</v>
          </cell>
        </row>
        <row r="266">
          <cell r="C266">
            <v>0.23098099999999999</v>
          </cell>
          <cell r="E266">
            <v>0.28328300000000001</v>
          </cell>
          <cell r="G266">
            <v>0.21634</v>
          </cell>
          <cell r="I266">
            <v>0.32431720754716897</v>
          </cell>
        </row>
        <row r="267">
          <cell r="C267">
            <v>0.23094000000000001</v>
          </cell>
          <cell r="E267">
            <v>0.28823300000000002</v>
          </cell>
          <cell r="G267">
            <v>0.215338</v>
          </cell>
          <cell r="I267">
            <v>0.32595037593984899</v>
          </cell>
        </row>
        <row r="268">
          <cell r="C268">
            <v>0.23183500000000001</v>
          </cell>
          <cell r="E268">
            <v>0.30063699999999999</v>
          </cell>
          <cell r="G268">
            <v>0.21531800000000001</v>
          </cell>
          <cell r="I268">
            <v>0.33015063670411898</v>
          </cell>
        </row>
        <row r="269">
          <cell r="C269">
            <v>0.23231299999999999</v>
          </cell>
          <cell r="E269">
            <v>0.28235100000000002</v>
          </cell>
          <cell r="G269">
            <v>0.215336</v>
          </cell>
          <cell r="I269">
            <v>0.323099402985074</v>
          </cell>
        </row>
        <row r="270">
          <cell r="C270">
            <v>0.23171</v>
          </cell>
          <cell r="E270">
            <v>0.279777</v>
          </cell>
          <cell r="G270">
            <v>0.215613</v>
          </cell>
          <cell r="I270">
            <v>0.32364907063197002</v>
          </cell>
        </row>
        <row r="271">
          <cell r="C271">
            <v>0.23159299999999999</v>
          </cell>
          <cell r="E271">
            <v>0.28988900000000001</v>
          </cell>
          <cell r="G271">
            <v>0.21662999999999999</v>
          </cell>
          <cell r="I271">
            <v>0.32635681481481399</v>
          </cell>
        </row>
        <row r="272">
          <cell r="C272">
            <v>0.231956</v>
          </cell>
          <cell r="E272">
            <v>0.29767500000000002</v>
          </cell>
          <cell r="G272">
            <v>0.21546100000000001</v>
          </cell>
          <cell r="I272">
            <v>0.326297712177121</v>
          </cell>
        </row>
        <row r="273">
          <cell r="C273">
            <v>0.232794</v>
          </cell>
          <cell r="E273">
            <v>0.29364000000000001</v>
          </cell>
          <cell r="G273">
            <v>0.21606600000000001</v>
          </cell>
          <cell r="I273">
            <v>0.32515727941176398</v>
          </cell>
        </row>
        <row r="274">
          <cell r="C274">
            <v>0.23150200000000001</v>
          </cell>
          <cell r="E274">
            <v>0.28157500000000002</v>
          </cell>
          <cell r="G274">
            <v>0.217949</v>
          </cell>
          <cell r="I274">
            <v>0.33112688644688598</v>
          </cell>
        </row>
        <row r="275">
          <cell r="C275">
            <v>0.23339399999999999</v>
          </cell>
          <cell r="E275">
            <v>0.28802899999999998</v>
          </cell>
          <cell r="G275">
            <v>0.21631400000000001</v>
          </cell>
          <cell r="I275">
            <v>0.329817737226277</v>
          </cell>
        </row>
        <row r="276">
          <cell r="C276">
            <v>0.23316400000000001</v>
          </cell>
          <cell r="E276">
            <v>0.29803600000000002</v>
          </cell>
          <cell r="G276">
            <v>0.216836</v>
          </cell>
          <cell r="I276">
            <v>0.32690887272727198</v>
          </cell>
        </row>
        <row r="277">
          <cell r="C277">
            <v>0.231993</v>
          </cell>
          <cell r="E277">
            <v>0.295906</v>
          </cell>
          <cell r="G277">
            <v>0.21615899999999999</v>
          </cell>
          <cell r="I277">
            <v>0.32450623188405697</v>
          </cell>
        </row>
        <row r="278">
          <cell r="C278">
            <v>0.23375499999999999</v>
          </cell>
          <cell r="E278">
            <v>0.29180499999999998</v>
          </cell>
          <cell r="G278">
            <v>0.216643</v>
          </cell>
          <cell r="I278">
            <v>0.32443400722021598</v>
          </cell>
        </row>
        <row r="279">
          <cell r="C279">
            <v>0.23316500000000001</v>
          </cell>
          <cell r="E279">
            <v>0.288022</v>
          </cell>
          <cell r="G279">
            <v>0.21748200000000001</v>
          </cell>
          <cell r="I279">
            <v>0.325506258992805</v>
          </cell>
        </row>
        <row r="280">
          <cell r="C280">
            <v>0.23530499999999999</v>
          </cell>
          <cell r="E280">
            <v>0.29774200000000001</v>
          </cell>
          <cell r="G280">
            <v>0.21670300000000001</v>
          </cell>
          <cell r="I280">
            <v>0.32548551971326101</v>
          </cell>
        </row>
        <row r="281">
          <cell r="C281">
            <v>0.23278599999999999</v>
          </cell>
          <cell r="E281">
            <v>0.30096400000000001</v>
          </cell>
          <cell r="G281">
            <v>0.21735699999999999</v>
          </cell>
          <cell r="I281">
            <v>0.33029421428571398</v>
          </cell>
        </row>
        <row r="282">
          <cell r="C282">
            <v>0.23366500000000001</v>
          </cell>
          <cell r="E282">
            <v>0.28565800000000002</v>
          </cell>
          <cell r="G282">
            <v>0.21693999999999999</v>
          </cell>
          <cell r="I282">
            <v>0.32818483985765101</v>
          </cell>
        </row>
        <row r="283">
          <cell r="C283">
            <v>0.23269500000000001</v>
          </cell>
          <cell r="E283">
            <v>0.294574</v>
          </cell>
          <cell r="G283">
            <v>0.21687899999999999</v>
          </cell>
          <cell r="I283">
            <v>0.32632021276595702</v>
          </cell>
        </row>
        <row r="284">
          <cell r="C284">
            <v>0.23491200000000001</v>
          </cell>
          <cell r="E284">
            <v>0.292827</v>
          </cell>
          <cell r="G284">
            <v>0.21734999999999999</v>
          </cell>
          <cell r="I284">
            <v>0.32475554770317999</v>
          </cell>
        </row>
        <row r="285">
          <cell r="C285">
            <v>0.233873</v>
          </cell>
          <cell r="E285">
            <v>0.288275</v>
          </cell>
          <cell r="G285">
            <v>0.21714800000000001</v>
          </cell>
          <cell r="I285">
            <v>0.327915422535211</v>
          </cell>
        </row>
        <row r="286">
          <cell r="C286">
            <v>0.233018</v>
          </cell>
          <cell r="E286">
            <v>0.28757899999999997</v>
          </cell>
          <cell r="G286">
            <v>0.218246</v>
          </cell>
          <cell r="I286">
            <v>0.33049010526315697</v>
          </cell>
        </row>
        <row r="287">
          <cell r="C287">
            <v>0.233741</v>
          </cell>
          <cell r="E287">
            <v>0.29297200000000001</v>
          </cell>
          <cell r="G287">
            <v>0.218357</v>
          </cell>
          <cell r="I287">
            <v>0.32606090909090901</v>
          </cell>
        </row>
        <row r="288">
          <cell r="C288">
            <v>0.233519</v>
          </cell>
          <cell r="E288">
            <v>0.28442499999999998</v>
          </cell>
          <cell r="G288">
            <v>0.21763099999999999</v>
          </cell>
          <cell r="I288">
            <v>0.327682996515679</v>
          </cell>
        </row>
        <row r="289">
          <cell r="C289">
            <v>0.23468700000000001</v>
          </cell>
          <cell r="E289">
            <v>0.29191</v>
          </cell>
          <cell r="G289">
            <v>0.21850700000000001</v>
          </cell>
          <cell r="I289">
            <v>0.32769694444444403</v>
          </cell>
        </row>
        <row r="290">
          <cell r="C290">
            <v>0.23366799999999999</v>
          </cell>
          <cell r="E290">
            <v>0.30619400000000002</v>
          </cell>
          <cell r="G290">
            <v>0.21782000000000001</v>
          </cell>
          <cell r="I290">
            <v>0.32757875432525901</v>
          </cell>
        </row>
        <row r="291">
          <cell r="C291">
            <v>0.234207</v>
          </cell>
          <cell r="E291">
            <v>0.29817199999999999</v>
          </cell>
          <cell r="G291">
            <v>0.21779299999999999</v>
          </cell>
          <cell r="I291">
            <v>0.33356475862068902</v>
          </cell>
        </row>
        <row r="292">
          <cell r="C292">
            <v>0.23525799999999999</v>
          </cell>
          <cell r="E292">
            <v>0.28889999999999999</v>
          </cell>
          <cell r="G292">
            <v>0.218282</v>
          </cell>
          <cell r="I292">
            <v>0.33008233676975901</v>
          </cell>
        </row>
        <row r="293">
          <cell r="C293">
            <v>0.23476</v>
          </cell>
          <cell r="E293">
            <v>0.29818499999999998</v>
          </cell>
          <cell r="G293">
            <v>0.21914400000000001</v>
          </cell>
          <cell r="I293">
            <v>0.33006616438356101</v>
          </cell>
        </row>
        <row r="294">
          <cell r="C294">
            <v>0.23494899999999999</v>
          </cell>
          <cell r="E294">
            <v>0.286246</v>
          </cell>
          <cell r="G294">
            <v>0.22232099999999999</v>
          </cell>
          <cell r="I294">
            <v>0.33576948805460699</v>
          </cell>
        </row>
        <row r="295">
          <cell r="C295">
            <v>0.23724500000000001</v>
          </cell>
          <cell r="E295">
            <v>0.294796</v>
          </cell>
          <cell r="G295">
            <v>0.22067999999999999</v>
          </cell>
          <cell r="I295">
            <v>0.332544489795918</v>
          </cell>
        </row>
        <row r="296">
          <cell r="C296">
            <v>0.23542399999999999</v>
          </cell>
          <cell r="E296">
            <v>0.29040700000000003</v>
          </cell>
          <cell r="G296">
            <v>0.21932199999999999</v>
          </cell>
          <cell r="I296">
            <v>0.32943776271186398</v>
          </cell>
        </row>
        <row r="297">
          <cell r="C297">
            <v>0.235878</v>
          </cell>
          <cell r="E297">
            <v>0.29418899999999998</v>
          </cell>
          <cell r="G297">
            <v>0.22057399999999999</v>
          </cell>
          <cell r="I297">
            <v>0.32934614864864797</v>
          </cell>
        </row>
        <row r="298">
          <cell r="C298">
            <v>0.236263</v>
          </cell>
          <cell r="E298">
            <v>0.28427599999999997</v>
          </cell>
          <cell r="G298">
            <v>0.219024</v>
          </cell>
          <cell r="I298">
            <v>0.32731393939393899</v>
          </cell>
        </row>
        <row r="299">
          <cell r="C299">
            <v>0.23456399999999999</v>
          </cell>
          <cell r="E299">
            <v>0.29718099999999997</v>
          </cell>
          <cell r="G299">
            <v>0.219832</v>
          </cell>
          <cell r="I299">
            <v>0.328613892617449</v>
          </cell>
        </row>
        <row r="300">
          <cell r="C300">
            <v>0.23782600000000001</v>
          </cell>
          <cell r="E300">
            <v>0.28812700000000002</v>
          </cell>
          <cell r="G300">
            <v>0.221806</v>
          </cell>
          <cell r="I300">
            <v>0.32890414715719002</v>
          </cell>
        </row>
        <row r="301">
          <cell r="C301">
            <v>0.23753299999999999</v>
          </cell>
          <cell r="E301">
            <v>0.2949</v>
          </cell>
          <cell r="G301">
            <v>0.22156699999999999</v>
          </cell>
          <cell r="I301">
            <v>0.32880906666666598</v>
          </cell>
        </row>
        <row r="302">
          <cell r="C302">
            <v>0.23541500000000001</v>
          </cell>
          <cell r="E302">
            <v>0.32920300000000002</v>
          </cell>
          <cell r="G302">
            <v>0.22059799999999999</v>
          </cell>
          <cell r="I302">
            <v>0.328376212624584</v>
          </cell>
        </row>
        <row r="303">
          <cell r="C303">
            <v>0.236258</v>
          </cell>
          <cell r="E303">
            <v>0.28897400000000001</v>
          </cell>
          <cell r="G303">
            <v>0.22029799999999999</v>
          </cell>
          <cell r="I303">
            <v>0.33181344370860899</v>
          </cell>
        </row>
        <row r="304">
          <cell r="C304">
            <v>0.23528099999999999</v>
          </cell>
          <cell r="E304">
            <v>0.288713</v>
          </cell>
          <cell r="G304">
            <v>0.219835</v>
          </cell>
          <cell r="I304">
            <v>0.32892759075907502</v>
          </cell>
        </row>
        <row r="305">
          <cell r="C305">
            <v>0.23611799999999999</v>
          </cell>
          <cell r="E305">
            <v>0.28509899999999999</v>
          </cell>
          <cell r="G305">
            <v>0.21986800000000001</v>
          </cell>
          <cell r="I305">
            <v>0.32948921052631502</v>
          </cell>
        </row>
        <row r="306">
          <cell r="C306">
            <v>0.235869</v>
          </cell>
          <cell r="E306">
            <v>0.29206599999999999</v>
          </cell>
          <cell r="G306">
            <v>0.220164</v>
          </cell>
          <cell r="I306">
            <v>0.32856891803278598</v>
          </cell>
        </row>
        <row r="307">
          <cell r="C307">
            <v>0.23650299999999999</v>
          </cell>
          <cell r="E307">
            <v>0.30091499999999999</v>
          </cell>
          <cell r="G307">
            <v>0.22045799999999999</v>
          </cell>
          <cell r="I307">
            <v>0.32957477124182999</v>
          </cell>
        </row>
        <row r="308">
          <cell r="C308">
            <v>0.23605899999999999</v>
          </cell>
          <cell r="E308">
            <v>0.297101</v>
          </cell>
          <cell r="G308">
            <v>0.22052099999999999</v>
          </cell>
          <cell r="I308">
            <v>0.32926514657980399</v>
          </cell>
        </row>
        <row r="309">
          <cell r="C309">
            <v>0.23616899999999999</v>
          </cell>
          <cell r="E309">
            <v>0.29571399999999998</v>
          </cell>
          <cell r="G309">
            <v>0.22048699999999999</v>
          </cell>
          <cell r="I309">
            <v>0.33278422077921999</v>
          </cell>
        </row>
        <row r="310">
          <cell r="C310">
            <v>0.23588999999999999</v>
          </cell>
          <cell r="E310">
            <v>0.30375400000000002</v>
          </cell>
          <cell r="G310">
            <v>0.220744</v>
          </cell>
          <cell r="I310">
            <v>0.33121889967637502</v>
          </cell>
        </row>
        <row r="311">
          <cell r="C311">
            <v>0.237452</v>
          </cell>
          <cell r="E311">
            <v>0.32977400000000001</v>
          </cell>
          <cell r="G311">
            <v>0.221806</v>
          </cell>
          <cell r="I311">
            <v>0.33411541935483802</v>
          </cell>
        </row>
        <row r="312">
          <cell r="C312">
            <v>0.236624</v>
          </cell>
          <cell r="E312">
            <v>0.295209</v>
          </cell>
          <cell r="G312">
            <v>0.221383</v>
          </cell>
          <cell r="I312">
            <v>0.33260469453376201</v>
          </cell>
        </row>
        <row r="313">
          <cell r="C313">
            <v>0.236955</v>
          </cell>
          <cell r="E313">
            <v>0.295769</v>
          </cell>
          <cell r="G313">
            <v>0.22112200000000001</v>
          </cell>
          <cell r="I313">
            <v>0.32989333333333298</v>
          </cell>
        </row>
        <row r="314">
          <cell r="C314">
            <v>0.236486</v>
          </cell>
          <cell r="E314">
            <v>0.30313099999999998</v>
          </cell>
          <cell r="G314">
            <v>0.220607</v>
          </cell>
          <cell r="I314">
            <v>0.331909265175718</v>
          </cell>
        </row>
        <row r="315">
          <cell r="C315">
            <v>0.23716599999999999</v>
          </cell>
          <cell r="E315">
            <v>0.30025499999999999</v>
          </cell>
          <cell r="G315">
            <v>0.22095500000000001</v>
          </cell>
          <cell r="I315">
            <v>0.33064407643312099</v>
          </cell>
        </row>
        <row r="316">
          <cell r="C316">
            <v>0.23704800000000001</v>
          </cell>
          <cell r="E316">
            <v>0.30247600000000002</v>
          </cell>
          <cell r="G316">
            <v>0.22060299999999999</v>
          </cell>
          <cell r="I316">
            <v>0.33632514285714199</v>
          </cell>
        </row>
        <row r="317">
          <cell r="C317">
            <v>0.23727799999999999</v>
          </cell>
          <cell r="E317">
            <v>0.29835400000000001</v>
          </cell>
          <cell r="G317">
            <v>0.220918</v>
          </cell>
          <cell r="I317">
            <v>0.33734253164556899</v>
          </cell>
        </row>
        <row r="318">
          <cell r="C318">
            <v>0.237792</v>
          </cell>
          <cell r="E318">
            <v>0.29173500000000002</v>
          </cell>
          <cell r="G318">
            <v>0.22123000000000001</v>
          </cell>
          <cell r="I318">
            <v>0.33264447949526799</v>
          </cell>
        </row>
        <row r="319">
          <cell r="C319">
            <v>0.23707500000000001</v>
          </cell>
          <cell r="E319">
            <v>0.29333300000000001</v>
          </cell>
          <cell r="G319">
            <v>0.22207499999999999</v>
          </cell>
          <cell r="I319">
            <v>0.33158415094339599</v>
          </cell>
        </row>
        <row r="320">
          <cell r="C320">
            <v>0.23871500000000001</v>
          </cell>
          <cell r="E320">
            <v>0.29720999999999997</v>
          </cell>
          <cell r="G320">
            <v>0.22300900000000001</v>
          </cell>
          <cell r="I320">
            <v>0.335605078369906</v>
          </cell>
        </row>
        <row r="321">
          <cell r="C321">
            <v>0.23746900000000001</v>
          </cell>
          <cell r="E321">
            <v>0.28837499999999999</v>
          </cell>
          <cell r="G321">
            <v>0.22125</v>
          </cell>
          <cell r="I321">
            <v>0.34166787499999901</v>
          </cell>
        </row>
        <row r="322">
          <cell r="C322">
            <v>0.237819</v>
          </cell>
          <cell r="E322">
            <v>0.286854</v>
          </cell>
          <cell r="G322">
            <v>0.221807</v>
          </cell>
          <cell r="I322">
            <v>0.34840847352024901</v>
          </cell>
        </row>
        <row r="323">
          <cell r="C323">
            <v>0.23754700000000001</v>
          </cell>
          <cell r="E323">
            <v>0.28993799999999997</v>
          </cell>
          <cell r="G323">
            <v>0.221553</v>
          </cell>
          <cell r="I323">
            <v>0.33606316770186301</v>
          </cell>
        </row>
        <row r="324">
          <cell r="C324">
            <v>0.238731</v>
          </cell>
          <cell r="E324">
            <v>0.30470599999999998</v>
          </cell>
          <cell r="G324">
            <v>0.222105</v>
          </cell>
          <cell r="I324">
            <v>0.333942724458204</v>
          </cell>
        </row>
        <row r="325">
          <cell r="C325">
            <v>0.23802499999999999</v>
          </cell>
          <cell r="E325">
            <v>0.29570999999999997</v>
          </cell>
          <cell r="G325">
            <v>0.22234599999999999</v>
          </cell>
          <cell r="I325">
            <v>0.33434345679012301</v>
          </cell>
        </row>
        <row r="326">
          <cell r="C326">
            <v>0.23889199999999999</v>
          </cell>
          <cell r="E326">
            <v>0.286769</v>
          </cell>
          <cell r="G326">
            <v>0.222492</v>
          </cell>
          <cell r="I326">
            <v>0.33476941538461502</v>
          </cell>
        </row>
        <row r="327">
          <cell r="C327">
            <v>0.238344</v>
          </cell>
          <cell r="E327">
            <v>0.296288</v>
          </cell>
          <cell r="G327">
            <v>0.22245400000000001</v>
          </cell>
          <cell r="I327">
            <v>0.33741141104294398</v>
          </cell>
        </row>
        <row r="328">
          <cell r="C328">
            <v>0.239235</v>
          </cell>
          <cell r="E328">
            <v>0.29152899999999998</v>
          </cell>
          <cell r="G328">
            <v>0.22195699999999999</v>
          </cell>
          <cell r="I328">
            <v>0.33488207951070298</v>
          </cell>
        </row>
        <row r="329">
          <cell r="C329">
            <v>0.238537</v>
          </cell>
          <cell r="E329">
            <v>0.29536600000000002</v>
          </cell>
          <cell r="G329">
            <v>0.222134</v>
          </cell>
          <cell r="I329">
            <v>0.33453810975609699</v>
          </cell>
        </row>
        <row r="330">
          <cell r="C330">
            <v>0.23963499999999999</v>
          </cell>
          <cell r="E330">
            <v>0.2969</v>
          </cell>
          <cell r="G330">
            <v>0.222219</v>
          </cell>
          <cell r="I330">
            <v>0.33471963525835802</v>
          </cell>
        </row>
        <row r="331">
          <cell r="C331">
            <v>0.238758</v>
          </cell>
          <cell r="E331">
            <v>0.28933300000000001</v>
          </cell>
          <cell r="G331">
            <v>0.22281799999999999</v>
          </cell>
          <cell r="I331">
            <v>0.33849484848484801</v>
          </cell>
        </row>
        <row r="332">
          <cell r="C332">
            <v>0.23963699999999999</v>
          </cell>
          <cell r="E332">
            <v>0.29329300000000003</v>
          </cell>
          <cell r="G332">
            <v>0.22329299999999999</v>
          </cell>
          <cell r="I332">
            <v>0.33807897280966698</v>
          </cell>
        </row>
        <row r="333">
          <cell r="C333">
            <v>0.23894599999999999</v>
          </cell>
          <cell r="E333">
            <v>0.29783100000000001</v>
          </cell>
          <cell r="G333">
            <v>0.22509000000000001</v>
          </cell>
          <cell r="I333">
            <v>0.34913246987951801</v>
          </cell>
        </row>
        <row r="334">
          <cell r="C334">
            <v>0.240811</v>
          </cell>
          <cell r="E334">
            <v>0.290931</v>
          </cell>
          <cell r="G334">
            <v>0.224444</v>
          </cell>
          <cell r="I334">
            <v>0.34296822822822798</v>
          </cell>
        </row>
        <row r="335">
          <cell r="C335">
            <v>0.241198</v>
          </cell>
          <cell r="E335">
            <v>0.30003000000000002</v>
          </cell>
          <cell r="G335">
            <v>0.22389200000000001</v>
          </cell>
          <cell r="I335">
            <v>0.338045808383233</v>
          </cell>
        </row>
        <row r="336">
          <cell r="C336">
            <v>0.23982100000000001</v>
          </cell>
          <cell r="E336">
            <v>0.30265700000000001</v>
          </cell>
          <cell r="G336">
            <v>0.22501499999999999</v>
          </cell>
          <cell r="I336">
            <v>0.33949152238805902</v>
          </cell>
        </row>
        <row r="337">
          <cell r="C337">
            <v>0.240089</v>
          </cell>
          <cell r="E337">
            <v>0.29636899999999999</v>
          </cell>
          <cell r="G337">
            <v>0.225685</v>
          </cell>
          <cell r="I337">
            <v>0.33789202380952299</v>
          </cell>
        </row>
        <row r="338">
          <cell r="C338">
            <v>0.24047499999999999</v>
          </cell>
          <cell r="E338">
            <v>0.29759600000000003</v>
          </cell>
          <cell r="G338">
            <v>0.223383</v>
          </cell>
          <cell r="I338">
            <v>0.34006041543026699</v>
          </cell>
        </row>
        <row r="339">
          <cell r="C339">
            <v>0.239763</v>
          </cell>
          <cell r="E339">
            <v>0.30085800000000001</v>
          </cell>
          <cell r="G339">
            <v>0.22467500000000001</v>
          </cell>
          <cell r="I339">
            <v>0.34536579881656798</v>
          </cell>
        </row>
        <row r="340">
          <cell r="C340">
            <v>0.239676</v>
          </cell>
          <cell r="E340">
            <v>0.29879099999999997</v>
          </cell>
          <cell r="G340">
            <v>0.22486700000000001</v>
          </cell>
          <cell r="I340">
            <v>0.33853174041297901</v>
          </cell>
        </row>
        <row r="341">
          <cell r="C341">
            <v>0.23991199999999999</v>
          </cell>
          <cell r="E341">
            <v>0.30144100000000001</v>
          </cell>
          <cell r="G341">
            <v>0.22452900000000001</v>
          </cell>
          <cell r="I341">
            <v>0.33611429411764698</v>
          </cell>
        </row>
        <row r="342">
          <cell r="C342">
            <v>0.23997099999999999</v>
          </cell>
          <cell r="E342">
            <v>0.29703800000000002</v>
          </cell>
          <cell r="G342">
            <v>0.22378300000000001</v>
          </cell>
          <cell r="I342">
            <v>0.33943964809384097</v>
          </cell>
        </row>
        <row r="343">
          <cell r="C343">
            <v>0.240117</v>
          </cell>
          <cell r="E343">
            <v>0.29558499999999999</v>
          </cell>
          <cell r="G343">
            <v>0.223801</v>
          </cell>
          <cell r="I343">
            <v>0.34033485380116901</v>
          </cell>
        </row>
        <row r="344">
          <cell r="C344">
            <v>0.24029200000000001</v>
          </cell>
          <cell r="E344">
            <v>0.30171999999999999</v>
          </cell>
          <cell r="G344">
            <v>0.22539400000000001</v>
          </cell>
          <cell r="I344">
            <v>0.34134215743440199</v>
          </cell>
        </row>
        <row r="345">
          <cell r="C345">
            <v>0.24116299999999999</v>
          </cell>
          <cell r="E345">
            <v>0.29180200000000001</v>
          </cell>
          <cell r="G345">
            <v>0.226657</v>
          </cell>
          <cell r="I345">
            <v>0.33961750000000002</v>
          </cell>
        </row>
        <row r="346">
          <cell r="C346">
            <v>0.24034800000000001</v>
          </cell>
          <cell r="E346">
            <v>0.30084100000000003</v>
          </cell>
          <cell r="G346">
            <v>0.224435</v>
          </cell>
          <cell r="I346">
            <v>0.33837478260869502</v>
          </cell>
        </row>
        <row r="347">
          <cell r="C347">
            <v>0.24002899999999999</v>
          </cell>
          <cell r="E347">
            <v>0.29849700000000001</v>
          </cell>
          <cell r="G347">
            <v>0.22514500000000001</v>
          </cell>
          <cell r="I347">
            <v>0.33939052023121302</v>
          </cell>
        </row>
        <row r="348">
          <cell r="C348">
            <v>0.24040300000000001</v>
          </cell>
          <cell r="E348">
            <v>0.30175800000000003</v>
          </cell>
          <cell r="G348">
            <v>0.22438</v>
          </cell>
          <cell r="I348">
            <v>0.34013170028818401</v>
          </cell>
        </row>
        <row r="349">
          <cell r="C349">
            <v>0.24137900000000001</v>
          </cell>
          <cell r="E349">
            <v>0.29431000000000002</v>
          </cell>
          <cell r="G349">
            <v>0.22448299999999999</v>
          </cell>
          <cell r="I349">
            <v>0.33824810344827499</v>
          </cell>
        </row>
        <row r="350">
          <cell r="C350">
            <v>0.24065900000000001</v>
          </cell>
          <cell r="E350">
            <v>0.29573100000000002</v>
          </cell>
          <cell r="G350">
            <v>0.224441</v>
          </cell>
          <cell r="I350">
            <v>0.33854000000000001</v>
          </cell>
        </row>
        <row r="351">
          <cell r="C351">
            <v>0.24199999999999999</v>
          </cell>
          <cell r="E351">
            <v>0.29339999999999999</v>
          </cell>
          <cell r="G351">
            <v>0.22520000000000001</v>
          </cell>
          <cell r="I351">
            <v>0.33948074285714203</v>
          </cell>
        </row>
        <row r="352">
          <cell r="C352">
            <v>0.24151</v>
          </cell>
          <cell r="E352">
            <v>0.30453000000000002</v>
          </cell>
          <cell r="G352">
            <v>0.22481499999999999</v>
          </cell>
          <cell r="I352">
            <v>0.34347481481481401</v>
          </cell>
        </row>
        <row r="353">
          <cell r="C353">
            <v>0.24304000000000001</v>
          </cell>
          <cell r="E353">
            <v>0.30196000000000001</v>
          </cell>
          <cell r="G353">
            <v>0.225881</v>
          </cell>
          <cell r="I353">
            <v>0.33916517045454497</v>
          </cell>
        </row>
        <row r="354">
          <cell r="C354">
            <v>0.24124599999999999</v>
          </cell>
          <cell r="E354">
            <v>0.297705</v>
          </cell>
          <cell r="G354">
            <v>0.225297</v>
          </cell>
          <cell r="I354">
            <v>0.34076266288951801</v>
          </cell>
        </row>
        <row r="355">
          <cell r="C355">
            <v>0.24155399999999999</v>
          </cell>
          <cell r="E355">
            <v>0.29799399999999998</v>
          </cell>
          <cell r="G355">
            <v>0.22500000000000001</v>
          </cell>
          <cell r="I355">
            <v>0.33973519774011302</v>
          </cell>
        </row>
        <row r="356">
          <cell r="C356">
            <v>0.24135200000000001</v>
          </cell>
          <cell r="E356">
            <v>0.30250700000000003</v>
          </cell>
          <cell r="G356">
            <v>0.225577</v>
          </cell>
          <cell r="I356">
            <v>0.34045707042253498</v>
          </cell>
        </row>
        <row r="357">
          <cell r="C357">
            <v>0.24171300000000001</v>
          </cell>
          <cell r="E357">
            <v>0.30059000000000002</v>
          </cell>
          <cell r="G357">
            <v>0.22519700000000001</v>
          </cell>
          <cell r="I357">
            <v>0.34243589887640402</v>
          </cell>
        </row>
        <row r="358">
          <cell r="C358">
            <v>0.24193300000000001</v>
          </cell>
          <cell r="E358">
            <v>0.30604999999999999</v>
          </cell>
          <cell r="G358">
            <v>0.22495799999999999</v>
          </cell>
          <cell r="I358">
            <v>0.34135871148459301</v>
          </cell>
        </row>
        <row r="359">
          <cell r="C359">
            <v>0.241648</v>
          </cell>
          <cell r="E359">
            <v>0.30391099999999999</v>
          </cell>
          <cell r="G359">
            <v>0.22533500000000001</v>
          </cell>
          <cell r="I359">
            <v>0.34160536312849099</v>
          </cell>
        </row>
        <row r="360">
          <cell r="C360">
            <v>0.242646</v>
          </cell>
          <cell r="E360">
            <v>0.303315</v>
          </cell>
          <cell r="G360">
            <v>0.22523699999999999</v>
          </cell>
          <cell r="I360">
            <v>0.34198835654596099</v>
          </cell>
        </row>
        <row r="361">
          <cell r="C361">
            <v>0.24174999999999999</v>
          </cell>
          <cell r="E361">
            <v>0.29969400000000002</v>
          </cell>
          <cell r="G361">
            <v>0.22533300000000001</v>
          </cell>
          <cell r="I361">
            <v>0.341457333333333</v>
          </cell>
        </row>
        <row r="362">
          <cell r="C362">
            <v>0.24354600000000001</v>
          </cell>
          <cell r="E362">
            <v>0.29941800000000002</v>
          </cell>
          <cell r="G362">
            <v>0.22534599999999999</v>
          </cell>
          <cell r="I362">
            <v>0.34322315789473601</v>
          </cell>
        </row>
        <row r="363">
          <cell r="C363">
            <v>0.24212700000000001</v>
          </cell>
          <cell r="E363">
            <v>0.31187799999999999</v>
          </cell>
          <cell r="G363">
            <v>0.22547</v>
          </cell>
          <cell r="I363">
            <v>0.341782430939226</v>
          </cell>
        </row>
        <row r="364">
          <cell r="C364">
            <v>0.242121</v>
          </cell>
          <cell r="E364">
            <v>0.29721799999999998</v>
          </cell>
          <cell r="G364">
            <v>0.22655600000000001</v>
          </cell>
          <cell r="I364">
            <v>0.34250038567493102</v>
          </cell>
        </row>
        <row r="365">
          <cell r="C365">
            <v>0.244396</v>
          </cell>
          <cell r="E365">
            <v>0.30521999999999999</v>
          </cell>
          <cell r="G365">
            <v>0.225879</v>
          </cell>
          <cell r="I365">
            <v>0.34580412087911999</v>
          </cell>
        </row>
        <row r="366">
          <cell r="C366">
            <v>0.24298600000000001</v>
          </cell>
          <cell r="E366">
            <v>0.309479</v>
          </cell>
          <cell r="G366">
            <v>0.22600000000000001</v>
          </cell>
          <cell r="I366">
            <v>0.34153068493150601</v>
          </cell>
        </row>
        <row r="367">
          <cell r="C367">
            <v>0.24379799999999999</v>
          </cell>
          <cell r="E367">
            <v>0.30568299999999998</v>
          </cell>
          <cell r="G367">
            <v>0.226995</v>
          </cell>
          <cell r="I367">
            <v>0.344576229508196</v>
          </cell>
        </row>
        <row r="368">
          <cell r="C368">
            <v>0.242698</v>
          </cell>
          <cell r="E368">
            <v>0.30356899999999998</v>
          </cell>
          <cell r="G368">
            <v>0.22662099999999999</v>
          </cell>
          <cell r="I368">
            <v>0.342755258855585</v>
          </cell>
        </row>
        <row r="369">
          <cell r="C369">
            <v>0.24301600000000001</v>
          </cell>
          <cell r="E369">
            <v>0.32747300000000001</v>
          </cell>
          <cell r="G369">
            <v>0.228043</v>
          </cell>
          <cell r="I369">
            <v>0.339660108695652</v>
          </cell>
        </row>
        <row r="370">
          <cell r="C370">
            <v>0.24390200000000001</v>
          </cell>
          <cell r="E370">
            <v>0.32601599999999997</v>
          </cell>
          <cell r="G370">
            <v>0.228076</v>
          </cell>
          <cell r="I370">
            <v>0.341721246612466</v>
          </cell>
        </row>
        <row r="371">
          <cell r="C371">
            <v>0.24324299999999999</v>
          </cell>
          <cell r="E371">
            <v>0.30297299999999999</v>
          </cell>
          <cell r="G371">
            <v>0.22848599999999999</v>
          </cell>
          <cell r="I371">
            <v>0.34283637837837799</v>
          </cell>
        </row>
        <row r="372">
          <cell r="C372">
            <v>0.24374699999999999</v>
          </cell>
          <cell r="E372">
            <v>0.30808600000000003</v>
          </cell>
          <cell r="G372">
            <v>0.23161699999999999</v>
          </cell>
          <cell r="I372">
            <v>0.34473417789757399</v>
          </cell>
        </row>
        <row r="373">
          <cell r="C373">
            <v>0.24440899999999999</v>
          </cell>
          <cell r="E373">
            <v>0.29758099999999998</v>
          </cell>
          <cell r="G373">
            <v>0.22908600000000001</v>
          </cell>
          <cell r="I373">
            <v>0.34449634408602098</v>
          </cell>
        </row>
        <row r="374">
          <cell r="C374">
            <v>0.24310999999999999</v>
          </cell>
          <cell r="E374">
            <v>0.296649</v>
          </cell>
          <cell r="G374">
            <v>0.22911500000000001</v>
          </cell>
          <cell r="I374">
            <v>0.34307651474530798</v>
          </cell>
        </row>
        <row r="375">
          <cell r="C375">
            <v>0.24294099999999999</v>
          </cell>
          <cell r="E375">
            <v>0.30660399999999999</v>
          </cell>
          <cell r="G375">
            <v>0.22970599999999999</v>
          </cell>
          <cell r="I375">
            <v>0.34691663101604198</v>
          </cell>
        </row>
        <row r="376">
          <cell r="C376">
            <v>0.24376</v>
          </cell>
          <cell r="E376">
            <v>0.298933</v>
          </cell>
          <cell r="G376">
            <v>0.22775999999999999</v>
          </cell>
          <cell r="I376">
            <v>0.34396586666666601</v>
          </cell>
        </row>
        <row r="377">
          <cell r="C377">
            <v>0.244149</v>
          </cell>
          <cell r="E377">
            <v>0.29758000000000001</v>
          </cell>
          <cell r="G377">
            <v>0.228404</v>
          </cell>
          <cell r="I377">
            <v>0.342774627659574</v>
          </cell>
        </row>
        <row r="378">
          <cell r="C378">
            <v>0.24326300000000001</v>
          </cell>
          <cell r="E378">
            <v>0.30742700000000001</v>
          </cell>
          <cell r="G378">
            <v>0.22867399999999999</v>
          </cell>
          <cell r="I378">
            <v>0.350375915119363</v>
          </cell>
        </row>
        <row r="379">
          <cell r="C379">
            <v>0.243836</v>
          </cell>
          <cell r="E379">
            <v>0.29867700000000003</v>
          </cell>
          <cell r="G379">
            <v>0.22753999999999999</v>
          </cell>
          <cell r="I379">
            <v>0.34802126984126902</v>
          </cell>
        </row>
        <row r="380">
          <cell r="C380">
            <v>0.24374699999999999</v>
          </cell>
          <cell r="E380">
            <v>0.30422199999999999</v>
          </cell>
          <cell r="G380">
            <v>0.22767799999999999</v>
          </cell>
          <cell r="I380">
            <v>0.34574480211081698</v>
          </cell>
        </row>
        <row r="381">
          <cell r="C381">
            <v>0.24557899999999999</v>
          </cell>
          <cell r="E381">
            <v>0.30289500000000003</v>
          </cell>
          <cell r="G381">
            <v>0.228105</v>
          </cell>
          <cell r="I381">
            <v>0.345101894736842</v>
          </cell>
        </row>
        <row r="382">
          <cell r="C382">
            <v>0.244252</v>
          </cell>
          <cell r="E382">
            <v>0.29944900000000002</v>
          </cell>
          <cell r="G382">
            <v>0.22832</v>
          </cell>
          <cell r="I382">
            <v>0.345657532808398</v>
          </cell>
        </row>
        <row r="383">
          <cell r="C383">
            <v>0.243953</v>
          </cell>
          <cell r="E383">
            <v>0.30688500000000002</v>
          </cell>
          <cell r="G383">
            <v>0.22892699999999999</v>
          </cell>
          <cell r="I383">
            <v>0.34793900523560201</v>
          </cell>
        </row>
        <row r="384">
          <cell r="C384">
            <v>0.244778</v>
          </cell>
          <cell r="E384">
            <v>0.30172300000000002</v>
          </cell>
          <cell r="G384">
            <v>0.229321</v>
          </cell>
          <cell r="I384">
            <v>0.34576673629242799</v>
          </cell>
        </row>
        <row r="385">
          <cell r="C385">
            <v>0.24427099999999999</v>
          </cell>
          <cell r="E385">
            <v>0.308203</v>
          </cell>
          <cell r="G385">
            <v>0.22864599999999999</v>
          </cell>
          <cell r="I385">
            <v>0.34887968749999998</v>
          </cell>
        </row>
        <row r="386">
          <cell r="C386">
            <v>0.244338</v>
          </cell>
          <cell r="E386">
            <v>0.31579200000000002</v>
          </cell>
          <cell r="G386">
            <v>0.22828599999999999</v>
          </cell>
          <cell r="I386">
            <v>0.345187792207792</v>
          </cell>
        </row>
        <row r="387">
          <cell r="C387">
            <v>0.245285</v>
          </cell>
          <cell r="E387">
            <v>0.30233199999999999</v>
          </cell>
          <cell r="G387">
            <v>0.22828999999999999</v>
          </cell>
          <cell r="I387">
            <v>0.347063316062176</v>
          </cell>
        </row>
        <row r="388">
          <cell r="C388">
            <v>0.24449599999999999</v>
          </cell>
          <cell r="E388">
            <v>0.30103400000000002</v>
          </cell>
          <cell r="G388">
            <v>0.22850100000000001</v>
          </cell>
          <cell r="I388">
            <v>0.34519529715762198</v>
          </cell>
        </row>
        <row r="389">
          <cell r="C389">
            <v>0.245335</v>
          </cell>
          <cell r="E389">
            <v>0.29922700000000002</v>
          </cell>
          <cell r="G389">
            <v>0.228634</v>
          </cell>
          <cell r="I389">
            <v>0.34881809278350501</v>
          </cell>
        </row>
        <row r="390">
          <cell r="C390">
            <v>0.244473</v>
          </cell>
          <cell r="E390">
            <v>0.312365</v>
          </cell>
          <cell r="G390">
            <v>0.228406</v>
          </cell>
          <cell r="I390">
            <v>0.34855125964010197</v>
          </cell>
        </row>
        <row r="391">
          <cell r="C391">
            <v>0.24520500000000001</v>
          </cell>
          <cell r="E391">
            <v>0.30766700000000002</v>
          </cell>
          <cell r="G391">
            <v>0.22951299999999999</v>
          </cell>
          <cell r="I391">
            <v>0.34788892307692298</v>
          </cell>
        </row>
        <row r="392">
          <cell r="C392">
            <v>0.24521699999999999</v>
          </cell>
          <cell r="E392">
            <v>0.33028099999999999</v>
          </cell>
          <cell r="G392">
            <v>0.22867000000000001</v>
          </cell>
          <cell r="I392">
            <v>0.34836194373401502</v>
          </cell>
        </row>
        <row r="393">
          <cell r="C393">
            <v>0.24487200000000001</v>
          </cell>
          <cell r="E393">
            <v>0.311888</v>
          </cell>
          <cell r="G393">
            <v>0.22959199999999999</v>
          </cell>
          <cell r="I393">
            <v>0.34669479591836699</v>
          </cell>
        </row>
        <row r="394">
          <cell r="C394">
            <v>0.24824399999999999</v>
          </cell>
          <cell r="E394">
            <v>0.29643799999999998</v>
          </cell>
          <cell r="G394">
            <v>0.22903299999999999</v>
          </cell>
          <cell r="I394">
            <v>0.34695389312977098</v>
          </cell>
        </row>
        <row r="395">
          <cell r="C395">
            <v>0.24680199999999999</v>
          </cell>
          <cell r="E395">
            <v>0.30319800000000002</v>
          </cell>
          <cell r="G395">
            <v>0.22911200000000001</v>
          </cell>
          <cell r="I395">
            <v>0.34879192893401001</v>
          </cell>
        </row>
        <row r="396">
          <cell r="C396">
            <v>0.24605099999999999</v>
          </cell>
          <cell r="E396">
            <v>0.30762</v>
          </cell>
          <cell r="G396">
            <v>0.22957</v>
          </cell>
          <cell r="I396">
            <v>0.34945762025316401</v>
          </cell>
        </row>
        <row r="397">
          <cell r="C397">
            <v>0.24548</v>
          </cell>
          <cell r="E397">
            <v>0.303788</v>
          </cell>
          <cell r="G397">
            <v>0.22891400000000001</v>
          </cell>
          <cell r="I397">
            <v>0.351638434343434</v>
          </cell>
        </row>
        <row r="398">
          <cell r="C398">
            <v>0.24493699999999999</v>
          </cell>
          <cell r="E398">
            <v>0.311108</v>
          </cell>
          <cell r="G398">
            <v>0.22942100000000001</v>
          </cell>
          <cell r="I398">
            <v>0.34778544080604501</v>
          </cell>
        </row>
        <row r="399">
          <cell r="C399">
            <v>0.24713599999999999</v>
          </cell>
          <cell r="E399">
            <v>0.30376900000000001</v>
          </cell>
          <cell r="G399">
            <v>0.23015099999999999</v>
          </cell>
          <cell r="I399">
            <v>0.34778608040200998</v>
          </cell>
        </row>
        <row r="400">
          <cell r="C400">
            <v>0.24701799999999999</v>
          </cell>
          <cell r="E400">
            <v>0.31004999999999999</v>
          </cell>
          <cell r="G400">
            <v>0.23210500000000001</v>
          </cell>
          <cell r="I400">
            <v>0.35203869674185401</v>
          </cell>
        </row>
        <row r="401">
          <cell r="C401">
            <v>0.245425</v>
          </cell>
          <cell r="E401">
            <v>0.312975</v>
          </cell>
          <cell r="G401">
            <v>0.23322499999999999</v>
          </cell>
          <cell r="I401">
            <v>0.35081819999999903</v>
          </cell>
        </row>
        <row r="402">
          <cell r="C402">
            <v>0.245786</v>
          </cell>
          <cell r="E402">
            <v>0.31112200000000001</v>
          </cell>
          <cell r="G402">
            <v>0.23067299999999999</v>
          </cell>
          <cell r="I402">
            <v>0.34617331670822898</v>
          </cell>
        </row>
        <row r="403">
          <cell r="C403">
            <v>0.24845800000000001</v>
          </cell>
          <cell r="E403">
            <v>0.30796000000000001</v>
          </cell>
          <cell r="G403">
            <v>0.23291000000000001</v>
          </cell>
          <cell r="I403">
            <v>0.34898651741293502</v>
          </cell>
        </row>
        <row r="404">
          <cell r="C404">
            <v>0.24603</v>
          </cell>
          <cell r="E404">
            <v>0.29851100000000003</v>
          </cell>
          <cell r="G404">
            <v>0.230074</v>
          </cell>
          <cell r="I404">
            <v>0.351665806451612</v>
          </cell>
        </row>
        <row r="405">
          <cell r="C405">
            <v>0.24604000000000001</v>
          </cell>
          <cell r="E405">
            <v>0.30027199999999998</v>
          </cell>
          <cell r="G405">
            <v>0.23069300000000001</v>
          </cell>
          <cell r="I405">
            <v>0.349105198019802</v>
          </cell>
        </row>
        <row r="406">
          <cell r="C406">
            <v>0.24612300000000001</v>
          </cell>
          <cell r="E406">
            <v>0.30298799999999998</v>
          </cell>
          <cell r="G406">
            <v>0.23402500000000001</v>
          </cell>
          <cell r="I406">
            <v>0.34839219753086398</v>
          </cell>
        </row>
        <row r="407">
          <cell r="C407">
            <v>0.2467</v>
          </cell>
          <cell r="E407">
            <v>0.30371900000000002</v>
          </cell>
          <cell r="G407">
            <v>0.23174900000000001</v>
          </cell>
          <cell r="I407">
            <v>0.35120620689655102</v>
          </cell>
        </row>
        <row r="408">
          <cell r="C408">
            <v>0.247174</v>
          </cell>
          <cell r="E408">
            <v>0.30100700000000002</v>
          </cell>
          <cell r="G408">
            <v>0.230491</v>
          </cell>
          <cell r="I408">
            <v>0.3482771007371</v>
          </cell>
        </row>
        <row r="409">
          <cell r="C409">
            <v>0.24590699999999999</v>
          </cell>
          <cell r="E409">
            <v>0.30639699999999997</v>
          </cell>
          <cell r="G409">
            <v>0.230515</v>
          </cell>
          <cell r="I409">
            <v>0.34912220588235199</v>
          </cell>
        </row>
        <row r="410">
          <cell r="C410">
            <v>0.24709</v>
          </cell>
          <cell r="E410">
            <v>0.30645499999999998</v>
          </cell>
          <cell r="G410">
            <v>0.23078199999999999</v>
          </cell>
          <cell r="I410">
            <v>0.35102356968215098</v>
          </cell>
        </row>
        <row r="411">
          <cell r="C411">
            <v>0.24643899999999999</v>
          </cell>
          <cell r="E411">
            <v>0.30651200000000001</v>
          </cell>
          <cell r="G411">
            <v>0.23124400000000001</v>
          </cell>
          <cell r="I411">
            <v>0.34825809756097498</v>
          </cell>
        </row>
        <row r="412">
          <cell r="C412">
            <v>0.246423</v>
          </cell>
          <cell r="E412">
            <v>0.31420900000000002</v>
          </cell>
          <cell r="G412">
            <v>0.23150899999999999</v>
          </cell>
          <cell r="I412">
            <v>0.347185255474452</v>
          </cell>
        </row>
        <row r="413">
          <cell r="C413">
            <v>0.24694199999999999</v>
          </cell>
          <cell r="E413">
            <v>0.30575200000000002</v>
          </cell>
          <cell r="G413">
            <v>0.23111699999999999</v>
          </cell>
          <cell r="I413">
            <v>0.34896587378640698</v>
          </cell>
        </row>
        <row r="414">
          <cell r="C414">
            <v>0.24653800000000001</v>
          </cell>
          <cell r="E414">
            <v>0.31309900000000002</v>
          </cell>
          <cell r="G414">
            <v>0.23188900000000001</v>
          </cell>
          <cell r="I414">
            <v>0.34984445520581098</v>
          </cell>
        </row>
        <row r="415">
          <cell r="C415">
            <v>0.24743999999999999</v>
          </cell>
          <cell r="E415">
            <v>0.309444</v>
          </cell>
          <cell r="G415">
            <v>0.23055600000000001</v>
          </cell>
          <cell r="I415">
            <v>0.349673333333333</v>
          </cell>
        </row>
        <row r="416">
          <cell r="C416">
            <v>0.24667500000000001</v>
          </cell>
          <cell r="E416">
            <v>0.30628899999999998</v>
          </cell>
          <cell r="G416">
            <v>0.23105999999999999</v>
          </cell>
          <cell r="I416">
            <v>0.34966934939758998</v>
          </cell>
        </row>
        <row r="417">
          <cell r="C417">
            <v>0.24680299999999999</v>
          </cell>
          <cell r="E417">
            <v>0.30218699999999998</v>
          </cell>
          <cell r="G417">
            <v>0.23341300000000001</v>
          </cell>
          <cell r="I417">
            <v>0.349273509615384</v>
          </cell>
        </row>
        <row r="418">
          <cell r="C418">
            <v>0.24954399999999999</v>
          </cell>
          <cell r="E418">
            <v>0.30633100000000002</v>
          </cell>
          <cell r="G418">
            <v>0.232014</v>
          </cell>
          <cell r="I418">
            <v>0.34841678657074299</v>
          </cell>
        </row>
        <row r="419">
          <cell r="C419">
            <v>0.24760799999999999</v>
          </cell>
          <cell r="E419">
            <v>0.30442599999999997</v>
          </cell>
          <cell r="G419">
            <v>0.23066999999999999</v>
          </cell>
          <cell r="I419">
            <v>0.35391794258373199</v>
          </cell>
        </row>
        <row r="420">
          <cell r="C420">
            <v>0.24715999999999999</v>
          </cell>
          <cell r="E420">
            <v>0.30885400000000002</v>
          </cell>
          <cell r="G420">
            <v>0.231742</v>
          </cell>
          <cell r="I420">
            <v>0.349288639618138</v>
          </cell>
        </row>
        <row r="421">
          <cell r="C421">
            <v>0.24973799999999999</v>
          </cell>
          <cell r="E421">
            <v>0.31407099999999999</v>
          </cell>
          <cell r="G421">
            <v>0.23109499999999999</v>
          </cell>
          <cell r="I421">
            <v>0.35146166666666601</v>
          </cell>
        </row>
        <row r="422">
          <cell r="C422">
            <v>0.249002</v>
          </cell>
          <cell r="E422">
            <v>0.31334899999999999</v>
          </cell>
          <cell r="G422">
            <v>0.23116400000000001</v>
          </cell>
          <cell r="I422">
            <v>0.35217482185273102</v>
          </cell>
        </row>
        <row r="423">
          <cell r="C423">
            <v>0.247867</v>
          </cell>
          <cell r="E423">
            <v>0.30926500000000001</v>
          </cell>
          <cell r="G423">
            <v>0.23156399999999999</v>
          </cell>
          <cell r="I423">
            <v>0.350492180094786</v>
          </cell>
        </row>
        <row r="424">
          <cell r="C424">
            <v>0.24973999999999999</v>
          </cell>
          <cell r="E424">
            <v>0.307589</v>
          </cell>
          <cell r="G424">
            <v>0.23120599999999999</v>
          </cell>
          <cell r="I424">
            <v>0.35376009456264701</v>
          </cell>
        </row>
        <row r="425">
          <cell r="C425">
            <v>0.248255</v>
          </cell>
          <cell r="E425">
            <v>0.302618</v>
          </cell>
          <cell r="G425">
            <v>0.231769</v>
          </cell>
          <cell r="I425">
            <v>0.35233023584905598</v>
          </cell>
        </row>
        <row r="426">
          <cell r="C426">
            <v>0.24849399999999999</v>
          </cell>
          <cell r="E426">
            <v>0.29844700000000002</v>
          </cell>
          <cell r="G426">
            <v>0.231153</v>
          </cell>
          <cell r="I426">
            <v>0.35145129411764697</v>
          </cell>
        </row>
        <row r="427">
          <cell r="C427">
            <v>0.24805199999999999</v>
          </cell>
          <cell r="E427">
            <v>0.30706600000000001</v>
          </cell>
          <cell r="G427">
            <v>0.231878</v>
          </cell>
          <cell r="I427">
            <v>0.35000816901408399</v>
          </cell>
        </row>
        <row r="428">
          <cell r="C428">
            <v>0.24793899999999999</v>
          </cell>
          <cell r="E428">
            <v>0.31367699999999998</v>
          </cell>
          <cell r="G428">
            <v>0.234543</v>
          </cell>
          <cell r="I428">
            <v>0.351175362997658</v>
          </cell>
        </row>
        <row r="429">
          <cell r="C429">
            <v>0.24799099999999999</v>
          </cell>
          <cell r="E429">
            <v>0.30948599999999998</v>
          </cell>
          <cell r="G429">
            <v>0.232103</v>
          </cell>
          <cell r="I429">
            <v>0.35229429906541998</v>
          </cell>
        </row>
        <row r="430">
          <cell r="C430">
            <v>0.24895100000000001</v>
          </cell>
          <cell r="E430">
            <v>0.30007</v>
          </cell>
          <cell r="G430">
            <v>0.23431199999999999</v>
          </cell>
          <cell r="I430">
            <v>0.35227020979020901</v>
          </cell>
        </row>
        <row r="431">
          <cell r="C431">
            <v>0.249558</v>
          </cell>
          <cell r="E431">
            <v>0.326791</v>
          </cell>
          <cell r="G431">
            <v>0.233233</v>
          </cell>
          <cell r="I431">
            <v>0.35286060465116198</v>
          </cell>
        </row>
        <row r="432">
          <cell r="C432">
            <v>0.248144</v>
          </cell>
          <cell r="E432">
            <v>0.30932700000000002</v>
          </cell>
          <cell r="G432">
            <v>0.23505799999999999</v>
          </cell>
          <cell r="I432">
            <v>0.354815452436194</v>
          </cell>
        </row>
        <row r="433">
          <cell r="C433">
            <v>0.24840300000000001</v>
          </cell>
          <cell r="E433">
            <v>0.30395800000000001</v>
          </cell>
          <cell r="G433">
            <v>0.233935</v>
          </cell>
          <cell r="I433">
            <v>0.35366787037037001</v>
          </cell>
        </row>
        <row r="434">
          <cell r="C434">
            <v>0.24956100000000001</v>
          </cell>
          <cell r="E434">
            <v>0.31759799999999999</v>
          </cell>
          <cell r="G434">
            <v>0.23286399999999999</v>
          </cell>
          <cell r="I434">
            <v>0.35259080831408701</v>
          </cell>
        </row>
        <row r="435">
          <cell r="C435">
            <v>0.24873300000000001</v>
          </cell>
          <cell r="E435">
            <v>0.31299500000000002</v>
          </cell>
          <cell r="G435">
            <v>0.23308799999999999</v>
          </cell>
          <cell r="I435">
            <v>0.35589184331797202</v>
          </cell>
        </row>
        <row r="436">
          <cell r="C436">
            <v>0.248667</v>
          </cell>
          <cell r="E436">
            <v>0.30521799999999999</v>
          </cell>
          <cell r="G436">
            <v>0.232437</v>
          </cell>
          <cell r="I436">
            <v>0.35390004597701102</v>
          </cell>
        </row>
        <row r="437">
          <cell r="C437">
            <v>0.24926599999999999</v>
          </cell>
          <cell r="E437">
            <v>0.30199500000000001</v>
          </cell>
          <cell r="G437">
            <v>0.23357800000000001</v>
          </cell>
          <cell r="I437">
            <v>0.35773614678899002</v>
          </cell>
        </row>
        <row r="438">
          <cell r="C438">
            <v>0.24851300000000001</v>
          </cell>
          <cell r="E438">
            <v>0.321465</v>
          </cell>
          <cell r="G438">
            <v>0.23249400000000001</v>
          </cell>
          <cell r="I438">
            <v>0.359033089244851</v>
          </cell>
        </row>
        <row r="439">
          <cell r="C439">
            <v>0.24876699999999999</v>
          </cell>
          <cell r="E439">
            <v>0.309863</v>
          </cell>
          <cell r="G439">
            <v>0.23296800000000001</v>
          </cell>
          <cell r="I439">
            <v>0.35626050228310502</v>
          </cell>
        </row>
        <row r="440">
          <cell r="C440">
            <v>0.24956700000000001</v>
          </cell>
          <cell r="E440">
            <v>0.31234600000000001</v>
          </cell>
          <cell r="G440">
            <v>0.23252800000000001</v>
          </cell>
          <cell r="I440">
            <v>0.35533990888382599</v>
          </cell>
        </row>
        <row r="441">
          <cell r="C441">
            <v>0.249227</v>
          </cell>
          <cell r="E441">
            <v>0.31345499999999998</v>
          </cell>
          <cell r="G441">
            <v>0.23309099999999999</v>
          </cell>
          <cell r="I441">
            <v>0.352863363636363</v>
          </cell>
        </row>
        <row r="442">
          <cell r="C442">
            <v>0.248866</v>
          </cell>
          <cell r="E442">
            <v>0.30321999999999999</v>
          </cell>
          <cell r="G442">
            <v>0.23324300000000001</v>
          </cell>
          <cell r="I442">
            <v>0.35405088435374099</v>
          </cell>
        </row>
        <row r="443">
          <cell r="C443">
            <v>0.24929899999999999</v>
          </cell>
          <cell r="E443">
            <v>0.30841600000000002</v>
          </cell>
          <cell r="G443">
            <v>0.232873</v>
          </cell>
          <cell r="I443">
            <v>0.355478687782805</v>
          </cell>
        </row>
        <row r="444">
          <cell r="C444">
            <v>0.24981900000000001</v>
          </cell>
          <cell r="E444">
            <v>0.30442399999999997</v>
          </cell>
          <cell r="G444">
            <v>0.23291200000000001</v>
          </cell>
          <cell r="I444">
            <v>0.35306419864559802</v>
          </cell>
        </row>
        <row r="445">
          <cell r="C445">
            <v>0.24909899999999999</v>
          </cell>
          <cell r="E445">
            <v>0.30558600000000002</v>
          </cell>
          <cell r="G445">
            <v>0.233266</v>
          </cell>
          <cell r="I445">
            <v>0.35614689189189103</v>
          </cell>
        </row>
        <row r="446">
          <cell r="C446">
            <v>0.24923600000000001</v>
          </cell>
          <cell r="E446">
            <v>0.30847200000000002</v>
          </cell>
          <cell r="G446">
            <v>0.233101</v>
          </cell>
          <cell r="I446">
            <v>0.35790732584269602</v>
          </cell>
        </row>
        <row r="447">
          <cell r="C447">
            <v>0.25118800000000002</v>
          </cell>
          <cell r="E447">
            <v>0.30961899999999998</v>
          </cell>
          <cell r="G447">
            <v>0.23372200000000001</v>
          </cell>
          <cell r="I447">
            <v>0.35541044843049302</v>
          </cell>
        </row>
        <row r="448">
          <cell r="C448">
            <v>0.25089499999999998</v>
          </cell>
          <cell r="E448">
            <v>0.313915</v>
          </cell>
          <cell r="G448">
            <v>0.23324400000000001</v>
          </cell>
          <cell r="I448">
            <v>0.35288272930648701</v>
          </cell>
        </row>
        <row r="449">
          <cell r="C449">
            <v>0.24928600000000001</v>
          </cell>
          <cell r="E449">
            <v>0.315446</v>
          </cell>
          <cell r="G449">
            <v>0.23377200000000001</v>
          </cell>
          <cell r="I449">
            <v>0.356301116071428</v>
          </cell>
        </row>
        <row r="450">
          <cell r="C450">
            <v>0.24984400000000001</v>
          </cell>
          <cell r="E450">
            <v>0.31877499999999998</v>
          </cell>
          <cell r="G450">
            <v>0.23336299999999999</v>
          </cell>
          <cell r="I450">
            <v>0.35931995545656997</v>
          </cell>
        </row>
        <row r="451">
          <cell r="C451">
            <v>0.25002200000000002</v>
          </cell>
          <cell r="E451">
            <v>0.31940000000000002</v>
          </cell>
          <cell r="G451">
            <v>0.23322200000000001</v>
          </cell>
          <cell r="I451">
            <v>0.35736986666666598</v>
          </cell>
        </row>
        <row r="452">
          <cell r="C452">
            <v>0.25115300000000002</v>
          </cell>
          <cell r="E452">
            <v>0.306674</v>
          </cell>
          <cell r="G452">
            <v>0.23383599999999999</v>
          </cell>
          <cell r="I452">
            <v>0.35639521064301499</v>
          </cell>
        </row>
        <row r="453">
          <cell r="C453">
            <v>0.25026500000000002</v>
          </cell>
          <cell r="E453">
            <v>0.31291999999999998</v>
          </cell>
          <cell r="G453">
            <v>0.23369500000000001</v>
          </cell>
          <cell r="I453">
            <v>0.35688765486725599</v>
          </cell>
        </row>
        <row r="454">
          <cell r="C454">
            <v>0.250442</v>
          </cell>
          <cell r="E454">
            <v>0.30960300000000002</v>
          </cell>
          <cell r="G454">
            <v>0.23361999999999999</v>
          </cell>
          <cell r="I454">
            <v>0.356956953642384</v>
          </cell>
        </row>
        <row r="455">
          <cell r="C455">
            <v>0.25019799999999998</v>
          </cell>
          <cell r="E455">
            <v>0.31731300000000001</v>
          </cell>
          <cell r="G455">
            <v>0.23458100000000001</v>
          </cell>
          <cell r="I455">
            <v>0.356388281938326</v>
          </cell>
        </row>
        <row r="456">
          <cell r="C456">
            <v>0.24995600000000001</v>
          </cell>
          <cell r="E456">
            <v>0.30843999999999999</v>
          </cell>
          <cell r="G456">
            <v>0.237516</v>
          </cell>
          <cell r="I456">
            <v>0.35790830769230703</v>
          </cell>
        </row>
        <row r="457">
          <cell r="C457">
            <v>0.25138199999999999</v>
          </cell>
          <cell r="E457">
            <v>0.31342100000000001</v>
          </cell>
          <cell r="G457">
            <v>0.23633799999999999</v>
          </cell>
          <cell r="I457">
            <v>0.36061390350877198</v>
          </cell>
        </row>
        <row r="458">
          <cell r="C458">
            <v>0.25048100000000001</v>
          </cell>
          <cell r="E458">
            <v>0.31800899999999999</v>
          </cell>
          <cell r="G458">
            <v>0.236149</v>
          </cell>
          <cell r="I458">
            <v>0.35884691466083102</v>
          </cell>
        </row>
        <row r="459">
          <cell r="C459">
            <v>0.25058999999999998</v>
          </cell>
          <cell r="E459">
            <v>0.313384</v>
          </cell>
          <cell r="G459">
            <v>0.235044</v>
          </cell>
          <cell r="I459">
            <v>0.361051484716157</v>
          </cell>
        </row>
        <row r="460">
          <cell r="C460">
            <v>0.250392</v>
          </cell>
          <cell r="E460">
            <v>0.30919400000000002</v>
          </cell>
          <cell r="G460">
            <v>0.23738600000000001</v>
          </cell>
          <cell r="I460">
            <v>0.35948095860566398</v>
          </cell>
        </row>
        <row r="461">
          <cell r="C461">
            <v>0.2515</v>
          </cell>
          <cell r="E461">
            <v>0.31276100000000001</v>
          </cell>
          <cell r="G461">
            <v>0.23539099999999999</v>
          </cell>
          <cell r="I461">
            <v>0.35865108695652098</v>
          </cell>
        </row>
        <row r="462">
          <cell r="C462">
            <v>0.25073800000000002</v>
          </cell>
          <cell r="E462">
            <v>0.31006499999999998</v>
          </cell>
          <cell r="G462">
            <v>0.236095</v>
          </cell>
          <cell r="I462">
            <v>0.35975639913232099</v>
          </cell>
        </row>
        <row r="463">
          <cell r="C463">
            <v>0.25147199999999997</v>
          </cell>
          <cell r="E463">
            <v>0.304481</v>
          </cell>
          <cell r="G463">
            <v>0.235541</v>
          </cell>
          <cell r="I463">
            <v>0.359796147186147</v>
          </cell>
        </row>
        <row r="464">
          <cell r="C464">
            <v>0.25071300000000002</v>
          </cell>
          <cell r="E464">
            <v>0.30781900000000001</v>
          </cell>
          <cell r="G464">
            <v>0.234903</v>
          </cell>
          <cell r="I464">
            <v>0.36689317494600399</v>
          </cell>
        </row>
        <row r="465">
          <cell r="C465">
            <v>0.25150899999999998</v>
          </cell>
          <cell r="E465">
            <v>0.30801699999999999</v>
          </cell>
          <cell r="G465">
            <v>0.235259</v>
          </cell>
          <cell r="I465">
            <v>0.362133275862068</v>
          </cell>
        </row>
        <row r="466">
          <cell r="C466">
            <v>0.25157000000000002</v>
          </cell>
          <cell r="E466">
            <v>0.31726900000000002</v>
          </cell>
          <cell r="G466">
            <v>0.23632300000000001</v>
          </cell>
          <cell r="I466">
            <v>0.357584602150537</v>
          </cell>
        </row>
        <row r="467">
          <cell r="C467">
            <v>0.25077300000000002</v>
          </cell>
          <cell r="E467">
            <v>0.31615900000000002</v>
          </cell>
          <cell r="G467">
            <v>0.235708</v>
          </cell>
          <cell r="I467">
            <v>0.35769901287553602</v>
          </cell>
        </row>
        <row r="468">
          <cell r="C468">
            <v>0.25357600000000002</v>
          </cell>
          <cell r="E468">
            <v>0.31334000000000001</v>
          </cell>
          <cell r="G468">
            <v>0.23488200000000001</v>
          </cell>
          <cell r="I468">
            <v>0.36056496788008502</v>
          </cell>
        </row>
        <row r="469">
          <cell r="C469">
            <v>0.251944</v>
          </cell>
          <cell r="E469">
            <v>0.314722</v>
          </cell>
          <cell r="G469">
            <v>0.23529900000000001</v>
          </cell>
          <cell r="I469">
            <v>0.35969594017093998</v>
          </cell>
        </row>
        <row r="470">
          <cell r="C470">
            <v>0.25260100000000002</v>
          </cell>
          <cell r="E470">
            <v>0.305288</v>
          </cell>
          <cell r="G470">
            <v>0.23594899999999999</v>
          </cell>
          <cell r="I470">
            <v>0.36170213219616199</v>
          </cell>
        </row>
        <row r="471">
          <cell r="C471">
            <v>0.25151099999999998</v>
          </cell>
          <cell r="E471">
            <v>0.30948900000000001</v>
          </cell>
          <cell r="G471">
            <v>0.23536199999999999</v>
          </cell>
          <cell r="I471">
            <v>0.36225344680851002</v>
          </cell>
        </row>
        <row r="472">
          <cell r="C472">
            <v>0.25120999999999999</v>
          </cell>
          <cell r="E472">
            <v>0.31256899999999999</v>
          </cell>
          <cell r="G472">
            <v>0.23577500000000001</v>
          </cell>
          <cell r="I472">
            <v>0.36133859872611401</v>
          </cell>
        </row>
        <row r="473">
          <cell r="C473">
            <v>0.25273299999999999</v>
          </cell>
          <cell r="E473">
            <v>0.31161</v>
          </cell>
          <cell r="G473">
            <v>0.235487</v>
          </cell>
          <cell r="I473">
            <v>0.35767394067796598</v>
          </cell>
        </row>
        <row r="474">
          <cell r="C474">
            <v>0.25171199999999999</v>
          </cell>
          <cell r="E474">
            <v>0.30936599999999997</v>
          </cell>
          <cell r="G474">
            <v>0.23691300000000001</v>
          </cell>
          <cell r="I474">
            <v>0.36151086680761002</v>
          </cell>
        </row>
        <row r="475">
          <cell r="C475">
            <v>0.25173000000000001</v>
          </cell>
          <cell r="E475">
            <v>0.30618099999999998</v>
          </cell>
          <cell r="G475">
            <v>0.23546400000000001</v>
          </cell>
          <cell r="I475">
            <v>0.35856379746835398</v>
          </cell>
        </row>
        <row r="476">
          <cell r="C476">
            <v>0.25147399999999998</v>
          </cell>
          <cell r="E476">
            <v>0.30764200000000003</v>
          </cell>
          <cell r="G476">
            <v>0.23597899999999999</v>
          </cell>
          <cell r="I476">
            <v>0.36408058947368399</v>
          </cell>
        </row>
        <row r="477">
          <cell r="C477">
            <v>0.25212200000000001</v>
          </cell>
          <cell r="E477">
            <v>0.31161800000000001</v>
          </cell>
          <cell r="G477">
            <v>0.23550399999999999</v>
          </cell>
          <cell r="I477">
            <v>0.36373714285714198</v>
          </cell>
        </row>
        <row r="478">
          <cell r="C478">
            <v>0.25220100000000001</v>
          </cell>
          <cell r="E478">
            <v>0.31331199999999998</v>
          </cell>
          <cell r="G478">
            <v>0.23561799999999999</v>
          </cell>
          <cell r="I478">
            <v>0.36232067085953801</v>
          </cell>
        </row>
        <row r="479">
          <cell r="C479">
            <v>0.25290800000000002</v>
          </cell>
          <cell r="E479">
            <v>0.30933100000000002</v>
          </cell>
          <cell r="G479">
            <v>0.23621300000000001</v>
          </cell>
          <cell r="I479">
            <v>0.36186117154811698</v>
          </cell>
        </row>
        <row r="480">
          <cell r="C480">
            <v>0.25154500000000002</v>
          </cell>
          <cell r="E480">
            <v>0.31014599999999998</v>
          </cell>
          <cell r="G480">
            <v>0.23826700000000001</v>
          </cell>
          <cell r="I480">
            <v>0.35923336116910198</v>
          </cell>
        </row>
        <row r="481">
          <cell r="C481">
            <v>0.25327100000000002</v>
          </cell>
          <cell r="E481">
            <v>0.31372899999999998</v>
          </cell>
          <cell r="G481">
            <v>0.23774999999999999</v>
          </cell>
          <cell r="I481">
            <v>0.36328295833333302</v>
          </cell>
        </row>
        <row r="482">
          <cell r="C482">
            <v>0.25272299999999998</v>
          </cell>
          <cell r="E482">
            <v>0.31341000000000002</v>
          </cell>
          <cell r="G482">
            <v>0.23929300000000001</v>
          </cell>
          <cell r="I482">
            <v>0.37108839916839897</v>
          </cell>
        </row>
        <row r="483">
          <cell r="C483">
            <v>0.25340200000000002</v>
          </cell>
          <cell r="E483">
            <v>0.372116</v>
          </cell>
          <cell r="G483">
            <v>0.23871400000000001</v>
          </cell>
          <cell r="I483">
            <v>0.38028186721991603</v>
          </cell>
        </row>
        <row r="484">
          <cell r="C484">
            <v>0.25248399999999999</v>
          </cell>
          <cell r="E484">
            <v>0.31041400000000002</v>
          </cell>
          <cell r="G484">
            <v>0.238737</v>
          </cell>
          <cell r="I484">
            <v>0.37362997929606601</v>
          </cell>
        </row>
        <row r="485">
          <cell r="C485">
            <v>0.25245899999999999</v>
          </cell>
          <cell r="E485">
            <v>0.31723099999999999</v>
          </cell>
          <cell r="G485">
            <v>0.23766499999999999</v>
          </cell>
          <cell r="I485">
            <v>0.36423367768595</v>
          </cell>
        </row>
        <row r="486">
          <cell r="C486">
            <v>0.25292799999999999</v>
          </cell>
          <cell r="E486">
            <v>0.30964900000000001</v>
          </cell>
          <cell r="G486">
            <v>0.237072</v>
          </cell>
          <cell r="I486">
            <v>0.37363888659793798</v>
          </cell>
        </row>
        <row r="487">
          <cell r="C487">
            <v>0.25244899999999998</v>
          </cell>
          <cell r="E487">
            <v>0.31792199999999998</v>
          </cell>
          <cell r="G487">
            <v>0.23825099999999999</v>
          </cell>
          <cell r="I487">
            <v>0.37015921810699498</v>
          </cell>
        </row>
        <row r="488">
          <cell r="C488">
            <v>0.25264900000000001</v>
          </cell>
          <cell r="E488">
            <v>0.31090299999999998</v>
          </cell>
          <cell r="G488">
            <v>0.236509</v>
          </cell>
          <cell r="I488">
            <v>0.36580837782340803</v>
          </cell>
        </row>
        <row r="489">
          <cell r="C489">
            <v>0.252357</v>
          </cell>
          <cell r="E489">
            <v>0.312029</v>
          </cell>
          <cell r="G489">
            <v>0.23668</v>
          </cell>
          <cell r="I489">
            <v>0.36208901639344199</v>
          </cell>
        </row>
        <row r="490">
          <cell r="C490">
            <v>0.25274000000000002</v>
          </cell>
          <cell r="E490">
            <v>0.31028600000000001</v>
          </cell>
          <cell r="G490">
            <v>0.237403</v>
          </cell>
          <cell r="I490">
            <v>0.362123026584867</v>
          </cell>
        </row>
        <row r="491">
          <cell r="C491">
            <v>0.253633</v>
          </cell>
          <cell r="E491">
            <v>0.31251000000000001</v>
          </cell>
          <cell r="G491">
            <v>0.23679600000000001</v>
          </cell>
          <cell r="I491">
            <v>0.36061248979591798</v>
          </cell>
        </row>
        <row r="492">
          <cell r="C492">
            <v>0.25334000000000001</v>
          </cell>
          <cell r="E492">
            <v>0.31556000000000001</v>
          </cell>
          <cell r="G492">
            <v>0.23765800000000001</v>
          </cell>
          <cell r="I492">
            <v>0.36564635437881798</v>
          </cell>
        </row>
        <row r="493">
          <cell r="C493">
            <v>0.25298799999999999</v>
          </cell>
          <cell r="E493">
            <v>0.314085</v>
          </cell>
          <cell r="G493">
            <v>0.237012</v>
          </cell>
          <cell r="I493">
            <v>0.37052317073170699</v>
          </cell>
        </row>
        <row r="494">
          <cell r="C494">
            <v>0.252799</v>
          </cell>
          <cell r="E494">
            <v>0.30902600000000002</v>
          </cell>
          <cell r="G494">
            <v>0.237647</v>
          </cell>
          <cell r="I494">
            <v>0.36915042596348802</v>
          </cell>
        </row>
        <row r="495">
          <cell r="C495">
            <v>0.25427100000000002</v>
          </cell>
          <cell r="E495">
            <v>0.34789500000000001</v>
          </cell>
          <cell r="G495">
            <v>0.23915</v>
          </cell>
          <cell r="I495">
            <v>0.368862429149797</v>
          </cell>
        </row>
        <row r="496">
          <cell r="C496">
            <v>0.25311099999999997</v>
          </cell>
          <cell r="E496">
            <v>0.33333299999999999</v>
          </cell>
          <cell r="G496">
            <v>0.237818</v>
          </cell>
          <cell r="I496">
            <v>0.36271854545454502</v>
          </cell>
        </row>
        <row r="497">
          <cell r="C497">
            <v>0.25379000000000002</v>
          </cell>
          <cell r="E497">
            <v>0.31034299999999998</v>
          </cell>
          <cell r="G497">
            <v>0.237238</v>
          </cell>
          <cell r="I497">
            <v>0.36870012096774102</v>
          </cell>
        </row>
        <row r="498">
          <cell r="C498">
            <v>0.25330000000000003</v>
          </cell>
          <cell r="E498">
            <v>0.32301800000000003</v>
          </cell>
          <cell r="G498">
            <v>0.23835000000000001</v>
          </cell>
          <cell r="I498">
            <v>0.37055810865191102</v>
          </cell>
        </row>
        <row r="499">
          <cell r="C499">
            <v>0.25361400000000001</v>
          </cell>
          <cell r="E499">
            <v>0.32317299999999999</v>
          </cell>
          <cell r="G499">
            <v>0.237651</v>
          </cell>
          <cell r="I499">
            <v>0.370202811244979</v>
          </cell>
        </row>
        <row r="500">
          <cell r="C500">
            <v>0.25342700000000001</v>
          </cell>
          <cell r="E500">
            <v>0.31090200000000001</v>
          </cell>
          <cell r="G500">
            <v>0.23801600000000001</v>
          </cell>
          <cell r="I500">
            <v>0.368023687374749</v>
          </cell>
        </row>
        <row r="501">
          <cell r="C501">
            <v>0.25594</v>
          </cell>
          <cell r="E501">
            <v>0.31975999999999999</v>
          </cell>
          <cell r="G501">
            <v>0.23724000000000001</v>
          </cell>
          <cell r="I501">
            <v>0.36499863999999999</v>
          </cell>
        </row>
        <row r="502">
          <cell r="C502">
            <v>0.25353300000000001</v>
          </cell>
          <cell r="E502">
            <v>0.31474999999999997</v>
          </cell>
          <cell r="G502">
            <v>0.23816399999999999</v>
          </cell>
          <cell r="I502">
            <v>0.36893421157684603</v>
          </cell>
        </row>
        <row r="503">
          <cell r="C503">
            <v>0.253606</v>
          </cell>
          <cell r="E503">
            <v>0.30904399999999999</v>
          </cell>
          <cell r="G503">
            <v>0.23743</v>
          </cell>
          <cell r="I503">
            <v>0.36946860557768901</v>
          </cell>
        </row>
        <row r="504">
          <cell r="C504">
            <v>0.25306200000000001</v>
          </cell>
          <cell r="E504">
            <v>0.30365799999999998</v>
          </cell>
          <cell r="G504">
            <v>0.23797199999999999</v>
          </cell>
          <cell r="I504">
            <v>0.36444310139164998</v>
          </cell>
        </row>
        <row r="505">
          <cell r="C505">
            <v>0.25337300000000001</v>
          </cell>
          <cell r="E505">
            <v>0.31059500000000001</v>
          </cell>
          <cell r="G505">
            <v>0.23972199999999999</v>
          </cell>
          <cell r="I505">
            <v>0.37399702380952299</v>
          </cell>
        </row>
        <row r="506">
          <cell r="C506">
            <v>0.25392100000000001</v>
          </cell>
          <cell r="E506">
            <v>0.31433699999999998</v>
          </cell>
          <cell r="G506">
            <v>0.23823800000000001</v>
          </cell>
          <cell r="I506">
            <v>0.37318471287128702</v>
          </cell>
        </row>
        <row r="507">
          <cell r="C507">
            <v>0.25369599999999998</v>
          </cell>
          <cell r="E507">
            <v>0.32080999999999998</v>
          </cell>
          <cell r="G507">
            <v>0.24057300000000001</v>
          </cell>
          <cell r="I507">
            <v>0.37779490118577003</v>
          </cell>
        </row>
        <row r="508">
          <cell r="C508">
            <v>0.253195</v>
          </cell>
          <cell r="E508">
            <v>0.31061100000000003</v>
          </cell>
          <cell r="G508">
            <v>0.24187400000000001</v>
          </cell>
          <cell r="I508">
            <v>0.37796110453648901</v>
          </cell>
        </row>
        <row r="509">
          <cell r="C509">
            <v>0.25336599999999998</v>
          </cell>
          <cell r="E509">
            <v>0.31340600000000002</v>
          </cell>
          <cell r="G509">
            <v>0.23938999999999999</v>
          </cell>
          <cell r="I509">
            <v>0.36587137795275498</v>
          </cell>
        </row>
        <row r="510">
          <cell r="C510">
            <v>0.25420399999999999</v>
          </cell>
          <cell r="E510">
            <v>0.31504900000000002</v>
          </cell>
          <cell r="G510">
            <v>0.23832999999999999</v>
          </cell>
          <cell r="I510">
            <v>0.36846196463654202</v>
          </cell>
        </row>
        <row r="511">
          <cell r="C511">
            <v>0.25452900000000001</v>
          </cell>
          <cell r="E511">
            <v>0.31478400000000001</v>
          </cell>
          <cell r="G511">
            <v>0.238176</v>
          </cell>
          <cell r="I511">
            <v>0.36799003921568602</v>
          </cell>
        </row>
        <row r="512">
          <cell r="C512">
            <v>0.25434400000000001</v>
          </cell>
          <cell r="E512">
            <v>0.31495099999999998</v>
          </cell>
          <cell r="G512">
            <v>0.23866899999999999</v>
          </cell>
          <cell r="I512">
            <v>0.37206880626222999</v>
          </cell>
        </row>
        <row r="513">
          <cell r="C513">
            <v>0.25418000000000002</v>
          </cell>
          <cell r="E513">
            <v>0.31511699999999998</v>
          </cell>
          <cell r="G513">
            <v>0.23890600000000001</v>
          </cell>
          <cell r="I513">
            <v>0.37054523437499998</v>
          </cell>
        </row>
        <row r="514">
          <cell r="C514">
            <v>0.25407400000000002</v>
          </cell>
          <cell r="E514">
            <v>0.31569199999999997</v>
          </cell>
          <cell r="G514">
            <v>0.238811</v>
          </cell>
          <cell r="I514">
            <v>0.36760218323586702</v>
          </cell>
        </row>
        <row r="515">
          <cell r="C515">
            <v>0.25688699999999998</v>
          </cell>
          <cell r="E515">
            <v>0.315525</v>
          </cell>
          <cell r="G515">
            <v>0.23910500000000001</v>
          </cell>
          <cell r="I515">
            <v>0.36998770428015498</v>
          </cell>
        </row>
        <row r="516">
          <cell r="C516">
            <v>0.25751499999999999</v>
          </cell>
          <cell r="E516">
            <v>0.31681599999999999</v>
          </cell>
          <cell r="G516">
            <v>0.23879600000000001</v>
          </cell>
          <cell r="I516">
            <v>0.36739491262135898</v>
          </cell>
        </row>
        <row r="517">
          <cell r="C517">
            <v>0.254554</v>
          </cell>
          <cell r="E517">
            <v>0.32897300000000002</v>
          </cell>
          <cell r="G517">
            <v>0.23891499999999999</v>
          </cell>
          <cell r="I517">
            <v>0.366077984496124</v>
          </cell>
        </row>
        <row r="518">
          <cell r="C518">
            <v>0.255687</v>
          </cell>
          <cell r="E518">
            <v>0.31748500000000002</v>
          </cell>
          <cell r="G518">
            <v>0.23932300000000001</v>
          </cell>
          <cell r="I518">
            <v>0.363514622823984</v>
          </cell>
        </row>
        <row r="519">
          <cell r="C519">
            <v>0.25442100000000001</v>
          </cell>
          <cell r="E519">
            <v>0.32500000000000001</v>
          </cell>
          <cell r="G519">
            <v>0.23880299999999999</v>
          </cell>
          <cell r="I519">
            <v>0.36657208494208399</v>
          </cell>
        </row>
        <row r="520">
          <cell r="C520">
            <v>0.25423899999999999</v>
          </cell>
          <cell r="E520">
            <v>0.31481700000000001</v>
          </cell>
          <cell r="G520">
            <v>0.23901700000000001</v>
          </cell>
          <cell r="I520">
            <v>0.36523502890173398</v>
          </cell>
        </row>
        <row r="521">
          <cell r="C521">
            <v>0.255077</v>
          </cell>
          <cell r="E521">
            <v>0.31353799999999998</v>
          </cell>
          <cell r="G521">
            <v>0.23855799999999999</v>
          </cell>
          <cell r="I521">
            <v>0.36360965384615301</v>
          </cell>
        </row>
        <row r="522">
          <cell r="C522">
            <v>0.25581599999999999</v>
          </cell>
          <cell r="E522">
            <v>0.31218800000000002</v>
          </cell>
          <cell r="G522">
            <v>0.23919399999999999</v>
          </cell>
          <cell r="I522">
            <v>0.37113904030710099</v>
          </cell>
        </row>
        <row r="523">
          <cell r="C523">
            <v>0.25547900000000001</v>
          </cell>
          <cell r="E523">
            <v>0.31687700000000002</v>
          </cell>
          <cell r="G523">
            <v>0.238506</v>
          </cell>
          <cell r="I523">
            <v>0.36882494252873499</v>
          </cell>
        </row>
        <row r="524">
          <cell r="C524">
            <v>0.254245</v>
          </cell>
          <cell r="E524">
            <v>0.31462699999999999</v>
          </cell>
          <cell r="G524">
            <v>0.23952200000000001</v>
          </cell>
          <cell r="I524">
            <v>0.36594248565965498</v>
          </cell>
        </row>
        <row r="525">
          <cell r="C525">
            <v>0.25505699999999998</v>
          </cell>
          <cell r="E525">
            <v>0.31248100000000001</v>
          </cell>
          <cell r="G525">
            <v>0.23910300000000001</v>
          </cell>
          <cell r="I525">
            <v>0.37181145038167901</v>
          </cell>
        </row>
        <row r="526">
          <cell r="C526">
            <v>0.25472400000000001</v>
          </cell>
          <cell r="E526">
            <v>0.31914300000000001</v>
          </cell>
          <cell r="G526">
            <v>0.24121899999999999</v>
          </cell>
          <cell r="I526">
            <v>0.37713645714285698</v>
          </cell>
        </row>
        <row r="527">
          <cell r="C527">
            <v>0.25484800000000002</v>
          </cell>
          <cell r="E527">
            <v>0.31209100000000001</v>
          </cell>
          <cell r="G527">
            <v>0.24104600000000001</v>
          </cell>
          <cell r="I527">
            <v>0.366790228136882</v>
          </cell>
        </row>
        <row r="528">
          <cell r="C528">
            <v>0.25483899999999998</v>
          </cell>
          <cell r="E528">
            <v>0.32062600000000002</v>
          </cell>
          <cell r="G528">
            <v>0.240342</v>
          </cell>
          <cell r="I528">
            <v>0.36614216318785497</v>
          </cell>
        </row>
        <row r="529">
          <cell r="C529">
            <v>0.25473499999999999</v>
          </cell>
          <cell r="E529">
            <v>0.334318</v>
          </cell>
          <cell r="G529">
            <v>0.240208</v>
          </cell>
          <cell r="I529">
            <v>0.37163215909090902</v>
          </cell>
        </row>
        <row r="530">
          <cell r="C530">
            <v>0.25512299999999999</v>
          </cell>
          <cell r="E530">
            <v>0.31332700000000002</v>
          </cell>
          <cell r="G530">
            <v>0.24090700000000001</v>
          </cell>
          <cell r="I530">
            <v>0.37544695652173898</v>
          </cell>
        </row>
        <row r="531">
          <cell r="C531">
            <v>0.25522600000000001</v>
          </cell>
          <cell r="E531">
            <v>0.31915100000000002</v>
          </cell>
          <cell r="G531">
            <v>0.242226</v>
          </cell>
          <cell r="I531">
            <v>0.37282022641509399</v>
          </cell>
        </row>
        <row r="532">
          <cell r="C532">
            <v>0.256629</v>
          </cell>
          <cell r="E532">
            <v>0.31252400000000002</v>
          </cell>
          <cell r="G532">
            <v>0.24188299999999999</v>
          </cell>
          <cell r="I532">
            <v>0.36593374764595099</v>
          </cell>
        </row>
        <row r="533">
          <cell r="C533">
            <v>0.25531999999999999</v>
          </cell>
          <cell r="E533">
            <v>0.314718</v>
          </cell>
          <cell r="G533">
            <v>0.240282</v>
          </cell>
          <cell r="I533">
            <v>0.37019270676691701</v>
          </cell>
        </row>
        <row r="534">
          <cell r="C534">
            <v>0.256548</v>
          </cell>
          <cell r="E534">
            <v>0.31624799999999997</v>
          </cell>
          <cell r="G534">
            <v>0.23973700000000001</v>
          </cell>
          <cell r="I534">
            <v>0.36709692307692299</v>
          </cell>
        </row>
        <row r="535">
          <cell r="C535">
            <v>0.25691000000000003</v>
          </cell>
          <cell r="E535">
            <v>0.31960699999999997</v>
          </cell>
          <cell r="G535">
            <v>0.242341</v>
          </cell>
          <cell r="I535">
            <v>0.36552737827715298</v>
          </cell>
        </row>
        <row r="536">
          <cell r="C536">
            <v>0.25717800000000002</v>
          </cell>
          <cell r="E536">
            <v>0.31803700000000001</v>
          </cell>
          <cell r="G536">
            <v>0.24052299999999999</v>
          </cell>
          <cell r="I536">
            <v>0.36713338317756999</v>
          </cell>
        </row>
        <row r="537">
          <cell r="C537">
            <v>0.25533600000000001</v>
          </cell>
          <cell r="E537">
            <v>0.31520500000000001</v>
          </cell>
          <cell r="G537">
            <v>0.23957100000000001</v>
          </cell>
          <cell r="I537">
            <v>0.36994884328358202</v>
          </cell>
        </row>
        <row r="538">
          <cell r="C538">
            <v>0.25579099999999999</v>
          </cell>
          <cell r="E538">
            <v>0.31052099999999999</v>
          </cell>
          <cell r="G538">
            <v>0.23957200000000001</v>
          </cell>
          <cell r="I538">
            <v>0.367514040968342</v>
          </cell>
        </row>
        <row r="539">
          <cell r="C539">
            <v>0.25617099999999998</v>
          </cell>
          <cell r="E539">
            <v>0.31349399999999999</v>
          </cell>
          <cell r="G539">
            <v>0.24184</v>
          </cell>
          <cell r="I539">
            <v>0.37260617100371701</v>
          </cell>
        </row>
        <row r="540">
          <cell r="C540">
            <v>0.25562200000000002</v>
          </cell>
          <cell r="E540">
            <v>0.31139099999999997</v>
          </cell>
          <cell r="G540">
            <v>0.241206</v>
          </cell>
          <cell r="I540">
            <v>0.36768504638218902</v>
          </cell>
        </row>
        <row r="541">
          <cell r="C541">
            <v>0.25557400000000002</v>
          </cell>
          <cell r="E541">
            <v>0.32653700000000002</v>
          </cell>
          <cell r="G541">
            <v>0.24051900000000001</v>
          </cell>
          <cell r="I541">
            <v>0.37774848148148099</v>
          </cell>
        </row>
        <row r="542">
          <cell r="C542">
            <v>0.25550800000000001</v>
          </cell>
          <cell r="E542">
            <v>0.31709799999999999</v>
          </cell>
          <cell r="G542">
            <v>0.24001800000000001</v>
          </cell>
          <cell r="I542">
            <v>0.38211659889094202</v>
          </cell>
        </row>
        <row r="543">
          <cell r="C543">
            <v>0.25544299999999998</v>
          </cell>
          <cell r="E543">
            <v>0.31835799999999997</v>
          </cell>
          <cell r="G543">
            <v>0.24079300000000001</v>
          </cell>
          <cell r="I543">
            <v>0.38178040590405898</v>
          </cell>
        </row>
        <row r="544">
          <cell r="C544">
            <v>0.25589299999999998</v>
          </cell>
          <cell r="E544">
            <v>0.31408799999999998</v>
          </cell>
          <cell r="G544">
            <v>0.24060799999999999</v>
          </cell>
          <cell r="I544">
            <v>0.374419889502762</v>
          </cell>
        </row>
        <row r="545">
          <cell r="C545">
            <v>0.25590099999999999</v>
          </cell>
          <cell r="E545">
            <v>0.31533099999999997</v>
          </cell>
          <cell r="G545">
            <v>0.24110300000000001</v>
          </cell>
          <cell r="I545">
            <v>0.38005808823529402</v>
          </cell>
        </row>
        <row r="546">
          <cell r="C546">
            <v>0.25559599999999999</v>
          </cell>
          <cell r="E546">
            <v>0.31262400000000001</v>
          </cell>
          <cell r="G546">
            <v>0.24075199999999999</v>
          </cell>
          <cell r="I546">
            <v>0.37137761467889902</v>
          </cell>
        </row>
        <row r="547">
          <cell r="C547">
            <v>0.25611699999999998</v>
          </cell>
          <cell r="E547">
            <v>0.32051299999999999</v>
          </cell>
          <cell r="G547">
            <v>0.242949</v>
          </cell>
          <cell r="I547">
            <v>0.36955245421245397</v>
          </cell>
        </row>
        <row r="548">
          <cell r="C548">
            <v>0.25577699999999998</v>
          </cell>
          <cell r="E548">
            <v>0.31581399999999998</v>
          </cell>
          <cell r="G548">
            <v>0.24146300000000001</v>
          </cell>
          <cell r="I548">
            <v>0.36817034734917697</v>
          </cell>
        </row>
        <row r="549">
          <cell r="C549">
            <v>0.25744499999999998</v>
          </cell>
          <cell r="E549">
            <v>0.32073000000000002</v>
          </cell>
          <cell r="G549">
            <v>0.24197099999999999</v>
          </cell>
          <cell r="I549">
            <v>0.36743156934306498</v>
          </cell>
        </row>
        <row r="550">
          <cell r="C550">
            <v>0.25632100000000002</v>
          </cell>
          <cell r="E550">
            <v>0.315027</v>
          </cell>
          <cell r="G550">
            <v>0.24260499999999999</v>
          </cell>
          <cell r="I550">
            <v>0.37387591985427998</v>
          </cell>
        </row>
        <row r="551">
          <cell r="C551">
            <v>0.25696400000000003</v>
          </cell>
          <cell r="E551">
            <v>0.32189099999999998</v>
          </cell>
          <cell r="G551">
            <v>0.24381800000000001</v>
          </cell>
          <cell r="I551">
            <v>0.377477927272727</v>
          </cell>
        </row>
        <row r="552">
          <cell r="C552">
            <v>0.256878</v>
          </cell>
          <cell r="E552">
            <v>0.32072600000000001</v>
          </cell>
          <cell r="G552">
            <v>0.24341199999999999</v>
          </cell>
          <cell r="I552">
            <v>0.37311201451905601</v>
          </cell>
        </row>
        <row r="553">
          <cell r="C553">
            <v>0.26208300000000001</v>
          </cell>
          <cell r="E553">
            <v>0.31655800000000001</v>
          </cell>
          <cell r="G553">
            <v>0.24215600000000001</v>
          </cell>
          <cell r="I553">
            <v>0.380368188405797</v>
          </cell>
        </row>
        <row r="554">
          <cell r="C554">
            <v>0.256438</v>
          </cell>
          <cell r="E554">
            <v>0.31439400000000001</v>
          </cell>
          <cell r="G554">
            <v>0.243146</v>
          </cell>
          <cell r="I554">
            <v>0.37811772151898698</v>
          </cell>
        </row>
        <row r="555">
          <cell r="C555">
            <v>0.257581</v>
          </cell>
          <cell r="E555">
            <v>0.32375500000000001</v>
          </cell>
          <cell r="G555">
            <v>0.24171500000000001</v>
          </cell>
          <cell r="I555">
            <v>0.37597985559566699</v>
          </cell>
        </row>
        <row r="556">
          <cell r="C556">
            <v>0.25726100000000002</v>
          </cell>
          <cell r="E556">
            <v>0.31558599999999998</v>
          </cell>
          <cell r="G556">
            <v>0.24194599999999999</v>
          </cell>
          <cell r="I556">
            <v>0.38194259459459401</v>
          </cell>
        </row>
        <row r="557">
          <cell r="C557">
            <v>0.25723000000000001</v>
          </cell>
          <cell r="E557">
            <v>0.32187100000000002</v>
          </cell>
          <cell r="G557">
            <v>0.24199599999999999</v>
          </cell>
          <cell r="I557">
            <v>0.40422575539568301</v>
          </cell>
        </row>
        <row r="558">
          <cell r="C558">
            <v>0.25712699999999999</v>
          </cell>
          <cell r="E558">
            <v>0.32368000000000002</v>
          </cell>
          <cell r="G558">
            <v>0.24190300000000001</v>
          </cell>
          <cell r="I558">
            <v>0.39659407540394898</v>
          </cell>
        </row>
        <row r="559">
          <cell r="C559">
            <v>0.25645200000000001</v>
          </cell>
          <cell r="E559">
            <v>0.32170300000000002</v>
          </cell>
          <cell r="G559">
            <v>0.24173800000000001</v>
          </cell>
          <cell r="I559">
            <v>0.40332605734767002</v>
          </cell>
        </row>
        <row r="560">
          <cell r="C560">
            <v>0.25644</v>
          </cell>
          <cell r="E560">
            <v>0.317639</v>
          </cell>
          <cell r="G560">
            <v>0.24180699999999999</v>
          </cell>
          <cell r="I560">
            <v>0.39635849731663603</v>
          </cell>
        </row>
        <row r="561">
          <cell r="C561">
            <v>0.25732100000000002</v>
          </cell>
          <cell r="E561">
            <v>0.32100000000000001</v>
          </cell>
          <cell r="G561">
            <v>0.24207100000000001</v>
          </cell>
          <cell r="I561">
            <v>0.382182321428571</v>
          </cell>
        </row>
        <row r="562">
          <cell r="C562">
            <v>0.257683</v>
          </cell>
          <cell r="E562">
            <v>0.31650600000000001</v>
          </cell>
          <cell r="G562">
            <v>0.241729</v>
          </cell>
          <cell r="I562">
            <v>0.38335262032085499</v>
          </cell>
        </row>
        <row r="563">
          <cell r="C563">
            <v>0.25731300000000001</v>
          </cell>
          <cell r="E563">
            <v>0.31380799999999998</v>
          </cell>
          <cell r="G563">
            <v>0.241922</v>
          </cell>
          <cell r="I563">
            <v>0.37855441281138702</v>
          </cell>
        </row>
        <row r="564">
          <cell r="C564">
            <v>0.25726500000000002</v>
          </cell>
          <cell r="E564">
            <v>0.32369399999999998</v>
          </cell>
          <cell r="G564">
            <v>0.24151</v>
          </cell>
          <cell r="I564">
            <v>0.37460436944937803</v>
          </cell>
        </row>
        <row r="565">
          <cell r="C565">
            <v>0.25716299999999997</v>
          </cell>
          <cell r="E565">
            <v>0.32120599999999999</v>
          </cell>
          <cell r="G565">
            <v>0.24177299999999999</v>
          </cell>
          <cell r="I565">
            <v>0.37145836879432598</v>
          </cell>
        </row>
        <row r="566">
          <cell r="C566">
            <v>0.25716800000000001</v>
          </cell>
          <cell r="E566">
            <v>0.31424800000000003</v>
          </cell>
          <cell r="G566">
            <v>0.242531</v>
          </cell>
          <cell r="I566">
            <v>0.37375840707964603</v>
          </cell>
        </row>
        <row r="567">
          <cell r="C567">
            <v>0.25726100000000002</v>
          </cell>
          <cell r="E567">
            <v>0.31607800000000003</v>
          </cell>
          <cell r="G567">
            <v>0.24272099999999999</v>
          </cell>
          <cell r="I567">
            <v>0.37089579505300302</v>
          </cell>
        </row>
        <row r="568">
          <cell r="C568">
            <v>0.25686100000000001</v>
          </cell>
          <cell r="E568">
            <v>0.33398600000000001</v>
          </cell>
          <cell r="G568">
            <v>0.243616</v>
          </cell>
          <cell r="I568">
            <v>0.37111252204585499</v>
          </cell>
        </row>
        <row r="569">
          <cell r="C569">
            <v>0.25681300000000001</v>
          </cell>
          <cell r="E569">
            <v>0.31330999999999998</v>
          </cell>
          <cell r="G569">
            <v>0.243838</v>
          </cell>
          <cell r="I569">
            <v>0.37301774647887298</v>
          </cell>
        </row>
        <row r="570">
          <cell r="C570">
            <v>0.25748700000000002</v>
          </cell>
          <cell r="E570">
            <v>0.31838300000000003</v>
          </cell>
          <cell r="G570">
            <v>0.24413000000000001</v>
          </cell>
          <cell r="I570">
            <v>0.37011950790861098</v>
          </cell>
        </row>
        <row r="571">
          <cell r="C571">
            <v>0.25901800000000003</v>
          </cell>
          <cell r="E571">
            <v>0.33277200000000001</v>
          </cell>
          <cell r="G571">
            <v>0.245333</v>
          </cell>
          <cell r="I571">
            <v>0.37164985964912201</v>
          </cell>
        </row>
        <row r="572">
          <cell r="C572">
            <v>0.25675999999999999</v>
          </cell>
          <cell r="E572">
            <v>0.31791599999999998</v>
          </cell>
          <cell r="G572">
            <v>0.24327499999999999</v>
          </cell>
          <cell r="I572">
            <v>0.37099842381786302</v>
          </cell>
        </row>
        <row r="573">
          <cell r="C573">
            <v>0.257465</v>
          </cell>
          <cell r="E573">
            <v>0.31973800000000002</v>
          </cell>
          <cell r="G573">
            <v>0.24307699999999999</v>
          </cell>
          <cell r="I573">
            <v>0.37249870629370602</v>
          </cell>
        </row>
        <row r="574">
          <cell r="C574">
            <v>0.256824</v>
          </cell>
          <cell r="E574">
            <v>0.31757400000000002</v>
          </cell>
          <cell r="G574">
            <v>0.24251300000000001</v>
          </cell>
          <cell r="I574">
            <v>0.37002205933682297</v>
          </cell>
        </row>
        <row r="575">
          <cell r="C575">
            <v>0.257247</v>
          </cell>
          <cell r="E575">
            <v>0.31247399999999997</v>
          </cell>
          <cell r="G575">
            <v>0.24393699999999999</v>
          </cell>
          <cell r="I575">
            <v>0.37133982578397201</v>
          </cell>
        </row>
        <row r="576">
          <cell r="C576">
            <v>0.25808700000000001</v>
          </cell>
          <cell r="E576">
            <v>0.31784299999999999</v>
          </cell>
          <cell r="G576">
            <v>0.24426100000000001</v>
          </cell>
          <cell r="I576">
            <v>0.37068006956521699</v>
          </cell>
        </row>
        <row r="577">
          <cell r="C577">
            <v>0.25817699999999999</v>
          </cell>
          <cell r="E577">
            <v>0.317639</v>
          </cell>
          <cell r="G577">
            <v>0.24401</v>
          </cell>
          <cell r="I577">
            <v>0.37292864583333302</v>
          </cell>
        </row>
        <row r="578">
          <cell r="C578">
            <v>0.25847500000000001</v>
          </cell>
          <cell r="E578">
            <v>0.32039899999999999</v>
          </cell>
          <cell r="G578">
            <v>0.24364</v>
          </cell>
          <cell r="I578">
            <v>0.37489154246100498</v>
          </cell>
        </row>
        <row r="579">
          <cell r="C579">
            <v>0.25884099999999999</v>
          </cell>
          <cell r="E579">
            <v>0.31610700000000003</v>
          </cell>
          <cell r="G579">
            <v>0.24344299999999999</v>
          </cell>
          <cell r="I579">
            <v>0.37478809688581299</v>
          </cell>
        </row>
        <row r="580">
          <cell r="C580">
            <v>0.25797900000000001</v>
          </cell>
          <cell r="E580">
            <v>0.32297100000000001</v>
          </cell>
          <cell r="G580">
            <v>0.24360999999999999</v>
          </cell>
          <cell r="I580">
            <v>0.37325208981001701</v>
          </cell>
        </row>
        <row r="581">
          <cell r="C581">
            <v>0.25793100000000002</v>
          </cell>
          <cell r="E581">
            <v>0.316828</v>
          </cell>
          <cell r="G581">
            <v>0.242948</v>
          </cell>
          <cell r="I581">
            <v>0.37092186206896499</v>
          </cell>
        </row>
        <row r="582">
          <cell r="C582">
            <v>0.26192799999999999</v>
          </cell>
          <cell r="E582">
            <v>0.31387300000000001</v>
          </cell>
          <cell r="G582">
            <v>0.243064</v>
          </cell>
          <cell r="I582">
            <v>0.370023924268502</v>
          </cell>
        </row>
        <row r="583">
          <cell r="C583">
            <v>0.25886599999999999</v>
          </cell>
          <cell r="E583">
            <v>0.324347</v>
          </cell>
          <cell r="G583">
            <v>0.24259500000000001</v>
          </cell>
          <cell r="I583">
            <v>0.37182962199312702</v>
          </cell>
        </row>
        <row r="584">
          <cell r="C584">
            <v>0.25873099999999999</v>
          </cell>
          <cell r="E584">
            <v>0.32217800000000002</v>
          </cell>
          <cell r="G584">
            <v>0.24372199999999999</v>
          </cell>
          <cell r="I584">
            <v>0.37146003430531699</v>
          </cell>
        </row>
        <row r="585">
          <cell r="C585">
            <v>0.25815100000000002</v>
          </cell>
          <cell r="E585">
            <v>0.324075</v>
          </cell>
          <cell r="G585">
            <v>0.24299699999999999</v>
          </cell>
          <cell r="I585">
            <v>0.37167311643835599</v>
          </cell>
        </row>
        <row r="586">
          <cell r="C586">
            <v>0.26005099999999998</v>
          </cell>
          <cell r="E586">
            <v>0.32242700000000002</v>
          </cell>
          <cell r="G586">
            <v>0.24437600000000001</v>
          </cell>
          <cell r="I586">
            <v>0.37515497435897399</v>
          </cell>
        </row>
        <row r="587">
          <cell r="C587">
            <v>0.257747</v>
          </cell>
          <cell r="E587">
            <v>0.317355</v>
          </cell>
          <cell r="G587">
            <v>0.24324200000000001</v>
          </cell>
          <cell r="I587">
            <v>0.371670921501706</v>
          </cell>
        </row>
        <row r="588">
          <cell r="C588">
            <v>0.258552</v>
          </cell>
          <cell r="E588">
            <v>0.31817699999999999</v>
          </cell>
          <cell r="G588">
            <v>0.24546799999999999</v>
          </cell>
          <cell r="I588">
            <v>0.37251413969335601</v>
          </cell>
        </row>
        <row r="589">
          <cell r="C589">
            <v>0.25852000000000003</v>
          </cell>
          <cell r="E589">
            <v>0.31309500000000001</v>
          </cell>
          <cell r="G589">
            <v>0.24496599999999999</v>
          </cell>
          <cell r="I589">
            <v>0.37850768707482901</v>
          </cell>
        </row>
        <row r="590">
          <cell r="C590">
            <v>0.25899800000000001</v>
          </cell>
          <cell r="E590">
            <v>0.31392199999999998</v>
          </cell>
          <cell r="G590">
            <v>0.24526300000000001</v>
          </cell>
          <cell r="I590">
            <v>0.37017069609507602</v>
          </cell>
        </row>
        <row r="591">
          <cell r="C591">
            <v>0.26039000000000001</v>
          </cell>
          <cell r="E591">
            <v>0.32123699999999999</v>
          </cell>
          <cell r="G591">
            <v>0.24406800000000001</v>
          </cell>
          <cell r="I591">
            <v>0.37731901694915199</v>
          </cell>
        </row>
        <row r="592">
          <cell r="C592">
            <v>0.26082899999999998</v>
          </cell>
          <cell r="E592">
            <v>0.32153999999999999</v>
          </cell>
          <cell r="G592">
            <v>0.24568499999999999</v>
          </cell>
          <cell r="I592">
            <v>0.37295001692047303</v>
          </cell>
        </row>
        <row r="593">
          <cell r="C593">
            <v>0.25780399999999998</v>
          </cell>
          <cell r="E593">
            <v>0.32866600000000001</v>
          </cell>
          <cell r="G593">
            <v>0.24410499999999999</v>
          </cell>
          <cell r="I593">
            <v>0.37255138513513503</v>
          </cell>
        </row>
        <row r="594">
          <cell r="C594">
            <v>0.25855</v>
          </cell>
          <cell r="E594">
            <v>0.324739</v>
          </cell>
          <cell r="G594">
            <v>0.245919</v>
          </cell>
          <cell r="I594">
            <v>0.37608654300168598</v>
          </cell>
        </row>
        <row r="595">
          <cell r="C595">
            <v>0.25818200000000002</v>
          </cell>
          <cell r="E595">
            <v>0.31729000000000002</v>
          </cell>
          <cell r="G595">
            <v>0.24399000000000001</v>
          </cell>
          <cell r="I595">
            <v>0.381691178451178</v>
          </cell>
        </row>
        <row r="596">
          <cell r="C596">
            <v>0.25957999999999998</v>
          </cell>
          <cell r="E596">
            <v>0.31781500000000001</v>
          </cell>
          <cell r="G596">
            <v>0.24485699999999999</v>
          </cell>
          <cell r="I596">
            <v>0.37353764705882297</v>
          </cell>
        </row>
        <row r="597">
          <cell r="C597">
            <v>0.258876</v>
          </cell>
          <cell r="E597">
            <v>0.320386</v>
          </cell>
          <cell r="G597">
            <v>0.24432899999999999</v>
          </cell>
          <cell r="I597">
            <v>0.37309748322147601</v>
          </cell>
        </row>
        <row r="598">
          <cell r="C598">
            <v>0.26008399999999998</v>
          </cell>
          <cell r="E598">
            <v>0.32155800000000001</v>
          </cell>
          <cell r="G598">
            <v>0.244204</v>
          </cell>
          <cell r="I598">
            <v>0.372931490787269</v>
          </cell>
        </row>
        <row r="599">
          <cell r="C599">
            <v>0.259515</v>
          </cell>
          <cell r="E599">
            <v>0.32302700000000001</v>
          </cell>
          <cell r="G599">
            <v>0.24474899999999999</v>
          </cell>
          <cell r="I599">
            <v>0.375721538461538</v>
          </cell>
        </row>
        <row r="600">
          <cell r="C600">
            <v>0.25918200000000002</v>
          </cell>
          <cell r="E600">
            <v>0.32492500000000002</v>
          </cell>
          <cell r="G600">
            <v>0.24427399999999999</v>
          </cell>
          <cell r="I600">
            <v>0.37427632721201998</v>
          </cell>
        </row>
        <row r="601">
          <cell r="C601">
            <v>0.259517</v>
          </cell>
          <cell r="E601">
            <v>0.31968299999999999</v>
          </cell>
          <cell r="G601">
            <v>0.24415000000000001</v>
          </cell>
          <cell r="I601">
            <v>0.37565799999999999</v>
          </cell>
        </row>
        <row r="602">
          <cell r="C602">
            <v>0.25900200000000001</v>
          </cell>
          <cell r="E602">
            <v>0.319434</v>
          </cell>
          <cell r="G602">
            <v>0.24490799999999999</v>
          </cell>
          <cell r="I602">
            <v>0.37613760399334401</v>
          </cell>
        </row>
        <row r="603">
          <cell r="C603">
            <v>0.25936900000000002</v>
          </cell>
          <cell r="E603">
            <v>0.32486700000000002</v>
          </cell>
          <cell r="G603">
            <v>0.24363799999999999</v>
          </cell>
          <cell r="I603">
            <v>0.37622681063122898</v>
          </cell>
        </row>
        <row r="604">
          <cell r="C604">
            <v>0.25912099999999999</v>
          </cell>
          <cell r="E604">
            <v>0.31371500000000002</v>
          </cell>
          <cell r="G604">
            <v>0.24421200000000001</v>
          </cell>
          <cell r="I604">
            <v>0.37548454394693198</v>
          </cell>
        </row>
        <row r="605">
          <cell r="C605">
            <v>0.25945400000000002</v>
          </cell>
          <cell r="E605">
            <v>0.324768</v>
          </cell>
          <cell r="G605">
            <v>0.24407300000000001</v>
          </cell>
          <cell r="I605">
            <v>0.37741298013245</v>
          </cell>
        </row>
        <row r="606">
          <cell r="C606">
            <v>0.25990099999999999</v>
          </cell>
          <cell r="E606">
            <v>0.32713999999999999</v>
          </cell>
          <cell r="G606">
            <v>0.243868</v>
          </cell>
          <cell r="I606">
            <v>0.41934727272727201</v>
          </cell>
        </row>
        <row r="607">
          <cell r="C607">
            <v>0.259851</v>
          </cell>
          <cell r="E607">
            <v>0.35493400000000003</v>
          </cell>
          <cell r="G607">
            <v>0.24585799999999999</v>
          </cell>
          <cell r="I607">
            <v>0.40872158415841497</v>
          </cell>
        </row>
        <row r="608">
          <cell r="C608">
            <v>0.26051099999999999</v>
          </cell>
          <cell r="E608">
            <v>0.31428299999999998</v>
          </cell>
          <cell r="G608">
            <v>0.24555199999999999</v>
          </cell>
          <cell r="I608">
            <v>0.40026013179571601</v>
          </cell>
        </row>
        <row r="609">
          <cell r="C609">
            <v>0.26077299999999998</v>
          </cell>
          <cell r="E609">
            <v>0.315411</v>
          </cell>
          <cell r="G609">
            <v>0.24756600000000001</v>
          </cell>
          <cell r="I609">
            <v>0.37855736842105198</v>
          </cell>
        </row>
        <row r="610">
          <cell r="C610">
            <v>0.26105099999999998</v>
          </cell>
          <cell r="E610">
            <v>0.31633800000000001</v>
          </cell>
          <cell r="G610">
            <v>0.24535299999999999</v>
          </cell>
          <cell r="I610">
            <v>0.38053054187192098</v>
          </cell>
        </row>
        <row r="611">
          <cell r="C611">
            <v>0.259967</v>
          </cell>
          <cell r="E611">
            <v>0.326623</v>
          </cell>
          <cell r="G611">
            <v>0.24559</v>
          </cell>
          <cell r="I611">
            <v>0.41053547540983598</v>
          </cell>
        </row>
        <row r="612">
          <cell r="C612">
            <v>0.25962400000000002</v>
          </cell>
          <cell r="E612">
            <v>0.32075300000000001</v>
          </cell>
          <cell r="G612">
            <v>0.24428800000000001</v>
          </cell>
          <cell r="I612">
            <v>0.38397522094926301</v>
          </cell>
        </row>
        <row r="613">
          <cell r="C613">
            <v>0.26089899999999999</v>
          </cell>
          <cell r="E613">
            <v>0.31955899999999998</v>
          </cell>
          <cell r="G613">
            <v>0.24518000000000001</v>
          </cell>
          <cell r="I613">
            <v>0.38945035947712398</v>
          </cell>
        </row>
        <row r="614">
          <cell r="C614">
            <v>0.25978800000000002</v>
          </cell>
          <cell r="E614">
            <v>0.32166400000000001</v>
          </cell>
          <cell r="G614">
            <v>0.245922</v>
          </cell>
          <cell r="I614">
            <v>0.38996763458401301</v>
          </cell>
        </row>
        <row r="615">
          <cell r="C615">
            <v>0.260212</v>
          </cell>
          <cell r="E615">
            <v>0.31311099999999997</v>
          </cell>
          <cell r="G615">
            <v>0.24454400000000001</v>
          </cell>
          <cell r="I615">
            <v>0.38576250814332202</v>
          </cell>
        </row>
        <row r="616">
          <cell r="C616">
            <v>0.26239000000000001</v>
          </cell>
          <cell r="E616">
            <v>0.32058500000000001</v>
          </cell>
          <cell r="G616">
            <v>0.24507300000000001</v>
          </cell>
          <cell r="I616">
            <v>0.38741463414634097</v>
          </cell>
        </row>
        <row r="617">
          <cell r="C617">
            <v>0.26009700000000002</v>
          </cell>
          <cell r="E617">
            <v>0.31870100000000001</v>
          </cell>
          <cell r="G617">
            <v>0.24574699999999999</v>
          </cell>
          <cell r="I617">
            <v>0.409421363636363</v>
          </cell>
        </row>
        <row r="618">
          <cell r="C618">
            <v>0.25952999999999998</v>
          </cell>
          <cell r="E618">
            <v>0.31729299999999999</v>
          </cell>
          <cell r="G618">
            <v>0.24585099999999999</v>
          </cell>
          <cell r="I618">
            <v>0.43517925445705002</v>
          </cell>
        </row>
        <row r="619">
          <cell r="C619">
            <v>0.26027499999999998</v>
          </cell>
          <cell r="E619">
            <v>0.32359199999999999</v>
          </cell>
          <cell r="G619">
            <v>0.24527499999999999</v>
          </cell>
          <cell r="I619">
            <v>0.48117919093851103</v>
          </cell>
        </row>
        <row r="620">
          <cell r="C620">
            <v>0.25928899999999999</v>
          </cell>
          <cell r="E620">
            <v>0.31756099999999998</v>
          </cell>
          <cell r="G620">
            <v>0.245396</v>
          </cell>
          <cell r="I620">
            <v>0.45359686591276199</v>
          </cell>
        </row>
        <row r="621">
          <cell r="C621">
            <v>0.25964500000000001</v>
          </cell>
          <cell r="E621">
            <v>0.312919</v>
          </cell>
          <cell r="G621">
            <v>0.24487100000000001</v>
          </cell>
          <cell r="I621">
            <v>0.48294274193548298</v>
          </cell>
        </row>
        <row r="622">
          <cell r="C622">
            <v>0.25974199999999997</v>
          </cell>
          <cell r="E622">
            <v>0.31739099999999998</v>
          </cell>
          <cell r="G622">
            <v>0.244783</v>
          </cell>
          <cell r="I622">
            <v>0.470764927536231</v>
          </cell>
        </row>
        <row r="623">
          <cell r="C623">
            <v>0.26266899999999999</v>
          </cell>
          <cell r="E623">
            <v>0.31345699999999999</v>
          </cell>
          <cell r="G623">
            <v>0.24454999999999999</v>
          </cell>
          <cell r="I623">
            <v>0.48136135048231499</v>
          </cell>
        </row>
        <row r="624">
          <cell r="C624">
            <v>0.26052999999999998</v>
          </cell>
          <cell r="E624">
            <v>0.32292100000000001</v>
          </cell>
          <cell r="G624">
            <v>0.24483099999999999</v>
          </cell>
          <cell r="I624">
            <v>0.41892510433386798</v>
          </cell>
        </row>
        <row r="625">
          <cell r="C625">
            <v>0.26001600000000002</v>
          </cell>
          <cell r="E625">
            <v>0.314054</v>
          </cell>
          <cell r="G625">
            <v>0.24530399999999999</v>
          </cell>
          <cell r="I625">
            <v>0.42350637820512799</v>
          </cell>
        </row>
        <row r="626">
          <cell r="C626">
            <v>0.260048</v>
          </cell>
          <cell r="E626">
            <v>0.32540799999999998</v>
          </cell>
          <cell r="G626">
            <v>0.24715200000000001</v>
          </cell>
          <cell r="I626">
            <v>0.42479641600000001</v>
          </cell>
        </row>
        <row r="627">
          <cell r="C627">
            <v>0.26059100000000002</v>
          </cell>
          <cell r="E627">
            <v>0.32151800000000003</v>
          </cell>
          <cell r="G627">
            <v>0.247332</v>
          </cell>
          <cell r="I627">
            <v>0.42156875399360999</v>
          </cell>
        </row>
        <row r="628">
          <cell r="C628">
            <v>0.25990400000000002</v>
          </cell>
          <cell r="E628">
            <v>0.32704899999999998</v>
          </cell>
          <cell r="G628">
            <v>0.248006</v>
          </cell>
          <cell r="I628">
            <v>0.42402513556618798</v>
          </cell>
        </row>
        <row r="629">
          <cell r="C629">
            <v>0.26130599999999998</v>
          </cell>
          <cell r="E629">
            <v>0.32449</v>
          </cell>
          <cell r="G629">
            <v>0.24691099999999999</v>
          </cell>
          <cell r="I629">
            <v>0.44222828025477701</v>
          </cell>
        </row>
        <row r="630">
          <cell r="C630">
            <v>0.26015899999999997</v>
          </cell>
          <cell r="E630">
            <v>0.32047700000000001</v>
          </cell>
          <cell r="G630">
            <v>0.245755</v>
          </cell>
          <cell r="I630">
            <v>0.43170238473767802</v>
          </cell>
        </row>
        <row r="631">
          <cell r="C631">
            <v>0.260714</v>
          </cell>
          <cell r="E631">
            <v>0.322048</v>
          </cell>
          <cell r="G631">
            <v>0.24496799999999999</v>
          </cell>
          <cell r="I631">
            <v>0.44077898412698402</v>
          </cell>
        </row>
        <row r="632">
          <cell r="C632">
            <v>0.26114100000000001</v>
          </cell>
          <cell r="E632">
            <v>0.325737</v>
          </cell>
          <cell r="G632">
            <v>0.245563</v>
          </cell>
          <cell r="I632">
            <v>0.44057578446909601</v>
          </cell>
        </row>
        <row r="633">
          <cell r="C633">
            <v>0.26061699999999999</v>
          </cell>
          <cell r="E633">
            <v>0.31539600000000001</v>
          </cell>
          <cell r="G633">
            <v>0.246725</v>
          </cell>
          <cell r="I633">
            <v>0.43197794303797399</v>
          </cell>
        </row>
        <row r="634">
          <cell r="C634">
            <v>0.26148500000000002</v>
          </cell>
          <cell r="E634">
            <v>0.32192700000000002</v>
          </cell>
          <cell r="G634">
            <v>0.247472</v>
          </cell>
          <cell r="I634">
            <v>0.43338477093206901</v>
          </cell>
        </row>
        <row r="635">
          <cell r="C635">
            <v>0.26138800000000001</v>
          </cell>
          <cell r="E635">
            <v>0.31605699999999998</v>
          </cell>
          <cell r="G635">
            <v>0.24571000000000001</v>
          </cell>
          <cell r="I635">
            <v>0.43791924290220802</v>
          </cell>
        </row>
        <row r="636">
          <cell r="C636">
            <v>0.26080300000000001</v>
          </cell>
          <cell r="E636">
            <v>0.320299</v>
          </cell>
          <cell r="G636">
            <v>0.24548</v>
          </cell>
          <cell r="I636">
            <v>0.43877218897637699</v>
          </cell>
        </row>
        <row r="637">
          <cell r="C637">
            <v>0.26026700000000003</v>
          </cell>
          <cell r="E637">
            <v>0.324104</v>
          </cell>
          <cell r="G637">
            <v>0.24498400000000001</v>
          </cell>
          <cell r="I637">
            <v>0.44237449685534502</v>
          </cell>
        </row>
        <row r="638">
          <cell r="C638">
            <v>0.26109900000000003</v>
          </cell>
          <cell r="E638">
            <v>0.32323400000000002</v>
          </cell>
          <cell r="G638">
            <v>0.24518100000000001</v>
          </cell>
          <cell r="I638">
            <v>0.45899073783359401</v>
          </cell>
        </row>
        <row r="639">
          <cell r="C639">
            <v>0.260737</v>
          </cell>
          <cell r="E639">
            <v>0.34326000000000001</v>
          </cell>
          <cell r="G639">
            <v>0.24548600000000001</v>
          </cell>
          <cell r="I639">
            <v>0.46028517241379302</v>
          </cell>
        </row>
        <row r="640">
          <cell r="C640">
            <v>0.261909</v>
          </cell>
          <cell r="E640">
            <v>0.33269199999999999</v>
          </cell>
          <cell r="G640">
            <v>0.245446</v>
          </cell>
          <cell r="I640">
            <v>0.45646078247261301</v>
          </cell>
        </row>
        <row r="641">
          <cell r="C641">
            <v>0.26078099999999999</v>
          </cell>
          <cell r="E641">
            <v>0.32601599999999997</v>
          </cell>
          <cell r="G641">
            <v>0.24554699999999999</v>
          </cell>
          <cell r="I641">
            <v>0.44305562500000001</v>
          </cell>
        </row>
        <row r="642">
          <cell r="C642">
            <v>0.26082699999999998</v>
          </cell>
          <cell r="E642">
            <v>0.32294899999999999</v>
          </cell>
          <cell r="G642">
            <v>0.24571000000000001</v>
          </cell>
          <cell r="I642">
            <v>0.44246393135725398</v>
          </cell>
        </row>
        <row r="643">
          <cell r="C643">
            <v>0.26394099999999998</v>
          </cell>
          <cell r="E643">
            <v>0.33260099999999998</v>
          </cell>
          <cell r="G643">
            <v>0.24674499999999999</v>
          </cell>
          <cell r="I643">
            <v>0.43645959501557602</v>
          </cell>
        </row>
        <row r="644">
          <cell r="C644">
            <v>0.26108900000000002</v>
          </cell>
          <cell r="E644">
            <v>0.32408999999999999</v>
          </cell>
          <cell r="G644">
            <v>0.24849099999999999</v>
          </cell>
          <cell r="I644">
            <v>0.43181334370139901</v>
          </cell>
        </row>
        <row r="645">
          <cell r="C645">
            <v>0.26180100000000001</v>
          </cell>
          <cell r="E645">
            <v>0.322019</v>
          </cell>
          <cell r="G645">
            <v>0.24871099999999999</v>
          </cell>
          <cell r="I645">
            <v>0.44689226708074498</v>
          </cell>
        </row>
        <row r="646">
          <cell r="C646">
            <v>0.26192199999999999</v>
          </cell>
          <cell r="E646">
            <v>0.31725599999999998</v>
          </cell>
          <cell r="G646">
            <v>0.246527</v>
          </cell>
          <cell r="I646">
            <v>0.44745007751937899</v>
          </cell>
        </row>
        <row r="647">
          <cell r="C647">
            <v>0.26133099999999998</v>
          </cell>
          <cell r="E647">
            <v>0.31823499999999999</v>
          </cell>
          <cell r="G647">
            <v>0.24592900000000001</v>
          </cell>
          <cell r="I647">
            <v>0.43501931888544798</v>
          </cell>
        </row>
        <row r="648">
          <cell r="C648">
            <v>0.26166899999999998</v>
          </cell>
          <cell r="E648">
            <v>0.33882499999999999</v>
          </cell>
          <cell r="G648">
            <v>0.24582699999999999</v>
          </cell>
          <cell r="I648">
            <v>0.43393910355486798</v>
          </cell>
        </row>
        <row r="649">
          <cell r="C649">
            <v>0.26095699999999999</v>
          </cell>
          <cell r="E649">
            <v>0.31910500000000003</v>
          </cell>
          <cell r="G649">
            <v>0.24646599999999999</v>
          </cell>
          <cell r="I649">
            <v>0.42771666666666602</v>
          </cell>
        </row>
        <row r="650">
          <cell r="C650">
            <v>0.26186399999999999</v>
          </cell>
          <cell r="E650">
            <v>0.32294299999999998</v>
          </cell>
          <cell r="G650">
            <v>0.246225</v>
          </cell>
          <cell r="I650">
            <v>0.44328289676425198</v>
          </cell>
        </row>
        <row r="651">
          <cell r="C651">
            <v>0.26307700000000001</v>
          </cell>
          <cell r="E651">
            <v>0.32738499999999998</v>
          </cell>
          <cell r="G651">
            <v>0.24601500000000001</v>
          </cell>
          <cell r="I651">
            <v>0.43175012307692301</v>
          </cell>
        </row>
        <row r="652">
          <cell r="C652">
            <v>0.26133600000000001</v>
          </cell>
          <cell r="E652">
            <v>0.32052199999999997</v>
          </cell>
          <cell r="G652">
            <v>0.24582200000000001</v>
          </cell>
          <cell r="I652">
            <v>0.439449124423963</v>
          </cell>
        </row>
        <row r="653">
          <cell r="C653">
            <v>0.26190200000000002</v>
          </cell>
          <cell r="E653">
            <v>0.32021500000000003</v>
          </cell>
          <cell r="G653">
            <v>0.246748</v>
          </cell>
          <cell r="I653">
            <v>0.44190840490797501</v>
          </cell>
        </row>
        <row r="654">
          <cell r="C654">
            <v>0.26150099999999998</v>
          </cell>
          <cell r="E654">
            <v>0.327764</v>
          </cell>
          <cell r="G654">
            <v>0.24742700000000001</v>
          </cell>
          <cell r="I654">
            <v>0.43322649310872802</v>
          </cell>
        </row>
        <row r="655">
          <cell r="C655">
            <v>0.26122299999999998</v>
          </cell>
          <cell r="E655">
            <v>0.32461800000000002</v>
          </cell>
          <cell r="G655">
            <v>0.24720200000000001</v>
          </cell>
          <cell r="I655">
            <v>0.44231012232415901</v>
          </cell>
        </row>
        <row r="656">
          <cell r="C656">
            <v>0.26241199999999998</v>
          </cell>
          <cell r="E656">
            <v>0.32609199999999999</v>
          </cell>
          <cell r="G656">
            <v>0.24604599999999999</v>
          </cell>
          <cell r="I656">
            <v>0.44616378625954201</v>
          </cell>
        </row>
        <row r="657">
          <cell r="C657">
            <v>0.262683</v>
          </cell>
          <cell r="E657">
            <v>0.31827699999999998</v>
          </cell>
          <cell r="G657">
            <v>0.24591499999999999</v>
          </cell>
          <cell r="I657">
            <v>0.44906634146341401</v>
          </cell>
        </row>
        <row r="658">
          <cell r="C658">
            <v>0.26379000000000002</v>
          </cell>
          <cell r="E658">
            <v>0.31656000000000001</v>
          </cell>
          <cell r="G658">
            <v>0.24630099999999999</v>
          </cell>
          <cell r="I658">
            <v>0.45752663622526601</v>
          </cell>
        </row>
        <row r="659">
          <cell r="C659">
            <v>0.26268999999999998</v>
          </cell>
          <cell r="E659">
            <v>0.32018200000000002</v>
          </cell>
          <cell r="G659">
            <v>0.24629200000000001</v>
          </cell>
          <cell r="I659">
            <v>0.45234313069908799</v>
          </cell>
        </row>
        <row r="660">
          <cell r="C660">
            <v>0.26259500000000002</v>
          </cell>
          <cell r="E660">
            <v>0.32200299999999998</v>
          </cell>
          <cell r="G660">
            <v>0.24793599999999999</v>
          </cell>
          <cell r="I660">
            <v>0.43185681335356602</v>
          </cell>
        </row>
        <row r="661">
          <cell r="C661">
            <v>0.26156099999999999</v>
          </cell>
          <cell r="E661">
            <v>0.32413599999999998</v>
          </cell>
          <cell r="G661">
            <v>0.24960599999999999</v>
          </cell>
          <cell r="I661">
            <v>0.42950330303030299</v>
          </cell>
        </row>
        <row r="662">
          <cell r="C662">
            <v>0.26184600000000002</v>
          </cell>
          <cell r="E662">
            <v>0.32464399999999999</v>
          </cell>
          <cell r="G662">
            <v>0.24706500000000001</v>
          </cell>
          <cell r="I662">
            <v>0.42410590015128502</v>
          </cell>
        </row>
        <row r="663">
          <cell r="C663">
            <v>0.26182800000000001</v>
          </cell>
          <cell r="E663">
            <v>0.32929000000000003</v>
          </cell>
          <cell r="G663">
            <v>0.24802099999999999</v>
          </cell>
          <cell r="I663">
            <v>0.43375676737160102</v>
          </cell>
        </row>
        <row r="664">
          <cell r="C664">
            <v>0.26262400000000002</v>
          </cell>
          <cell r="E664">
            <v>0.31791900000000001</v>
          </cell>
          <cell r="G664">
            <v>0.249532</v>
          </cell>
          <cell r="I664">
            <v>0.43352425339366502</v>
          </cell>
        </row>
        <row r="665">
          <cell r="C665">
            <v>0.262349</v>
          </cell>
          <cell r="E665">
            <v>0.323133</v>
          </cell>
          <cell r="G665">
            <v>0.24658099999999999</v>
          </cell>
          <cell r="I665">
            <v>0.43013506024096299</v>
          </cell>
        </row>
        <row r="666">
          <cell r="C666">
            <v>0.26255600000000001</v>
          </cell>
          <cell r="E666">
            <v>0.33443600000000001</v>
          </cell>
          <cell r="G666">
            <v>0.24801500000000001</v>
          </cell>
          <cell r="I666">
            <v>0.43552733834586399</v>
          </cell>
        </row>
        <row r="667">
          <cell r="C667">
            <v>0.26307799999999998</v>
          </cell>
          <cell r="E667">
            <v>0.32430900000000001</v>
          </cell>
          <cell r="G667">
            <v>0.247282</v>
          </cell>
          <cell r="I667">
            <v>0.43109900900900899</v>
          </cell>
        </row>
        <row r="668">
          <cell r="C668">
            <v>0.26325300000000001</v>
          </cell>
          <cell r="E668">
            <v>0.31992500000000001</v>
          </cell>
          <cell r="G668">
            <v>0.247781</v>
          </cell>
          <cell r="I668">
            <v>0.429777391304347</v>
          </cell>
        </row>
        <row r="669">
          <cell r="C669">
            <v>0.26245499999999999</v>
          </cell>
          <cell r="E669">
            <v>0.32163199999999997</v>
          </cell>
          <cell r="G669">
            <v>0.24702099999999999</v>
          </cell>
          <cell r="I669">
            <v>0.44025185628742503</v>
          </cell>
        </row>
        <row r="670">
          <cell r="C670">
            <v>0.263154</v>
          </cell>
          <cell r="E670">
            <v>0.32186799999999999</v>
          </cell>
          <cell r="G670">
            <v>0.24681600000000001</v>
          </cell>
          <cell r="I670">
            <v>0.44185115097159899</v>
          </cell>
        </row>
        <row r="671">
          <cell r="C671">
            <v>0.26343299999999997</v>
          </cell>
          <cell r="E671">
            <v>0.31934299999999999</v>
          </cell>
          <cell r="G671">
            <v>0.24716399999999999</v>
          </cell>
          <cell r="I671">
            <v>0.42661029850746202</v>
          </cell>
        </row>
        <row r="672">
          <cell r="C672">
            <v>0.26232499999999997</v>
          </cell>
          <cell r="E672">
            <v>0.32994000000000001</v>
          </cell>
          <cell r="G672">
            <v>0.247392</v>
          </cell>
          <cell r="I672">
            <v>0.42813225037257802</v>
          </cell>
        </row>
        <row r="673">
          <cell r="C673">
            <v>0.26397300000000001</v>
          </cell>
          <cell r="E673">
            <v>0.32290200000000002</v>
          </cell>
          <cell r="G673">
            <v>0.24726200000000001</v>
          </cell>
          <cell r="I673">
            <v>0.43441684523809498</v>
          </cell>
        </row>
        <row r="674">
          <cell r="C674">
            <v>0.26200600000000002</v>
          </cell>
          <cell r="E674">
            <v>0.32555699999999999</v>
          </cell>
          <cell r="G674">
            <v>0.24634500000000001</v>
          </cell>
          <cell r="I674">
            <v>0.42421497771173799</v>
          </cell>
        </row>
        <row r="675">
          <cell r="C675">
            <v>0.26409500000000002</v>
          </cell>
          <cell r="E675">
            <v>0.32818999999999998</v>
          </cell>
          <cell r="G675">
            <v>0.24669099999999999</v>
          </cell>
          <cell r="I675">
            <v>0.428259970326409</v>
          </cell>
        </row>
        <row r="676">
          <cell r="C676">
            <v>0.26285900000000001</v>
          </cell>
          <cell r="E676">
            <v>0.31995600000000002</v>
          </cell>
          <cell r="G676">
            <v>0.24717</v>
          </cell>
          <cell r="I676">
            <v>0.45266079999999997</v>
          </cell>
        </row>
        <row r="677">
          <cell r="C677">
            <v>0.26278099999999999</v>
          </cell>
          <cell r="E677">
            <v>0.32128699999999999</v>
          </cell>
          <cell r="G677">
            <v>0.24712999999999999</v>
          </cell>
          <cell r="I677">
            <v>0.44039627218934901</v>
          </cell>
        </row>
        <row r="678">
          <cell r="C678">
            <v>0.275391</v>
          </cell>
          <cell r="E678">
            <v>0.324963</v>
          </cell>
          <cell r="G678">
            <v>0.247223</v>
          </cell>
          <cell r="I678">
            <v>0.45788782865583399</v>
          </cell>
        </row>
        <row r="679">
          <cell r="C679">
            <v>0.27559</v>
          </cell>
          <cell r="E679">
            <v>0.32466099999999998</v>
          </cell>
          <cell r="G679">
            <v>0.24876100000000001</v>
          </cell>
          <cell r="I679">
            <v>0.43376150442477801</v>
          </cell>
        </row>
        <row r="680">
          <cell r="C680">
            <v>0.27229700000000001</v>
          </cell>
          <cell r="E680">
            <v>0.31989699999999999</v>
          </cell>
          <cell r="G680">
            <v>0.24907199999999999</v>
          </cell>
          <cell r="I680">
            <v>0.45422603829160502</v>
          </cell>
        </row>
        <row r="681">
          <cell r="C681">
            <v>0.26526499999999997</v>
          </cell>
          <cell r="E681">
            <v>0.321324</v>
          </cell>
          <cell r="G681">
            <v>0.24717600000000001</v>
          </cell>
          <cell r="I681">
            <v>0.437608558823529</v>
          </cell>
        </row>
        <row r="682">
          <cell r="C682">
            <v>0.263627</v>
          </cell>
          <cell r="E682">
            <v>0.33421400000000001</v>
          </cell>
          <cell r="G682">
            <v>0.24737200000000001</v>
          </cell>
          <cell r="I682">
            <v>0.44114954478707702</v>
          </cell>
        </row>
        <row r="683">
          <cell r="C683">
            <v>0.263123</v>
          </cell>
          <cell r="E683">
            <v>0.32756600000000002</v>
          </cell>
          <cell r="G683">
            <v>0.24721399999999999</v>
          </cell>
          <cell r="I683">
            <v>0.43407782991202298</v>
          </cell>
        </row>
        <row r="684">
          <cell r="C684">
            <v>0.26273800000000003</v>
          </cell>
          <cell r="E684">
            <v>0.32705699999999999</v>
          </cell>
          <cell r="G684">
            <v>0.24901899999999999</v>
          </cell>
          <cell r="I684">
            <v>0.44241452415812499</v>
          </cell>
        </row>
        <row r="685">
          <cell r="C685">
            <v>0.263289</v>
          </cell>
          <cell r="E685">
            <v>0.32561400000000001</v>
          </cell>
          <cell r="G685">
            <v>0.247836</v>
          </cell>
          <cell r="I685">
            <v>0.437271081871345</v>
          </cell>
        </row>
        <row r="686">
          <cell r="C686">
            <v>0.26313900000000001</v>
          </cell>
          <cell r="E686">
            <v>0.32671499999999998</v>
          </cell>
          <cell r="G686">
            <v>0.24823400000000001</v>
          </cell>
          <cell r="I686">
            <v>0.43922548905109399</v>
          </cell>
        </row>
        <row r="687">
          <cell r="C687">
            <v>0.26425700000000002</v>
          </cell>
          <cell r="E687">
            <v>0.31982500000000003</v>
          </cell>
          <cell r="G687">
            <v>0.24851300000000001</v>
          </cell>
          <cell r="I687">
            <v>0.43944166180757999</v>
          </cell>
        </row>
        <row r="688">
          <cell r="C688">
            <v>0.26372600000000002</v>
          </cell>
          <cell r="E688">
            <v>0.33333299999999999</v>
          </cell>
          <cell r="G688">
            <v>0.247729</v>
          </cell>
          <cell r="I688">
            <v>0.43679950509461402</v>
          </cell>
        </row>
        <row r="689">
          <cell r="C689">
            <v>0.26402599999999998</v>
          </cell>
          <cell r="E689">
            <v>0.32829900000000001</v>
          </cell>
          <cell r="G689">
            <v>0.24767400000000001</v>
          </cell>
          <cell r="I689">
            <v>0.43838499999999903</v>
          </cell>
        </row>
        <row r="690">
          <cell r="C690">
            <v>0.26344000000000001</v>
          </cell>
          <cell r="E690">
            <v>0.31410700000000003</v>
          </cell>
          <cell r="G690">
            <v>0.248418</v>
          </cell>
          <cell r="I690">
            <v>0.44583105950653101</v>
          </cell>
        </row>
        <row r="691">
          <cell r="C691">
            <v>0.26340599999999997</v>
          </cell>
          <cell r="E691">
            <v>0.328986</v>
          </cell>
          <cell r="G691">
            <v>0.24784100000000001</v>
          </cell>
          <cell r="I691">
            <v>0.437981884057971</v>
          </cell>
        </row>
        <row r="692">
          <cell r="C692">
            <v>0.26461600000000002</v>
          </cell>
          <cell r="E692">
            <v>0.32503599999999999</v>
          </cell>
          <cell r="G692">
            <v>0.24777099999999999</v>
          </cell>
          <cell r="I692">
            <v>0.43978989869753898</v>
          </cell>
        </row>
        <row r="693">
          <cell r="C693">
            <v>0.26374300000000001</v>
          </cell>
          <cell r="E693">
            <v>0.32502900000000001</v>
          </cell>
          <cell r="G693">
            <v>0.24803500000000001</v>
          </cell>
          <cell r="I693">
            <v>0.45447789017341</v>
          </cell>
        </row>
        <row r="694">
          <cell r="C694">
            <v>0.266349</v>
          </cell>
          <cell r="E694">
            <v>0.32536799999999999</v>
          </cell>
          <cell r="G694">
            <v>0.24871599999999999</v>
          </cell>
          <cell r="I694">
            <v>0.45765564213564203</v>
          </cell>
        </row>
        <row r="695">
          <cell r="C695">
            <v>0.263372</v>
          </cell>
          <cell r="E695">
            <v>0.32317000000000001</v>
          </cell>
          <cell r="G695">
            <v>0.249942</v>
          </cell>
          <cell r="I695">
            <v>0.46728403458213202</v>
          </cell>
        </row>
        <row r="696">
          <cell r="C696">
            <v>0.263986</v>
          </cell>
          <cell r="E696">
            <v>0.33035999999999999</v>
          </cell>
          <cell r="G696">
            <v>0.250892</v>
          </cell>
          <cell r="I696">
            <v>0.44433438848920798</v>
          </cell>
        </row>
        <row r="697">
          <cell r="C697">
            <v>0.263822</v>
          </cell>
          <cell r="E697">
            <v>0.32672400000000001</v>
          </cell>
          <cell r="G697">
            <v>0.25004300000000002</v>
          </cell>
          <cell r="I697">
            <v>0.44360175287356302</v>
          </cell>
        </row>
        <row r="698">
          <cell r="C698">
            <v>0.263874</v>
          </cell>
          <cell r="E698">
            <v>0.32682899999999998</v>
          </cell>
          <cell r="G698">
            <v>0.24832099999999999</v>
          </cell>
          <cell r="I698">
            <v>0.44047704447632702</v>
          </cell>
        </row>
        <row r="699">
          <cell r="C699">
            <v>0.26408300000000001</v>
          </cell>
          <cell r="E699">
            <v>0.33027200000000001</v>
          </cell>
          <cell r="G699">
            <v>0.24893999999999999</v>
          </cell>
          <cell r="I699">
            <v>0.44084710601719201</v>
          </cell>
        </row>
        <row r="700">
          <cell r="C700">
            <v>0.26313300000000001</v>
          </cell>
          <cell r="E700">
            <v>0.32804</v>
          </cell>
          <cell r="G700">
            <v>0.24851200000000001</v>
          </cell>
          <cell r="I700">
            <v>0.44455173104434897</v>
          </cell>
        </row>
        <row r="701">
          <cell r="C701">
            <v>0.264129</v>
          </cell>
          <cell r="E701">
            <v>0.32142900000000002</v>
          </cell>
          <cell r="G701">
            <v>0.248643</v>
          </cell>
          <cell r="I701">
            <v>0.4422276</v>
          </cell>
        </row>
        <row r="702">
          <cell r="C702">
            <v>0.26389400000000002</v>
          </cell>
          <cell r="E702">
            <v>0.32039899999999999</v>
          </cell>
          <cell r="G702">
            <v>0.24931500000000001</v>
          </cell>
          <cell r="I702">
            <v>0.44675172610556302</v>
          </cell>
        </row>
        <row r="703">
          <cell r="C703">
            <v>0.26428800000000002</v>
          </cell>
          <cell r="E703">
            <v>0.32125399999999998</v>
          </cell>
          <cell r="G703">
            <v>0.24857499999999999</v>
          </cell>
          <cell r="I703">
            <v>0.44771008547008501</v>
          </cell>
        </row>
        <row r="704">
          <cell r="C704">
            <v>0.26564700000000002</v>
          </cell>
          <cell r="E704">
            <v>0.31877699999999998</v>
          </cell>
          <cell r="G704">
            <v>0.24864900000000001</v>
          </cell>
          <cell r="I704">
            <v>0.44502108108108102</v>
          </cell>
        </row>
        <row r="705">
          <cell r="C705">
            <v>0.26539800000000002</v>
          </cell>
          <cell r="E705">
            <v>0.324716</v>
          </cell>
          <cell r="G705">
            <v>0.249588</v>
          </cell>
          <cell r="I705">
            <v>0.45141724431818098</v>
          </cell>
        </row>
        <row r="706">
          <cell r="C706">
            <v>0.26422699999999999</v>
          </cell>
          <cell r="E706">
            <v>0.32425500000000002</v>
          </cell>
          <cell r="G706">
            <v>0.24815599999999999</v>
          </cell>
          <cell r="I706">
            <v>0.44996306382978701</v>
          </cell>
        </row>
        <row r="707">
          <cell r="C707">
            <v>0.26400800000000002</v>
          </cell>
          <cell r="E707">
            <v>0.32407900000000001</v>
          </cell>
          <cell r="G707">
            <v>0.24934799999999999</v>
          </cell>
          <cell r="I707">
            <v>0.49013405099150098</v>
          </cell>
        </row>
        <row r="708">
          <cell r="C708">
            <v>0.26383299999999998</v>
          </cell>
          <cell r="E708">
            <v>0.319519</v>
          </cell>
          <cell r="G708">
            <v>0.24851500000000001</v>
          </cell>
          <cell r="I708">
            <v>0.45512251768033901</v>
          </cell>
        </row>
        <row r="709">
          <cell r="C709">
            <v>0.26454800000000001</v>
          </cell>
          <cell r="E709">
            <v>0.32827699999999999</v>
          </cell>
          <cell r="G709">
            <v>0.24932199999999999</v>
          </cell>
          <cell r="I709">
            <v>0.46134463276836102</v>
          </cell>
        </row>
        <row r="710">
          <cell r="C710">
            <v>0.26476699999999997</v>
          </cell>
          <cell r="E710">
            <v>0.34643200000000002</v>
          </cell>
          <cell r="G710">
            <v>0.250282</v>
          </cell>
          <cell r="I710">
            <v>0.451401523272214</v>
          </cell>
        </row>
        <row r="711">
          <cell r="C711">
            <v>0.263986</v>
          </cell>
          <cell r="E711">
            <v>0.32846500000000001</v>
          </cell>
          <cell r="G711">
            <v>0.25064799999999998</v>
          </cell>
          <cell r="I711">
            <v>0.44881853521126702</v>
          </cell>
        </row>
        <row r="712">
          <cell r="C712">
            <v>0.26582299999999998</v>
          </cell>
          <cell r="E712">
            <v>0.32429000000000002</v>
          </cell>
          <cell r="G712">
            <v>0.249691</v>
          </cell>
          <cell r="I712">
            <v>0.45622098452883197</v>
          </cell>
        </row>
        <row r="713">
          <cell r="C713">
            <v>0.26460699999999998</v>
          </cell>
          <cell r="E713">
            <v>0.33124999999999999</v>
          </cell>
          <cell r="G713">
            <v>0.25254199999999999</v>
          </cell>
          <cell r="I713">
            <v>0.44877794943820198</v>
          </cell>
        </row>
        <row r="714">
          <cell r="C714">
            <v>0.265316</v>
          </cell>
          <cell r="E714">
            <v>0.32166899999999998</v>
          </cell>
          <cell r="G714">
            <v>0.250224</v>
          </cell>
          <cell r="I714">
            <v>0.45147812061711001</v>
          </cell>
        </row>
        <row r="715">
          <cell r="C715">
            <v>0.26456600000000002</v>
          </cell>
          <cell r="E715">
            <v>0.32830500000000001</v>
          </cell>
          <cell r="G715">
            <v>0.25035000000000002</v>
          </cell>
          <cell r="I715">
            <v>0.45516809523809498</v>
          </cell>
        </row>
        <row r="716">
          <cell r="C716">
            <v>0.26513300000000001</v>
          </cell>
          <cell r="E716">
            <v>0.32281100000000001</v>
          </cell>
          <cell r="G716">
            <v>0.24930099999999999</v>
          </cell>
          <cell r="I716">
            <v>0.45881328671328597</v>
          </cell>
        </row>
        <row r="717">
          <cell r="C717">
            <v>0.26596399999999998</v>
          </cell>
          <cell r="E717">
            <v>0.32798899999999998</v>
          </cell>
          <cell r="G717">
            <v>0.249721</v>
          </cell>
          <cell r="I717">
            <v>0.462225111731843</v>
          </cell>
        </row>
        <row r="718">
          <cell r="C718">
            <v>0.265704</v>
          </cell>
          <cell r="E718">
            <v>0.32760099999999998</v>
          </cell>
          <cell r="G718">
            <v>0.24914900000000001</v>
          </cell>
          <cell r="I718">
            <v>0.450104351464435</v>
          </cell>
        </row>
        <row r="719">
          <cell r="C719">
            <v>0.26494400000000001</v>
          </cell>
          <cell r="E719">
            <v>0.32544600000000001</v>
          </cell>
          <cell r="G719">
            <v>0.25076599999999999</v>
          </cell>
          <cell r="I719">
            <v>0.454645097493036</v>
          </cell>
        </row>
        <row r="720">
          <cell r="C720">
            <v>0.26428400000000002</v>
          </cell>
          <cell r="E720">
            <v>0.318776</v>
          </cell>
          <cell r="G720">
            <v>0.249527</v>
          </cell>
          <cell r="I720">
            <v>0.459256828929068</v>
          </cell>
        </row>
        <row r="721">
          <cell r="C721">
            <v>0.264986</v>
          </cell>
          <cell r="E721">
            <v>0.328625</v>
          </cell>
          <cell r="G721">
            <v>0.25066699999999997</v>
          </cell>
          <cell r="I721">
            <v>0.44937208333333301</v>
          </cell>
        </row>
        <row r="722">
          <cell r="C722">
            <v>0.26504899999999998</v>
          </cell>
          <cell r="E722">
            <v>0.32913999999999999</v>
          </cell>
          <cell r="G722">
            <v>0.249223</v>
          </cell>
          <cell r="I722">
            <v>0.45016196948682302</v>
          </cell>
        </row>
        <row r="723">
          <cell r="C723">
            <v>0.264571</v>
          </cell>
          <cell r="E723">
            <v>0.32897500000000002</v>
          </cell>
          <cell r="G723">
            <v>0.25037399999999999</v>
          </cell>
          <cell r="I723">
            <v>0.45170900277008302</v>
          </cell>
        </row>
        <row r="724">
          <cell r="C724">
            <v>0.266542</v>
          </cell>
          <cell r="E724">
            <v>0.32533899999999999</v>
          </cell>
          <cell r="G724">
            <v>0.24937799999999999</v>
          </cell>
          <cell r="I724">
            <v>0.45369781466113401</v>
          </cell>
        </row>
        <row r="725">
          <cell r="C725">
            <v>0.264793</v>
          </cell>
          <cell r="E725">
            <v>0.332901</v>
          </cell>
          <cell r="G725">
            <v>0.252058</v>
          </cell>
          <cell r="I725">
            <v>0.463773425414364</v>
          </cell>
        </row>
        <row r="726">
          <cell r="C726">
            <v>0.26500699999999999</v>
          </cell>
          <cell r="E726">
            <v>0.33630300000000002</v>
          </cell>
          <cell r="G726">
            <v>0.25042799999999998</v>
          </cell>
          <cell r="I726">
            <v>0.45915804137930999</v>
          </cell>
        </row>
        <row r="727">
          <cell r="C727">
            <v>0.265455</v>
          </cell>
          <cell r="E727">
            <v>0.32429799999999998</v>
          </cell>
          <cell r="G727">
            <v>0.250689</v>
          </cell>
          <cell r="I727">
            <v>0.46850931129476497</v>
          </cell>
        </row>
        <row r="728">
          <cell r="C728">
            <v>0.26569500000000001</v>
          </cell>
          <cell r="E728">
            <v>0.33023400000000003</v>
          </cell>
          <cell r="G728">
            <v>0.251747</v>
          </cell>
          <cell r="I728">
            <v>0.47289592847317702</v>
          </cell>
        </row>
        <row r="729">
          <cell r="C729">
            <v>0.264959</v>
          </cell>
          <cell r="E729">
            <v>0.34068700000000002</v>
          </cell>
          <cell r="G729">
            <v>0.25080999999999998</v>
          </cell>
          <cell r="I729">
            <v>0.47935832417582402</v>
          </cell>
        </row>
        <row r="730">
          <cell r="C730">
            <v>0.26636500000000002</v>
          </cell>
          <cell r="E730">
            <v>0.32840900000000001</v>
          </cell>
          <cell r="G730">
            <v>0.25108399999999997</v>
          </cell>
          <cell r="I730">
            <v>0.47200625514403199</v>
          </cell>
        </row>
        <row r="731">
          <cell r="C731">
            <v>0.26538400000000001</v>
          </cell>
          <cell r="E731">
            <v>0.32838400000000001</v>
          </cell>
          <cell r="G731">
            <v>0.25023299999999998</v>
          </cell>
          <cell r="I731">
            <v>0.45843832876712298</v>
          </cell>
        </row>
        <row r="732">
          <cell r="C732">
            <v>0.26738699999999999</v>
          </cell>
          <cell r="E732">
            <v>0.34140900000000002</v>
          </cell>
          <cell r="G732">
            <v>0.25149100000000002</v>
          </cell>
          <cell r="I732">
            <v>0.44920525307797499</v>
          </cell>
        </row>
        <row r="733">
          <cell r="C733">
            <v>0.266434</v>
          </cell>
          <cell r="E733">
            <v>0.32788299999999998</v>
          </cell>
          <cell r="G733">
            <v>0.25073800000000002</v>
          </cell>
          <cell r="I733">
            <v>0.46076090163934402</v>
          </cell>
        </row>
        <row r="734">
          <cell r="C734">
            <v>0.265484</v>
          </cell>
          <cell r="E734">
            <v>0.32552500000000001</v>
          </cell>
          <cell r="G734">
            <v>0.25087300000000001</v>
          </cell>
          <cell r="I734">
            <v>0.45818723055934502</v>
          </cell>
        </row>
        <row r="735">
          <cell r="C735">
            <v>0.26513599999999998</v>
          </cell>
          <cell r="E735">
            <v>0.32290200000000002</v>
          </cell>
          <cell r="G735">
            <v>0.24998600000000001</v>
          </cell>
          <cell r="I735">
            <v>0.454969536784741</v>
          </cell>
        </row>
        <row r="736">
          <cell r="C736">
            <v>0.26495200000000002</v>
          </cell>
          <cell r="E736">
            <v>0.322272</v>
          </cell>
          <cell r="G736">
            <v>0.24998600000000001</v>
          </cell>
          <cell r="I736">
            <v>0.45477085714285698</v>
          </cell>
        </row>
        <row r="737">
          <cell r="C737">
            <v>0.26547599999999999</v>
          </cell>
          <cell r="E737">
            <v>0.33680700000000002</v>
          </cell>
          <cell r="G737">
            <v>0.25048900000000002</v>
          </cell>
          <cell r="I737">
            <v>0.46501516304347801</v>
          </cell>
        </row>
        <row r="738">
          <cell r="C738">
            <v>0.26506099999999999</v>
          </cell>
          <cell r="E738">
            <v>0.32511499999999999</v>
          </cell>
          <cell r="G738">
            <v>0.25024400000000002</v>
          </cell>
          <cell r="I738">
            <v>0.45432672998643098</v>
          </cell>
        </row>
        <row r="739">
          <cell r="C739">
            <v>0.26597599999999999</v>
          </cell>
          <cell r="E739">
            <v>0.328482</v>
          </cell>
          <cell r="G739">
            <v>0.25116500000000003</v>
          </cell>
          <cell r="I739">
            <v>0.46157254742547399</v>
          </cell>
        </row>
        <row r="740">
          <cell r="C740">
            <v>0.26584600000000003</v>
          </cell>
          <cell r="E740">
            <v>0.32686100000000001</v>
          </cell>
          <cell r="G740">
            <v>0.251137</v>
          </cell>
          <cell r="I740">
            <v>0.45402630581867298</v>
          </cell>
        </row>
        <row r="741">
          <cell r="C741">
            <v>0.26500000000000001</v>
          </cell>
          <cell r="E741">
            <v>0.33031100000000002</v>
          </cell>
          <cell r="G741">
            <v>0.25237799999999999</v>
          </cell>
          <cell r="I741">
            <v>0.463655081081081</v>
          </cell>
        </row>
        <row r="742">
          <cell r="C742">
            <v>0.26511499999999999</v>
          </cell>
          <cell r="E742">
            <v>0.349028</v>
          </cell>
          <cell r="G742">
            <v>0.25419700000000001</v>
          </cell>
          <cell r="I742">
            <v>0.452167800269905</v>
          </cell>
        </row>
        <row r="743">
          <cell r="C743">
            <v>0.26534999999999997</v>
          </cell>
          <cell r="E743">
            <v>0.32588899999999998</v>
          </cell>
          <cell r="G743">
            <v>0.25223699999999999</v>
          </cell>
          <cell r="I743">
            <v>0.46774159029649498</v>
          </cell>
        </row>
        <row r="744">
          <cell r="C744">
            <v>0.26570700000000003</v>
          </cell>
          <cell r="E744">
            <v>0.32612400000000002</v>
          </cell>
          <cell r="G744">
            <v>0.25168200000000002</v>
          </cell>
          <cell r="I744">
            <v>0.47729119784656798</v>
          </cell>
        </row>
        <row r="745">
          <cell r="C745">
            <v>0.26582</v>
          </cell>
          <cell r="E745">
            <v>0.32561800000000002</v>
          </cell>
          <cell r="G745">
            <v>0.25201600000000002</v>
          </cell>
          <cell r="I745">
            <v>0.47846029569892401</v>
          </cell>
        </row>
        <row r="746">
          <cell r="C746">
            <v>0.266268</v>
          </cell>
          <cell r="E746">
            <v>0.32403999999999999</v>
          </cell>
          <cell r="G746">
            <v>0.25210700000000003</v>
          </cell>
          <cell r="I746">
            <v>0.45352029530201299</v>
          </cell>
        </row>
        <row r="747">
          <cell r="C747">
            <v>0.265764</v>
          </cell>
          <cell r="E747">
            <v>0.334343</v>
          </cell>
          <cell r="G747">
            <v>0.25209100000000001</v>
          </cell>
          <cell r="I747">
            <v>0.45872648793565601</v>
          </cell>
        </row>
        <row r="748">
          <cell r="C748">
            <v>0.26522099999999998</v>
          </cell>
          <cell r="E748">
            <v>0.32941100000000001</v>
          </cell>
          <cell r="G748">
            <v>0.25136500000000001</v>
          </cell>
          <cell r="I748">
            <v>0.453364578313253</v>
          </cell>
        </row>
        <row r="749">
          <cell r="C749">
            <v>0.26532099999999997</v>
          </cell>
          <cell r="E749">
            <v>0.32395699999999999</v>
          </cell>
          <cell r="G749">
            <v>0.25199199999999999</v>
          </cell>
          <cell r="I749">
            <v>0.45489933155080198</v>
          </cell>
        </row>
        <row r="750">
          <cell r="C750">
            <v>0.26616800000000002</v>
          </cell>
          <cell r="E750">
            <v>0.32112099999999999</v>
          </cell>
          <cell r="G750">
            <v>0.25117499999999998</v>
          </cell>
          <cell r="I750">
            <v>0.45283276368491299</v>
          </cell>
        </row>
        <row r="751">
          <cell r="C751">
            <v>0.26554699999999998</v>
          </cell>
          <cell r="E751">
            <v>0.32322699999999999</v>
          </cell>
          <cell r="G751">
            <v>0.25180000000000002</v>
          </cell>
          <cell r="I751">
            <v>0.45868938666666598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T24" sqref="T24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</v>
      </c>
      <c r="E2">
        <v>0</v>
      </c>
      <c r="G2">
        <v>0</v>
      </c>
      <c r="I2">
        <v>2.7071999999999999E-2</v>
      </c>
    </row>
    <row r="3" spans="1:9" x14ac:dyDescent="0.3">
      <c r="A3" s="1">
        <v>200</v>
      </c>
      <c r="C3">
        <v>5.0000000000000001E-3</v>
      </c>
      <c r="E3">
        <v>0</v>
      </c>
      <c r="G3">
        <v>5.0000000000000001E-3</v>
      </c>
      <c r="I3">
        <v>3.3203999999999997E-2</v>
      </c>
    </row>
    <row r="4" spans="1:9" x14ac:dyDescent="0.3">
      <c r="A4" s="1">
        <v>300</v>
      </c>
      <c r="C4">
        <v>0.01</v>
      </c>
      <c r="E4">
        <v>0</v>
      </c>
      <c r="G4">
        <v>0.01</v>
      </c>
      <c r="I4">
        <v>2.0732E-2</v>
      </c>
    </row>
    <row r="5" spans="1:9" x14ac:dyDescent="0.3">
      <c r="A5" s="1">
        <v>400</v>
      </c>
      <c r="C5">
        <v>0.02</v>
      </c>
      <c r="E5">
        <v>0</v>
      </c>
      <c r="G5">
        <v>0.01</v>
      </c>
      <c r="I5">
        <v>6.5485000000000002E-2</v>
      </c>
    </row>
    <row r="6" spans="1:9" x14ac:dyDescent="0.3">
      <c r="A6" s="1">
        <v>500</v>
      </c>
      <c r="C6">
        <v>0.02</v>
      </c>
      <c r="E6">
        <v>0</v>
      </c>
      <c r="G6">
        <v>0.01</v>
      </c>
      <c r="I6">
        <v>9.0436000000000002E-2</v>
      </c>
    </row>
    <row r="7" spans="1:9" x14ac:dyDescent="0.3">
      <c r="A7" s="1">
        <v>600</v>
      </c>
      <c r="C7">
        <v>2.3333300000000001E-2</v>
      </c>
      <c r="E7">
        <v>0</v>
      </c>
      <c r="G7">
        <v>1.16667E-2</v>
      </c>
      <c r="I7">
        <v>8.9633333333333301E-2</v>
      </c>
    </row>
    <row r="8" spans="1:9" x14ac:dyDescent="0.3">
      <c r="A8" s="1">
        <v>700</v>
      </c>
      <c r="C8">
        <v>2.42857E-2</v>
      </c>
      <c r="E8">
        <v>0</v>
      </c>
      <c r="G8">
        <v>1.1428600000000001E-2</v>
      </c>
      <c r="I8">
        <v>8.0894285714285696E-2</v>
      </c>
    </row>
    <row r="9" spans="1:9" x14ac:dyDescent="0.3">
      <c r="A9" s="1">
        <v>800</v>
      </c>
      <c r="C9">
        <v>2.75E-2</v>
      </c>
      <c r="E9">
        <v>0</v>
      </c>
      <c r="G9">
        <v>1.125E-2</v>
      </c>
      <c r="I9">
        <v>6.3310000000000005E-2</v>
      </c>
    </row>
    <row r="10" spans="1:9" x14ac:dyDescent="0.3">
      <c r="A10" s="1">
        <v>900</v>
      </c>
      <c r="C10">
        <v>2.7777799999999998E-2</v>
      </c>
      <c r="E10">
        <v>0</v>
      </c>
      <c r="G10">
        <v>1.2222200000000001E-2</v>
      </c>
      <c r="I10">
        <v>6.5766666666666598E-2</v>
      </c>
    </row>
    <row r="11" spans="1:9" x14ac:dyDescent="0.3">
      <c r="A11" s="1">
        <v>1000</v>
      </c>
      <c r="C11">
        <v>2.8000000000000001E-2</v>
      </c>
      <c r="E11">
        <v>0</v>
      </c>
      <c r="G11">
        <v>1.2E-2</v>
      </c>
      <c r="I11">
        <v>7.1763999999999994E-2</v>
      </c>
    </row>
    <row r="12" spans="1:9" x14ac:dyDescent="0.3">
      <c r="A12" s="1">
        <v>1100</v>
      </c>
      <c r="C12">
        <v>2.9090899999999999E-2</v>
      </c>
      <c r="E12">
        <v>5.4545499999999997E-2</v>
      </c>
      <c r="G12">
        <v>1.27273E-2</v>
      </c>
      <c r="I12">
        <v>7.7323636363636303E-2</v>
      </c>
    </row>
    <row r="13" spans="1:9" x14ac:dyDescent="0.3">
      <c r="A13" s="1">
        <v>1200</v>
      </c>
      <c r="C13">
        <v>2.91667E-2</v>
      </c>
      <c r="E13">
        <v>3.3333300000000003E-2</v>
      </c>
      <c r="G13">
        <v>1.2500000000000001E-2</v>
      </c>
      <c r="I13">
        <v>7.5513333333333293E-2</v>
      </c>
    </row>
    <row r="14" spans="1:9" x14ac:dyDescent="0.3">
      <c r="A14" s="1">
        <v>1300</v>
      </c>
      <c r="C14">
        <v>0.03</v>
      </c>
      <c r="E14">
        <v>3.07692E-2</v>
      </c>
      <c r="G14">
        <v>1.3076900000000001E-2</v>
      </c>
      <c r="I14">
        <v>6.4704615384615305E-2</v>
      </c>
    </row>
    <row r="15" spans="1:9" x14ac:dyDescent="0.3">
      <c r="A15" s="1">
        <v>1400</v>
      </c>
      <c r="C15">
        <v>0.03</v>
      </c>
      <c r="E15">
        <v>0</v>
      </c>
      <c r="G15">
        <v>1.3571400000000001E-2</v>
      </c>
      <c r="I15">
        <v>6.3015714285714203E-2</v>
      </c>
    </row>
    <row r="16" spans="1:9" x14ac:dyDescent="0.3">
      <c r="A16" s="1">
        <v>1500</v>
      </c>
      <c r="C16">
        <v>3.1333300000000001E-2</v>
      </c>
      <c r="E16">
        <v>2.6666700000000002E-2</v>
      </c>
      <c r="G16">
        <v>1.5333299999999999E-2</v>
      </c>
      <c r="I16">
        <v>7.6393333333333299E-2</v>
      </c>
    </row>
    <row r="17" spans="1:9" x14ac:dyDescent="0.3">
      <c r="A17" s="1">
        <v>1600</v>
      </c>
      <c r="C17">
        <v>3.1875000000000001E-2</v>
      </c>
      <c r="E17">
        <v>2.5000000000000001E-2</v>
      </c>
      <c r="G17">
        <v>1.375E-2</v>
      </c>
      <c r="I17">
        <v>7.2002499999999997E-2</v>
      </c>
    </row>
    <row r="18" spans="1:9" x14ac:dyDescent="0.3">
      <c r="A18" s="1">
        <v>1700</v>
      </c>
      <c r="C18">
        <v>3.17647E-2</v>
      </c>
      <c r="E18">
        <v>4.7058799999999998E-2</v>
      </c>
      <c r="G18">
        <v>1.35294E-2</v>
      </c>
      <c r="I18">
        <v>9.3783529411764696E-2</v>
      </c>
    </row>
    <row r="19" spans="1:9" x14ac:dyDescent="0.3">
      <c r="A19" s="1">
        <v>1800</v>
      </c>
      <c r="C19">
        <v>3.1666699999999999E-2</v>
      </c>
      <c r="E19">
        <v>2.2222200000000001E-2</v>
      </c>
      <c r="G19">
        <v>1.3888899999999999E-2</v>
      </c>
      <c r="I19">
        <v>8.3900000000000002E-2</v>
      </c>
    </row>
    <row r="20" spans="1:9" x14ac:dyDescent="0.3">
      <c r="A20" s="1">
        <v>1900</v>
      </c>
      <c r="C20">
        <v>3.2105300000000003E-2</v>
      </c>
      <c r="E20">
        <v>0.12631600000000001</v>
      </c>
      <c r="G20">
        <v>1.4210499999999999E-2</v>
      </c>
      <c r="I20">
        <v>6.9765263157894705E-2</v>
      </c>
    </row>
    <row r="21" spans="1:9" x14ac:dyDescent="0.3">
      <c r="A21" s="1">
        <v>2000</v>
      </c>
      <c r="C21">
        <v>3.2500000000000001E-2</v>
      </c>
      <c r="E21">
        <v>0.03</v>
      </c>
      <c r="G21">
        <v>1.4E-2</v>
      </c>
      <c r="I21">
        <v>6.6933000000000006E-2</v>
      </c>
    </row>
    <row r="22" spans="1:9" x14ac:dyDescent="0.3">
      <c r="A22" s="1">
        <v>2100</v>
      </c>
      <c r="C22">
        <v>3.28571E-2</v>
      </c>
      <c r="E22">
        <v>1.9047600000000001E-2</v>
      </c>
      <c r="G22">
        <v>1.3809500000000001E-2</v>
      </c>
      <c r="I22">
        <v>6.7198095238095196E-2</v>
      </c>
    </row>
    <row r="23" spans="1:9" x14ac:dyDescent="0.3">
      <c r="A23" s="1">
        <v>2200</v>
      </c>
      <c r="C23">
        <v>3.2727300000000001E-2</v>
      </c>
      <c r="E23">
        <v>1.8181800000000001E-2</v>
      </c>
      <c r="G23">
        <v>1.40909E-2</v>
      </c>
      <c r="I23">
        <v>6.75063636363636E-2</v>
      </c>
    </row>
    <row r="24" spans="1:9" x14ac:dyDescent="0.3">
      <c r="A24" s="1">
        <v>2300</v>
      </c>
      <c r="C24">
        <v>3.2608699999999997E-2</v>
      </c>
      <c r="E24">
        <v>2.6086999999999999E-2</v>
      </c>
      <c r="G24">
        <v>1.4347800000000001E-2</v>
      </c>
      <c r="I24">
        <v>6.9306956521739099E-2</v>
      </c>
    </row>
    <row r="25" spans="1:9" x14ac:dyDescent="0.3">
      <c r="A25" s="1">
        <v>2400</v>
      </c>
      <c r="C25">
        <v>3.2500000000000001E-2</v>
      </c>
      <c r="E25">
        <v>2.5000000000000001E-2</v>
      </c>
      <c r="G25">
        <v>1.4166700000000001E-2</v>
      </c>
      <c r="I25">
        <v>7.3967500000000005E-2</v>
      </c>
    </row>
    <row r="26" spans="1:9" x14ac:dyDescent="0.3">
      <c r="A26" s="1">
        <v>2500</v>
      </c>
      <c r="C26">
        <v>3.2800000000000003E-2</v>
      </c>
      <c r="E26">
        <v>0.04</v>
      </c>
      <c r="G26">
        <v>1.4800000000000001E-2</v>
      </c>
      <c r="I26">
        <v>8.3378400000000005E-2</v>
      </c>
    </row>
    <row r="27" spans="1:9" x14ac:dyDescent="0.3">
      <c r="A27" s="1">
        <v>2600</v>
      </c>
      <c r="C27">
        <v>3.3461499999999998E-2</v>
      </c>
      <c r="E27">
        <v>3.0384600000000001E-2</v>
      </c>
      <c r="G27">
        <v>1.4999999999999999E-2</v>
      </c>
      <c r="I27">
        <v>9.0208461538461501E-2</v>
      </c>
    </row>
    <row r="28" spans="1:9" x14ac:dyDescent="0.3">
      <c r="A28" s="1">
        <v>2700</v>
      </c>
      <c r="C28">
        <v>3.2962999999999999E-2</v>
      </c>
      <c r="E28">
        <v>2.2222200000000001E-2</v>
      </c>
      <c r="G28">
        <v>1.4814799999999999E-2</v>
      </c>
      <c r="I28">
        <v>9.4325185185185095E-2</v>
      </c>
    </row>
    <row r="29" spans="1:9" x14ac:dyDescent="0.3">
      <c r="A29" s="1">
        <v>2800</v>
      </c>
      <c r="C29">
        <v>3.3214300000000002E-2</v>
      </c>
      <c r="E29">
        <v>0.05</v>
      </c>
      <c r="G29">
        <v>1.4999999999999999E-2</v>
      </c>
      <c r="I29">
        <v>8.2536428571428497E-2</v>
      </c>
    </row>
    <row r="30" spans="1:9" x14ac:dyDescent="0.3">
      <c r="A30" s="1">
        <v>2900</v>
      </c>
      <c r="C30">
        <v>3.34483E-2</v>
      </c>
      <c r="E30">
        <v>4.8275899999999997E-2</v>
      </c>
      <c r="G30">
        <v>1.48276E-2</v>
      </c>
      <c r="I30">
        <v>8.2635862068965504E-2</v>
      </c>
    </row>
    <row r="31" spans="1:9" x14ac:dyDescent="0.3">
      <c r="A31" s="1">
        <v>3000</v>
      </c>
      <c r="C31">
        <v>3.3666700000000001E-2</v>
      </c>
      <c r="E31">
        <v>0.04</v>
      </c>
      <c r="G31">
        <v>1.4999999999999999E-2</v>
      </c>
      <c r="I31">
        <v>8.9719999999999994E-2</v>
      </c>
    </row>
    <row r="32" spans="1:9" x14ac:dyDescent="0.3">
      <c r="A32" s="1">
        <v>3100</v>
      </c>
      <c r="C32">
        <v>3.4193500000000002E-2</v>
      </c>
      <c r="E32">
        <v>3.2258099999999998E-2</v>
      </c>
      <c r="G32">
        <v>1.5161300000000001E-2</v>
      </c>
      <c r="I32">
        <v>8.6461935483870905E-2</v>
      </c>
    </row>
    <row r="33" spans="1:9" x14ac:dyDescent="0.3">
      <c r="A33" s="1">
        <v>3200</v>
      </c>
      <c r="C33">
        <v>3.4062500000000002E-2</v>
      </c>
      <c r="E33">
        <v>3.125E-2</v>
      </c>
      <c r="G33">
        <v>1.4999999999999999E-2</v>
      </c>
      <c r="I33">
        <v>9.5583749999999995E-2</v>
      </c>
    </row>
    <row r="34" spans="1:9" x14ac:dyDescent="0.3">
      <c r="A34" s="1">
        <v>3300</v>
      </c>
      <c r="C34">
        <v>3.3939400000000002E-2</v>
      </c>
      <c r="E34">
        <v>4.8484800000000002E-2</v>
      </c>
      <c r="G34">
        <v>1.57576E-2</v>
      </c>
      <c r="I34">
        <v>9.1027878787878796E-2</v>
      </c>
    </row>
    <row r="35" spans="1:9" x14ac:dyDescent="0.3">
      <c r="A35" s="1">
        <v>3400</v>
      </c>
      <c r="C35">
        <v>3.4411799999999999E-2</v>
      </c>
      <c r="E35">
        <v>2.9411799999999998E-2</v>
      </c>
      <c r="G35">
        <v>1.52941E-2</v>
      </c>
      <c r="I35">
        <v>0.10343352941176399</v>
      </c>
    </row>
    <row r="36" spans="1:9" x14ac:dyDescent="0.3">
      <c r="A36" s="1">
        <v>3500</v>
      </c>
      <c r="C36">
        <v>3.4000000000000002E-2</v>
      </c>
      <c r="E36">
        <v>1.1428600000000001E-2</v>
      </c>
      <c r="G36">
        <v>1.5428600000000001E-2</v>
      </c>
      <c r="I36">
        <v>9.0014857142857105E-2</v>
      </c>
    </row>
    <row r="37" spans="1:9" x14ac:dyDescent="0.3">
      <c r="A37" s="1">
        <v>3600</v>
      </c>
      <c r="C37">
        <v>3.4166700000000001E-2</v>
      </c>
      <c r="E37">
        <v>1.66667E-2</v>
      </c>
      <c r="G37">
        <v>1.5277799999999999E-2</v>
      </c>
      <c r="I37">
        <v>9.18972222222222E-2</v>
      </c>
    </row>
    <row r="38" spans="1:9" x14ac:dyDescent="0.3">
      <c r="A38" s="1">
        <v>3700</v>
      </c>
      <c r="C38">
        <v>3.4054099999999997E-2</v>
      </c>
      <c r="E38">
        <v>5.4054100000000001E-2</v>
      </c>
      <c r="G38">
        <v>1.54054E-2</v>
      </c>
      <c r="I38">
        <v>8.46167567567567E-2</v>
      </c>
    </row>
    <row r="39" spans="1:9" x14ac:dyDescent="0.3">
      <c r="A39" s="1">
        <v>3800</v>
      </c>
      <c r="C39">
        <v>3.4210499999999998E-2</v>
      </c>
      <c r="E39">
        <v>2.1052600000000001E-2</v>
      </c>
      <c r="G39">
        <v>1.5263199999999999E-2</v>
      </c>
      <c r="I39">
        <v>8.0774736842105205E-2</v>
      </c>
    </row>
    <row r="40" spans="1:9" x14ac:dyDescent="0.3">
      <c r="A40" s="1">
        <v>3900</v>
      </c>
      <c r="C40">
        <v>3.4102599999999997E-2</v>
      </c>
      <c r="E40">
        <v>4.1025600000000002E-2</v>
      </c>
      <c r="G40">
        <v>1.53846E-2</v>
      </c>
      <c r="I40">
        <v>7.8125128205128194E-2</v>
      </c>
    </row>
    <row r="41" spans="1:9" x14ac:dyDescent="0.3">
      <c r="A41" s="1">
        <v>4000</v>
      </c>
      <c r="C41">
        <v>3.4250000000000003E-2</v>
      </c>
      <c r="E41">
        <v>0.03</v>
      </c>
      <c r="G41">
        <v>1.525E-2</v>
      </c>
      <c r="I41">
        <v>8.0086500000000005E-2</v>
      </c>
    </row>
    <row r="42" spans="1:9" x14ac:dyDescent="0.3">
      <c r="A42" s="1">
        <v>4100</v>
      </c>
      <c r="C42">
        <v>3.4146299999999997E-2</v>
      </c>
      <c r="E42">
        <v>3.9024400000000001E-2</v>
      </c>
      <c r="G42">
        <v>1.53659E-2</v>
      </c>
      <c r="I42">
        <v>7.9399024390243905E-2</v>
      </c>
    </row>
    <row r="43" spans="1:9" x14ac:dyDescent="0.3">
      <c r="A43" s="1">
        <v>4200</v>
      </c>
      <c r="C43">
        <v>3.4285700000000002E-2</v>
      </c>
      <c r="E43">
        <v>3.8095200000000003E-2</v>
      </c>
      <c r="G43">
        <v>1.57143E-2</v>
      </c>
      <c r="I43">
        <v>7.9057142857142798E-2</v>
      </c>
    </row>
    <row r="44" spans="1:9" x14ac:dyDescent="0.3">
      <c r="A44" s="1">
        <v>4300</v>
      </c>
      <c r="C44">
        <v>3.4418600000000001E-2</v>
      </c>
      <c r="E44">
        <v>3.7209300000000001E-2</v>
      </c>
      <c r="G44">
        <v>1.6279100000000001E-2</v>
      </c>
      <c r="I44">
        <v>8.022E-2</v>
      </c>
    </row>
    <row r="45" spans="1:9" x14ac:dyDescent="0.3">
      <c r="A45" s="1">
        <v>4400</v>
      </c>
      <c r="C45">
        <v>3.43182E-2</v>
      </c>
      <c r="E45">
        <v>4.0909099999999997E-2</v>
      </c>
      <c r="G45">
        <v>1.6136399999999999E-2</v>
      </c>
      <c r="I45">
        <v>8.6936818181818101E-2</v>
      </c>
    </row>
    <row r="46" spans="1:9" x14ac:dyDescent="0.3">
      <c r="A46" s="1">
        <v>4500</v>
      </c>
      <c r="C46">
        <v>3.44444E-2</v>
      </c>
      <c r="E46">
        <v>3.1111099999999999E-2</v>
      </c>
      <c r="G46">
        <v>1.6222199999999999E-2</v>
      </c>
      <c r="I46">
        <v>7.3625777777777707E-2</v>
      </c>
    </row>
    <row r="47" spans="1:9" x14ac:dyDescent="0.3">
      <c r="A47" s="1">
        <v>4600</v>
      </c>
      <c r="C47">
        <v>3.4565199999999997E-2</v>
      </c>
      <c r="E47">
        <v>3.9130400000000003E-2</v>
      </c>
      <c r="G47">
        <v>1.6304300000000001E-2</v>
      </c>
      <c r="I47">
        <v>7.9154347826086893E-2</v>
      </c>
    </row>
    <row r="48" spans="1:9" x14ac:dyDescent="0.3">
      <c r="A48" s="1">
        <v>4700</v>
      </c>
      <c r="C48">
        <v>3.4468100000000002E-2</v>
      </c>
      <c r="E48">
        <v>3.8297900000000003E-2</v>
      </c>
      <c r="G48">
        <v>1.6383000000000002E-2</v>
      </c>
      <c r="I48">
        <v>7.9307659574468004E-2</v>
      </c>
    </row>
    <row r="49" spans="1:9" x14ac:dyDescent="0.3">
      <c r="A49" s="1">
        <v>4800</v>
      </c>
      <c r="C49">
        <v>3.4375000000000003E-2</v>
      </c>
      <c r="E49">
        <v>4.58333E-2</v>
      </c>
      <c r="G49">
        <v>1.7083299999999999E-2</v>
      </c>
      <c r="I49">
        <v>7.9742499999999994E-2</v>
      </c>
    </row>
    <row r="50" spans="1:9" x14ac:dyDescent="0.3">
      <c r="A50" s="1">
        <v>4900</v>
      </c>
      <c r="C50">
        <v>3.4489800000000001E-2</v>
      </c>
      <c r="E50">
        <v>3.6734700000000002E-2</v>
      </c>
      <c r="G50">
        <v>1.6530599999999999E-2</v>
      </c>
      <c r="I50">
        <v>7.5848163265306107E-2</v>
      </c>
    </row>
    <row r="51" spans="1:9" x14ac:dyDescent="0.3">
      <c r="A51" s="1">
        <v>5000</v>
      </c>
      <c r="C51">
        <v>3.4599999999999999E-2</v>
      </c>
      <c r="E51">
        <v>2.8000000000000001E-2</v>
      </c>
      <c r="G51">
        <v>1.66E-2</v>
      </c>
      <c r="I51">
        <v>7.1190000000000003E-2</v>
      </c>
    </row>
    <row r="52" spans="1:9" x14ac:dyDescent="0.3">
      <c r="A52" s="1">
        <v>5100</v>
      </c>
      <c r="C52">
        <v>3.4705899999999998E-2</v>
      </c>
      <c r="E52">
        <v>3.5294100000000002E-2</v>
      </c>
      <c r="G52">
        <v>1.66667E-2</v>
      </c>
      <c r="I52">
        <v>7.2517254901960704E-2</v>
      </c>
    </row>
    <row r="53" spans="1:9" x14ac:dyDescent="0.3">
      <c r="A53" s="1">
        <v>5200</v>
      </c>
      <c r="C53">
        <v>3.5000000000000003E-2</v>
      </c>
      <c r="E53">
        <v>4.2307699999999997E-2</v>
      </c>
      <c r="G53">
        <v>1.6730800000000001E-2</v>
      </c>
      <c r="I53">
        <v>7.9730769230769202E-2</v>
      </c>
    </row>
    <row r="54" spans="1:9" x14ac:dyDescent="0.3">
      <c r="A54" s="1">
        <v>5300</v>
      </c>
      <c r="C54">
        <v>3.4716999999999998E-2</v>
      </c>
      <c r="E54">
        <v>3.3962300000000001E-2</v>
      </c>
      <c r="G54">
        <v>1.6792499999999998E-2</v>
      </c>
      <c r="I54">
        <v>7.9713962264150895E-2</v>
      </c>
    </row>
    <row r="55" spans="1:9" x14ac:dyDescent="0.3">
      <c r="A55" s="1">
        <v>5400</v>
      </c>
      <c r="C55">
        <v>3.48148E-2</v>
      </c>
      <c r="E55">
        <v>3.3333300000000003E-2</v>
      </c>
      <c r="G55">
        <v>1.68519E-2</v>
      </c>
      <c r="I55">
        <v>7.6761481481481403E-2</v>
      </c>
    </row>
    <row r="56" spans="1:9" x14ac:dyDescent="0.3">
      <c r="A56" s="1">
        <v>5500</v>
      </c>
      <c r="C56">
        <v>3.4727300000000003E-2</v>
      </c>
      <c r="E56">
        <v>3.2727300000000001E-2</v>
      </c>
      <c r="G56">
        <v>1.6545500000000001E-2</v>
      </c>
      <c r="I56">
        <v>7.0403272727272703E-2</v>
      </c>
    </row>
    <row r="57" spans="1:9" x14ac:dyDescent="0.3">
      <c r="A57" s="1">
        <v>5600</v>
      </c>
      <c r="C57">
        <v>3.5000000000000003E-2</v>
      </c>
      <c r="E57">
        <v>3.2142900000000002E-2</v>
      </c>
      <c r="G57">
        <v>1.7857100000000001E-2</v>
      </c>
      <c r="I57">
        <v>7.0806071428571399E-2</v>
      </c>
    </row>
    <row r="58" spans="1:9" x14ac:dyDescent="0.3">
      <c r="A58" s="1">
        <v>5700</v>
      </c>
      <c r="C58">
        <v>3.5087699999999999E-2</v>
      </c>
      <c r="E58">
        <v>3.5087699999999999E-2</v>
      </c>
      <c r="G58">
        <v>1.7193E-2</v>
      </c>
      <c r="I58">
        <v>7.0512631578947299E-2</v>
      </c>
    </row>
    <row r="59" spans="1:9" x14ac:dyDescent="0.3">
      <c r="A59" s="1">
        <v>5800</v>
      </c>
      <c r="C59">
        <v>3.48276E-2</v>
      </c>
      <c r="E59">
        <v>3.7930999999999999E-2</v>
      </c>
      <c r="G59">
        <v>1.72414E-2</v>
      </c>
      <c r="I59">
        <v>7.5450344827586197E-2</v>
      </c>
    </row>
    <row r="60" spans="1:9" x14ac:dyDescent="0.3">
      <c r="A60" s="1">
        <v>5900</v>
      </c>
      <c r="C60">
        <v>3.4915300000000003E-2</v>
      </c>
      <c r="E60">
        <v>3.7288099999999998E-2</v>
      </c>
      <c r="G60">
        <v>1.7288100000000001E-2</v>
      </c>
      <c r="I60">
        <v>7.0641016949152494E-2</v>
      </c>
    </row>
    <row r="61" spans="1:9" x14ac:dyDescent="0.3">
      <c r="A61" s="1">
        <v>6000</v>
      </c>
      <c r="C61">
        <v>3.5166700000000002E-2</v>
      </c>
      <c r="E61">
        <v>0.05</v>
      </c>
      <c r="G61">
        <v>1.7000000000000001E-2</v>
      </c>
      <c r="I61">
        <v>7.3476666666666607E-2</v>
      </c>
    </row>
    <row r="62" spans="1:9" x14ac:dyDescent="0.3">
      <c r="A62" s="1">
        <v>6100</v>
      </c>
      <c r="C62">
        <v>3.4917999999999998E-2</v>
      </c>
      <c r="E62">
        <v>2.9508199999999998E-2</v>
      </c>
      <c r="G62">
        <v>1.7213099999999999E-2</v>
      </c>
      <c r="I62">
        <v>7.9813770491803201E-2</v>
      </c>
    </row>
    <row r="63" spans="1:9" x14ac:dyDescent="0.3">
      <c r="A63" s="1">
        <v>6200</v>
      </c>
      <c r="C63">
        <v>3.5000000000000003E-2</v>
      </c>
      <c r="E63">
        <v>3.5483899999999999E-2</v>
      </c>
      <c r="G63">
        <v>1.67742E-2</v>
      </c>
      <c r="I63">
        <v>7.9155483870967699E-2</v>
      </c>
    </row>
    <row r="64" spans="1:9" x14ac:dyDescent="0.3">
      <c r="A64" s="1">
        <v>6300</v>
      </c>
      <c r="C64">
        <v>3.4920600000000003E-2</v>
      </c>
      <c r="E64">
        <v>4.4444400000000002E-2</v>
      </c>
      <c r="G64">
        <v>1.7618999999999999E-2</v>
      </c>
      <c r="I64">
        <v>7.1222222222222201E-2</v>
      </c>
    </row>
    <row r="65" spans="1:9" x14ac:dyDescent="0.3">
      <c r="A65" s="1">
        <v>6400</v>
      </c>
      <c r="C65">
        <v>3.5000000000000003E-2</v>
      </c>
      <c r="E65">
        <v>3.7499999999999999E-2</v>
      </c>
      <c r="G65">
        <v>1.7500000000000002E-2</v>
      </c>
      <c r="I65">
        <v>7.0414062499999999E-2</v>
      </c>
    </row>
    <row r="66" spans="1:9" x14ac:dyDescent="0.3">
      <c r="A66" s="1">
        <v>6500</v>
      </c>
      <c r="C66">
        <v>3.4923099999999999E-2</v>
      </c>
      <c r="E66">
        <v>0.04</v>
      </c>
      <c r="G66">
        <v>1.7692300000000001E-2</v>
      </c>
      <c r="I66">
        <v>7.2108923076923001E-2</v>
      </c>
    </row>
    <row r="67" spans="1:9" x14ac:dyDescent="0.3">
      <c r="A67" s="1">
        <v>6600</v>
      </c>
      <c r="C67">
        <v>3.5000000000000003E-2</v>
      </c>
      <c r="E67">
        <v>3.3333300000000003E-2</v>
      </c>
      <c r="G67">
        <v>1.7272699999999998E-2</v>
      </c>
      <c r="I67">
        <v>7.4390606060606004E-2</v>
      </c>
    </row>
    <row r="68" spans="1:9" x14ac:dyDescent="0.3">
      <c r="A68" s="1">
        <v>6700</v>
      </c>
      <c r="C68">
        <v>3.5074599999999997E-2</v>
      </c>
      <c r="E68">
        <v>2.6865699999999999E-2</v>
      </c>
      <c r="G68">
        <v>1.73134E-2</v>
      </c>
      <c r="I68">
        <v>7.0584477611940297E-2</v>
      </c>
    </row>
    <row r="69" spans="1:9" x14ac:dyDescent="0.3">
      <c r="A69" s="1">
        <v>6800</v>
      </c>
      <c r="C69">
        <v>3.5294100000000002E-2</v>
      </c>
      <c r="E69">
        <v>0.05</v>
      </c>
      <c r="G69">
        <v>1.7647099999999999E-2</v>
      </c>
      <c r="I69">
        <v>7.4151764705882306E-2</v>
      </c>
    </row>
    <row r="70" spans="1:9" x14ac:dyDescent="0.3">
      <c r="A70" s="1">
        <v>6900</v>
      </c>
      <c r="C70">
        <v>3.5507200000000003E-2</v>
      </c>
      <c r="E70">
        <v>3.1884099999999999E-2</v>
      </c>
      <c r="G70">
        <v>1.7536199999999998E-2</v>
      </c>
      <c r="I70">
        <v>7.9742318840579696E-2</v>
      </c>
    </row>
    <row r="71" spans="1:9" x14ac:dyDescent="0.3">
      <c r="A71" s="1">
        <v>7000</v>
      </c>
      <c r="C71">
        <v>3.5285700000000003E-2</v>
      </c>
      <c r="E71">
        <v>2.85714E-2</v>
      </c>
      <c r="G71">
        <v>1.7714299999999999E-2</v>
      </c>
      <c r="I71">
        <v>7.4763999999999997E-2</v>
      </c>
    </row>
    <row r="72" spans="1:9" x14ac:dyDescent="0.3">
      <c r="A72" s="1">
        <v>7100</v>
      </c>
      <c r="C72">
        <v>3.5070400000000002E-2</v>
      </c>
      <c r="E72">
        <v>5.6337999999999996E-3</v>
      </c>
      <c r="G72">
        <v>1.7746499999999998E-2</v>
      </c>
      <c r="I72">
        <v>8.0024507042253501E-2</v>
      </c>
    </row>
    <row r="73" spans="1:9" x14ac:dyDescent="0.3">
      <c r="A73" s="1">
        <v>7200</v>
      </c>
      <c r="C73">
        <v>3.5277799999999998E-2</v>
      </c>
      <c r="E73">
        <v>3.61111E-2</v>
      </c>
      <c r="G73">
        <v>1.7500000000000002E-2</v>
      </c>
      <c r="I73">
        <v>7.9850277777777701E-2</v>
      </c>
    </row>
    <row r="74" spans="1:9" x14ac:dyDescent="0.3">
      <c r="A74" s="1">
        <v>7300</v>
      </c>
      <c r="C74">
        <v>3.5068500000000002E-2</v>
      </c>
      <c r="E74">
        <v>1.0958900000000001E-2</v>
      </c>
      <c r="G74">
        <v>1.7945200000000001E-2</v>
      </c>
      <c r="I74">
        <v>8.0357260273972594E-2</v>
      </c>
    </row>
    <row r="75" spans="1:9" x14ac:dyDescent="0.3">
      <c r="A75" s="1">
        <v>7400</v>
      </c>
      <c r="C75">
        <v>3.5135100000000002E-2</v>
      </c>
      <c r="E75">
        <v>2.7026999999999999E-2</v>
      </c>
      <c r="G75">
        <v>1.83784E-2</v>
      </c>
      <c r="I75">
        <v>7.29775675675675E-2</v>
      </c>
    </row>
    <row r="76" spans="1:9" x14ac:dyDescent="0.3">
      <c r="A76" s="1">
        <v>7500</v>
      </c>
      <c r="C76">
        <v>3.5466699999999997E-2</v>
      </c>
      <c r="E76">
        <v>3.2000000000000001E-2</v>
      </c>
      <c r="G76">
        <v>1.7999999999999999E-2</v>
      </c>
      <c r="I76">
        <v>7.0775466666666606E-2</v>
      </c>
    </row>
    <row r="77" spans="1:9" x14ac:dyDescent="0.3">
      <c r="A77" s="1">
        <v>7600</v>
      </c>
      <c r="C77">
        <v>3.5657899999999999E-2</v>
      </c>
      <c r="E77">
        <v>3.15789E-2</v>
      </c>
      <c r="G77">
        <v>1.8026299999999999E-2</v>
      </c>
      <c r="I77">
        <v>7.05168421052631E-2</v>
      </c>
    </row>
    <row r="78" spans="1:9" x14ac:dyDescent="0.3">
      <c r="A78" s="1">
        <v>7700</v>
      </c>
      <c r="C78">
        <v>3.5194799999999998E-2</v>
      </c>
      <c r="E78">
        <v>3.5064900000000003E-2</v>
      </c>
      <c r="G78">
        <v>1.8960999999999999E-2</v>
      </c>
      <c r="I78">
        <v>7.0890129870129798E-2</v>
      </c>
    </row>
    <row r="79" spans="1:9" x14ac:dyDescent="0.3">
      <c r="A79" s="1">
        <v>7800</v>
      </c>
      <c r="C79">
        <v>3.52564E-2</v>
      </c>
      <c r="E79">
        <v>3.8461500000000003E-2</v>
      </c>
      <c r="G79">
        <v>1.78205E-2</v>
      </c>
      <c r="I79">
        <v>7.6778205128205101E-2</v>
      </c>
    </row>
    <row r="80" spans="1:9" x14ac:dyDescent="0.3">
      <c r="A80" s="1">
        <v>7900</v>
      </c>
      <c r="C80">
        <v>3.5189900000000003E-2</v>
      </c>
      <c r="E80">
        <v>3.29114E-2</v>
      </c>
      <c r="G80">
        <v>1.79747E-2</v>
      </c>
      <c r="I80">
        <v>8.45969620253164E-2</v>
      </c>
    </row>
    <row r="81" spans="1:9" x14ac:dyDescent="0.3">
      <c r="A81" s="1">
        <v>8000</v>
      </c>
      <c r="C81">
        <v>3.5374999999999997E-2</v>
      </c>
      <c r="E81">
        <v>3.7499999999999999E-2</v>
      </c>
      <c r="G81">
        <v>1.7999999999999999E-2</v>
      </c>
      <c r="I81">
        <v>7.08675E-2</v>
      </c>
    </row>
    <row r="82" spans="1:9" x14ac:dyDescent="0.3">
      <c r="A82" s="1">
        <v>8100</v>
      </c>
      <c r="C82">
        <v>3.5308600000000002E-2</v>
      </c>
      <c r="E82">
        <v>3.3333300000000003E-2</v>
      </c>
      <c r="G82">
        <v>1.7901199999999999E-2</v>
      </c>
      <c r="I82">
        <v>7.3767901234567904E-2</v>
      </c>
    </row>
    <row r="83" spans="1:9" x14ac:dyDescent="0.3">
      <c r="A83" s="1">
        <v>8200</v>
      </c>
      <c r="C83">
        <v>3.5365899999999999E-2</v>
      </c>
      <c r="E83">
        <v>3.0487799999999999E-2</v>
      </c>
      <c r="G83">
        <v>1.8170700000000001E-2</v>
      </c>
      <c r="I83">
        <v>8.0073902439024305E-2</v>
      </c>
    </row>
    <row r="84" spans="1:9" x14ac:dyDescent="0.3">
      <c r="A84" s="1">
        <v>8300</v>
      </c>
      <c r="C84">
        <v>3.5542200000000003E-2</v>
      </c>
      <c r="E84">
        <v>3.8554199999999997E-2</v>
      </c>
      <c r="G84">
        <v>1.7710799999999999E-2</v>
      </c>
      <c r="I84">
        <v>8.07590361445783E-2</v>
      </c>
    </row>
    <row r="85" spans="1:9" x14ac:dyDescent="0.3">
      <c r="A85" s="1">
        <v>8400</v>
      </c>
      <c r="C85">
        <v>3.5833299999999998E-2</v>
      </c>
      <c r="E85">
        <v>3.3333300000000003E-2</v>
      </c>
      <c r="G85">
        <v>1.83333E-2</v>
      </c>
      <c r="I85">
        <v>8.0376190476190407E-2</v>
      </c>
    </row>
    <row r="86" spans="1:9" x14ac:dyDescent="0.3">
      <c r="A86" s="1">
        <v>8500</v>
      </c>
      <c r="C86">
        <v>3.5764700000000003E-2</v>
      </c>
      <c r="E86">
        <v>3.1882399999999998E-2</v>
      </c>
      <c r="G86">
        <v>1.7999999999999999E-2</v>
      </c>
      <c r="I86">
        <v>7.7211294117647003E-2</v>
      </c>
    </row>
    <row r="87" spans="1:9" x14ac:dyDescent="0.3">
      <c r="A87" s="1">
        <v>8600</v>
      </c>
      <c r="C87">
        <v>3.5465099999999999E-2</v>
      </c>
      <c r="E87">
        <v>3.7209300000000001E-2</v>
      </c>
      <c r="G87">
        <v>1.8255799999999999E-2</v>
      </c>
      <c r="I87">
        <v>7.1863255813953406E-2</v>
      </c>
    </row>
    <row r="88" spans="1:9" x14ac:dyDescent="0.3">
      <c r="A88" s="1">
        <v>8700</v>
      </c>
      <c r="C88">
        <v>3.5517199999999999E-2</v>
      </c>
      <c r="E88">
        <v>3.6781599999999998E-2</v>
      </c>
      <c r="G88">
        <v>1.9540200000000001E-2</v>
      </c>
      <c r="I88">
        <v>7.2223218390804603E-2</v>
      </c>
    </row>
    <row r="89" spans="1:9" x14ac:dyDescent="0.3">
      <c r="A89" s="1">
        <v>8800</v>
      </c>
      <c r="C89">
        <v>3.5568200000000001E-2</v>
      </c>
      <c r="E89">
        <v>3.8636400000000001E-2</v>
      </c>
      <c r="G89">
        <v>1.8295499999999999E-2</v>
      </c>
      <c r="I89">
        <v>7.2904999999999998E-2</v>
      </c>
    </row>
    <row r="90" spans="1:9" x14ac:dyDescent="0.3">
      <c r="A90" s="1">
        <v>8900</v>
      </c>
      <c r="C90">
        <v>3.5505599999999998E-2</v>
      </c>
      <c r="E90">
        <v>3.5955099999999997E-2</v>
      </c>
      <c r="G90">
        <v>2.04494E-2</v>
      </c>
      <c r="I90">
        <v>8.0327415730336998E-2</v>
      </c>
    </row>
    <row r="91" spans="1:9" x14ac:dyDescent="0.3">
      <c r="A91" s="1">
        <v>9000</v>
      </c>
      <c r="C91">
        <v>3.55556E-2</v>
      </c>
      <c r="E91">
        <v>0.04</v>
      </c>
      <c r="G91">
        <v>1.83333E-2</v>
      </c>
      <c r="I91">
        <v>8.17015555555555E-2</v>
      </c>
    </row>
    <row r="92" spans="1:9" x14ac:dyDescent="0.3">
      <c r="A92" s="1">
        <v>9100</v>
      </c>
      <c r="C92">
        <v>3.5604400000000001E-2</v>
      </c>
      <c r="E92">
        <v>3.7362600000000003E-2</v>
      </c>
      <c r="G92">
        <v>1.8351599999999999E-2</v>
      </c>
      <c r="I92">
        <v>8.0469670329670298E-2</v>
      </c>
    </row>
    <row r="93" spans="1:9" x14ac:dyDescent="0.3">
      <c r="A93" s="1">
        <v>9200</v>
      </c>
      <c r="C93">
        <v>3.5652200000000002E-2</v>
      </c>
      <c r="E93">
        <v>3.6956500000000003E-2</v>
      </c>
      <c r="G93">
        <v>1.8695699999999999E-2</v>
      </c>
      <c r="I93">
        <v>7.2946956521739104E-2</v>
      </c>
    </row>
    <row r="94" spans="1:9" x14ac:dyDescent="0.3">
      <c r="A94" s="1">
        <v>9300</v>
      </c>
      <c r="C94">
        <v>3.5698899999999999E-2</v>
      </c>
      <c r="E94">
        <v>3.0107499999999999E-2</v>
      </c>
      <c r="G94">
        <v>1.8817199999999999E-2</v>
      </c>
      <c r="I94">
        <v>7.3990752688171998E-2</v>
      </c>
    </row>
    <row r="95" spans="1:9" x14ac:dyDescent="0.3">
      <c r="A95" s="1">
        <v>9400</v>
      </c>
      <c r="C95">
        <v>3.5851099999999997E-2</v>
      </c>
      <c r="E95">
        <v>3.61702E-2</v>
      </c>
      <c r="G95">
        <v>1.8617000000000002E-2</v>
      </c>
      <c r="I95">
        <v>7.2141914893617001E-2</v>
      </c>
    </row>
    <row r="96" spans="1:9" x14ac:dyDescent="0.3">
      <c r="A96" s="1">
        <v>9500</v>
      </c>
      <c r="C96">
        <v>3.5999999999999997E-2</v>
      </c>
      <c r="E96">
        <v>3.5789500000000002E-2</v>
      </c>
      <c r="G96">
        <v>1.9684199999999999E-2</v>
      </c>
      <c r="I96">
        <v>7.3371368421052602E-2</v>
      </c>
    </row>
    <row r="97" spans="1:9" x14ac:dyDescent="0.3">
      <c r="A97" s="1">
        <v>9600</v>
      </c>
      <c r="C97">
        <v>3.6249999999999998E-2</v>
      </c>
      <c r="E97">
        <v>3.7499999999999999E-2</v>
      </c>
      <c r="G97">
        <v>1.8541700000000001E-2</v>
      </c>
      <c r="I97">
        <v>8.0489791666666602E-2</v>
      </c>
    </row>
    <row r="98" spans="1:9" x14ac:dyDescent="0.3">
      <c r="A98" s="1">
        <v>9700</v>
      </c>
      <c r="C98">
        <v>3.6597900000000003E-2</v>
      </c>
      <c r="E98">
        <v>3.7113399999999998E-2</v>
      </c>
      <c r="G98">
        <v>1.8556699999999999E-2</v>
      </c>
      <c r="I98">
        <v>8.0307010309278296E-2</v>
      </c>
    </row>
    <row r="99" spans="1:9" x14ac:dyDescent="0.3">
      <c r="A99" s="1">
        <v>9800</v>
      </c>
      <c r="C99">
        <v>3.6530600000000003E-2</v>
      </c>
      <c r="E99">
        <v>5.10204E-2</v>
      </c>
      <c r="G99">
        <v>1.8979599999999999E-2</v>
      </c>
      <c r="I99">
        <v>7.3698979591836702E-2</v>
      </c>
    </row>
    <row r="100" spans="1:9" x14ac:dyDescent="0.3">
      <c r="A100" s="1">
        <v>9900</v>
      </c>
      <c r="C100">
        <v>3.64646E-2</v>
      </c>
      <c r="E100">
        <v>3.4343400000000003E-2</v>
      </c>
      <c r="G100">
        <v>1.87879E-2</v>
      </c>
      <c r="I100">
        <v>7.2696565656565598E-2</v>
      </c>
    </row>
    <row r="101" spans="1:9" x14ac:dyDescent="0.3">
      <c r="A101" s="1">
        <v>10000</v>
      </c>
      <c r="C101">
        <v>3.6299999999999999E-2</v>
      </c>
      <c r="E101">
        <v>3.1699999999999999E-2</v>
      </c>
      <c r="G101">
        <v>1.89E-2</v>
      </c>
      <c r="I101">
        <v>7.2943599999999997E-2</v>
      </c>
    </row>
    <row r="102" spans="1:9" x14ac:dyDescent="0.3">
      <c r="A102" s="1">
        <v>10100</v>
      </c>
      <c r="C102">
        <v>3.6534700000000003E-2</v>
      </c>
      <c r="E102">
        <v>2.7821800000000001E-2</v>
      </c>
      <c r="G102">
        <v>1.9108900000000002E-2</v>
      </c>
      <c r="I102">
        <v>7.64047524752475E-2</v>
      </c>
    </row>
    <row r="103" spans="1:9" x14ac:dyDescent="0.3">
      <c r="A103" s="1">
        <v>10200</v>
      </c>
      <c r="C103">
        <v>3.6764699999999997E-2</v>
      </c>
      <c r="E103">
        <v>3.7254900000000001E-2</v>
      </c>
      <c r="G103">
        <v>1.9019600000000001E-2</v>
      </c>
      <c r="I103">
        <v>7.2292549019607799E-2</v>
      </c>
    </row>
    <row r="104" spans="1:9" x14ac:dyDescent="0.3">
      <c r="A104" s="1">
        <v>10300</v>
      </c>
      <c r="C104">
        <v>3.65049E-2</v>
      </c>
      <c r="E104">
        <v>3.8835000000000001E-2</v>
      </c>
      <c r="G104">
        <v>1.9126199999999999E-2</v>
      </c>
      <c r="I104">
        <v>0.102219805825242</v>
      </c>
    </row>
    <row r="105" spans="1:9" x14ac:dyDescent="0.3">
      <c r="A105" s="1">
        <v>10400</v>
      </c>
      <c r="C105">
        <v>3.7019200000000002E-2</v>
      </c>
      <c r="E105">
        <v>3.6538500000000002E-2</v>
      </c>
      <c r="G105">
        <v>2.0096200000000002E-2</v>
      </c>
      <c r="I105">
        <v>7.7942115384615304E-2</v>
      </c>
    </row>
    <row r="106" spans="1:9" x14ac:dyDescent="0.3">
      <c r="A106" s="1">
        <v>10500</v>
      </c>
      <c r="C106">
        <v>3.67619E-2</v>
      </c>
      <c r="E106">
        <v>3.6095200000000001E-2</v>
      </c>
      <c r="G106">
        <v>1.9619000000000001E-2</v>
      </c>
      <c r="I106">
        <v>8.3582476190476096E-2</v>
      </c>
    </row>
    <row r="107" spans="1:9" x14ac:dyDescent="0.3">
      <c r="A107" s="1">
        <v>10600</v>
      </c>
      <c r="C107">
        <v>3.6886799999999997E-2</v>
      </c>
      <c r="E107">
        <v>4.49057E-2</v>
      </c>
      <c r="G107">
        <v>1.9434E-2</v>
      </c>
      <c r="I107">
        <v>7.8635094339622597E-2</v>
      </c>
    </row>
    <row r="108" spans="1:9" x14ac:dyDescent="0.3">
      <c r="A108" s="1">
        <v>10700</v>
      </c>
      <c r="C108">
        <v>3.6635500000000001E-2</v>
      </c>
      <c r="E108">
        <v>3.1775699999999997E-2</v>
      </c>
      <c r="G108">
        <v>1.94393E-2</v>
      </c>
      <c r="I108">
        <v>7.2822616822429895E-2</v>
      </c>
    </row>
    <row r="109" spans="1:9" x14ac:dyDescent="0.3">
      <c r="A109" s="1">
        <v>10800</v>
      </c>
      <c r="C109">
        <v>3.64815E-2</v>
      </c>
      <c r="E109">
        <v>4.0740699999999998E-2</v>
      </c>
      <c r="G109">
        <v>0.02</v>
      </c>
      <c r="I109">
        <v>7.3020925925925906E-2</v>
      </c>
    </row>
    <row r="110" spans="1:9" x14ac:dyDescent="0.3">
      <c r="A110" s="1">
        <v>10900</v>
      </c>
      <c r="C110">
        <v>3.6054999999999997E-2</v>
      </c>
      <c r="E110">
        <v>3.2935800000000001E-2</v>
      </c>
      <c r="G110">
        <v>2.1743100000000001E-2</v>
      </c>
      <c r="I110">
        <v>7.1454495412844002E-2</v>
      </c>
    </row>
    <row r="111" spans="1:9" x14ac:dyDescent="0.3">
      <c r="A111" s="1">
        <v>11000</v>
      </c>
      <c r="C111">
        <v>3.69091E-2</v>
      </c>
      <c r="E111">
        <v>3.9818199999999998E-2</v>
      </c>
      <c r="G111">
        <v>1.9636399999999998E-2</v>
      </c>
      <c r="I111">
        <v>7.3569999999999997E-2</v>
      </c>
    </row>
    <row r="112" spans="1:9" x14ac:dyDescent="0.3">
      <c r="A112" s="1">
        <v>11100</v>
      </c>
      <c r="C112">
        <v>3.63063E-2</v>
      </c>
      <c r="E112">
        <v>3.6035999999999999E-2</v>
      </c>
      <c r="G112">
        <v>2.17117E-2</v>
      </c>
      <c r="I112">
        <v>7.3639279279279199E-2</v>
      </c>
    </row>
    <row r="113" spans="1:9" x14ac:dyDescent="0.3">
      <c r="A113" s="1">
        <v>11200</v>
      </c>
      <c r="C113">
        <v>3.71429E-2</v>
      </c>
      <c r="E113">
        <v>3.5624999999999997E-2</v>
      </c>
      <c r="G113">
        <v>2.0625000000000001E-2</v>
      </c>
      <c r="I113">
        <v>7.1305892857142797E-2</v>
      </c>
    </row>
    <row r="114" spans="1:9" x14ac:dyDescent="0.3">
      <c r="A114" s="1">
        <v>11300</v>
      </c>
      <c r="C114">
        <v>3.6902699999999997E-2</v>
      </c>
      <c r="E114">
        <v>3.3539800000000002E-2</v>
      </c>
      <c r="G114">
        <v>2.0885000000000001E-2</v>
      </c>
      <c r="I114">
        <v>7.4303008849557498E-2</v>
      </c>
    </row>
    <row r="115" spans="1:9" x14ac:dyDescent="0.3">
      <c r="A115" s="1">
        <v>11400</v>
      </c>
      <c r="C115">
        <v>3.6140400000000003E-2</v>
      </c>
      <c r="E115">
        <v>4.01754E-2</v>
      </c>
      <c r="G115">
        <v>1.95614E-2</v>
      </c>
      <c r="I115">
        <v>7.3889649122807002E-2</v>
      </c>
    </row>
    <row r="116" spans="1:9" x14ac:dyDescent="0.3">
      <c r="A116" s="1">
        <v>11500</v>
      </c>
      <c r="C116">
        <v>3.6695699999999998E-2</v>
      </c>
      <c r="E116">
        <v>3.8087000000000003E-2</v>
      </c>
      <c r="G116">
        <v>1.9652200000000002E-2</v>
      </c>
      <c r="I116">
        <v>7.2440347826086895E-2</v>
      </c>
    </row>
    <row r="117" spans="1:9" x14ac:dyDescent="0.3">
      <c r="A117" s="1">
        <v>11600</v>
      </c>
      <c r="C117">
        <v>3.6551699999999999E-2</v>
      </c>
      <c r="E117">
        <v>4.4741400000000001E-2</v>
      </c>
      <c r="G117">
        <v>2.03448E-2</v>
      </c>
      <c r="I117">
        <v>7.1911379310344803E-2</v>
      </c>
    </row>
    <row r="118" spans="1:9" x14ac:dyDescent="0.3">
      <c r="A118" s="1">
        <v>11700</v>
      </c>
      <c r="C118">
        <v>3.7265E-2</v>
      </c>
      <c r="E118">
        <v>3.4188000000000003E-2</v>
      </c>
      <c r="G118">
        <v>2.0769200000000002E-2</v>
      </c>
      <c r="I118">
        <v>7.2147692307692302E-2</v>
      </c>
    </row>
    <row r="119" spans="1:9" x14ac:dyDescent="0.3">
      <c r="A119" s="1">
        <v>11800</v>
      </c>
      <c r="C119">
        <v>3.7118600000000002E-2</v>
      </c>
      <c r="E119">
        <v>4.4067799999999997E-2</v>
      </c>
      <c r="G119">
        <v>2.02542E-2</v>
      </c>
      <c r="I119">
        <v>7.2105084745762701E-2</v>
      </c>
    </row>
    <row r="120" spans="1:9" x14ac:dyDescent="0.3">
      <c r="A120" s="1">
        <v>11900</v>
      </c>
      <c r="C120">
        <v>3.6470599999999999E-2</v>
      </c>
      <c r="E120">
        <v>4.53782E-2</v>
      </c>
      <c r="G120">
        <v>2.1596600000000001E-2</v>
      </c>
      <c r="I120">
        <v>8.1937142857142806E-2</v>
      </c>
    </row>
    <row r="121" spans="1:9" x14ac:dyDescent="0.3">
      <c r="A121" s="1">
        <v>12000</v>
      </c>
      <c r="C121">
        <v>3.70833E-2</v>
      </c>
      <c r="E121">
        <v>3.6583299999999999E-2</v>
      </c>
      <c r="G121">
        <v>1.9916699999999999E-2</v>
      </c>
      <c r="I121">
        <v>8.54031666666666E-2</v>
      </c>
    </row>
    <row r="122" spans="1:9" x14ac:dyDescent="0.3">
      <c r="A122" s="1">
        <v>12100</v>
      </c>
      <c r="C122">
        <v>3.7520699999999997E-2</v>
      </c>
      <c r="E122">
        <v>3.6363600000000003E-2</v>
      </c>
      <c r="G122">
        <v>2.0247899999999999E-2</v>
      </c>
      <c r="I122">
        <v>7.5505950413223097E-2</v>
      </c>
    </row>
    <row r="123" spans="1:9" x14ac:dyDescent="0.3">
      <c r="A123" s="1">
        <v>12200</v>
      </c>
      <c r="C123">
        <v>3.7213099999999999E-2</v>
      </c>
      <c r="E123">
        <v>3.9918000000000002E-2</v>
      </c>
      <c r="G123">
        <v>2.0245900000000001E-2</v>
      </c>
      <c r="I123">
        <v>7.5466065573770405E-2</v>
      </c>
    </row>
    <row r="124" spans="1:9" x14ac:dyDescent="0.3">
      <c r="A124" s="1">
        <v>12300</v>
      </c>
      <c r="C124">
        <v>3.6910600000000002E-2</v>
      </c>
      <c r="E124">
        <v>4.3902400000000001E-2</v>
      </c>
      <c r="G124">
        <v>1.9837400000000002E-2</v>
      </c>
      <c r="I124">
        <v>7.98580487804878E-2</v>
      </c>
    </row>
    <row r="125" spans="1:9" x14ac:dyDescent="0.3">
      <c r="A125" s="1">
        <v>12400</v>
      </c>
      <c r="C125">
        <v>3.6612899999999997E-2</v>
      </c>
      <c r="E125">
        <v>3.0645200000000001E-2</v>
      </c>
      <c r="G125">
        <v>2.0967699999999999E-2</v>
      </c>
      <c r="I125">
        <v>7.5169032258064497E-2</v>
      </c>
    </row>
    <row r="126" spans="1:9" x14ac:dyDescent="0.3">
      <c r="A126" s="1">
        <v>12500</v>
      </c>
      <c r="C126">
        <v>3.6319999999999998E-2</v>
      </c>
      <c r="E126">
        <v>0.04</v>
      </c>
      <c r="G126">
        <v>2.0320000000000001E-2</v>
      </c>
      <c r="I126">
        <v>8.0627359999999995E-2</v>
      </c>
    </row>
    <row r="127" spans="1:9" x14ac:dyDescent="0.3">
      <c r="A127" s="1">
        <v>12600</v>
      </c>
      <c r="C127">
        <v>3.6428599999999998E-2</v>
      </c>
      <c r="E127">
        <v>4.2857100000000002E-2</v>
      </c>
      <c r="G127">
        <v>2.0793699999999998E-2</v>
      </c>
      <c r="I127">
        <v>7.6371428571428507E-2</v>
      </c>
    </row>
    <row r="128" spans="1:9" x14ac:dyDescent="0.3">
      <c r="A128" s="1">
        <v>12700</v>
      </c>
      <c r="C128">
        <v>3.6220500000000003E-2</v>
      </c>
      <c r="E128">
        <v>3.7795299999999997E-2</v>
      </c>
      <c r="G128">
        <v>2.0472400000000002E-2</v>
      </c>
      <c r="I128">
        <v>7.6449291338582595E-2</v>
      </c>
    </row>
    <row r="129" spans="1:9" x14ac:dyDescent="0.3">
      <c r="A129" s="1">
        <v>12800</v>
      </c>
      <c r="C129">
        <v>3.6328100000000002E-2</v>
      </c>
      <c r="E129">
        <v>4.2187500000000003E-2</v>
      </c>
      <c r="G129">
        <v>1.9843800000000002E-2</v>
      </c>
      <c r="I129">
        <v>7.5656874999999998E-2</v>
      </c>
    </row>
    <row r="130" spans="1:9" x14ac:dyDescent="0.3">
      <c r="A130" s="1">
        <v>12900</v>
      </c>
      <c r="C130">
        <v>3.6589099999999999E-2</v>
      </c>
      <c r="E130">
        <v>3.7209300000000001E-2</v>
      </c>
      <c r="G130">
        <v>2.0775200000000001E-2</v>
      </c>
      <c r="I130">
        <v>7.5209767441860406E-2</v>
      </c>
    </row>
    <row r="131" spans="1:9" x14ac:dyDescent="0.3">
      <c r="A131" s="1">
        <v>13000</v>
      </c>
      <c r="C131">
        <v>3.6384600000000003E-2</v>
      </c>
      <c r="E131">
        <v>3.69231E-2</v>
      </c>
      <c r="G131">
        <v>2.23077E-2</v>
      </c>
      <c r="I131">
        <v>8.2980461538461503E-2</v>
      </c>
    </row>
    <row r="132" spans="1:9" x14ac:dyDescent="0.3">
      <c r="A132" s="1">
        <v>13100</v>
      </c>
      <c r="C132">
        <v>3.6564899999999997E-2</v>
      </c>
      <c r="E132">
        <v>3.6641199999999999E-2</v>
      </c>
      <c r="G132">
        <v>2.0229E-2</v>
      </c>
      <c r="I132">
        <v>7.5245038167938899E-2</v>
      </c>
    </row>
    <row r="133" spans="1:9" x14ac:dyDescent="0.3">
      <c r="A133" s="1">
        <v>13200</v>
      </c>
      <c r="C133">
        <v>3.6590900000000003E-2</v>
      </c>
      <c r="E133">
        <v>3.1818199999999998E-2</v>
      </c>
      <c r="G133">
        <v>2.1818199999999999E-2</v>
      </c>
      <c r="I133">
        <v>7.5312727272727198E-2</v>
      </c>
    </row>
    <row r="134" spans="1:9" x14ac:dyDescent="0.3">
      <c r="A134" s="1">
        <v>13300</v>
      </c>
      <c r="C134">
        <v>3.6315800000000002E-2</v>
      </c>
      <c r="E134">
        <v>3.30827E-2</v>
      </c>
      <c r="G134">
        <v>2.0601499999999998E-2</v>
      </c>
      <c r="I134">
        <v>7.8544812030075198E-2</v>
      </c>
    </row>
    <row r="135" spans="1:9" x14ac:dyDescent="0.3">
      <c r="A135" s="1">
        <v>13400</v>
      </c>
      <c r="C135">
        <v>3.6417900000000003E-2</v>
      </c>
      <c r="E135">
        <v>3.2835799999999998E-2</v>
      </c>
      <c r="G135">
        <v>2.0447799999999999E-2</v>
      </c>
      <c r="I135">
        <v>7.9943283582089505E-2</v>
      </c>
    </row>
    <row r="136" spans="1:9" x14ac:dyDescent="0.3">
      <c r="A136" s="1">
        <v>13500</v>
      </c>
      <c r="C136">
        <v>3.6444400000000002E-2</v>
      </c>
      <c r="E136">
        <v>3.1111099999999999E-2</v>
      </c>
      <c r="G136">
        <v>2.1629599999999999E-2</v>
      </c>
      <c r="I136">
        <v>7.4016888888888799E-2</v>
      </c>
    </row>
    <row r="137" spans="1:9" x14ac:dyDescent="0.3">
      <c r="A137" s="1">
        <v>13600</v>
      </c>
      <c r="C137">
        <v>3.6911800000000002E-2</v>
      </c>
      <c r="E137">
        <v>1.9117599999999998E-2</v>
      </c>
      <c r="G137">
        <v>2.0808799999999999E-2</v>
      </c>
      <c r="I137">
        <v>7.6302499999999995E-2</v>
      </c>
    </row>
    <row r="138" spans="1:9" x14ac:dyDescent="0.3">
      <c r="A138" s="1">
        <v>13700</v>
      </c>
      <c r="C138">
        <v>3.71533E-2</v>
      </c>
      <c r="E138">
        <v>4.08759E-2</v>
      </c>
      <c r="G138">
        <v>2.0802899999999999E-2</v>
      </c>
      <c r="I138">
        <v>8.3775912408759104E-2</v>
      </c>
    </row>
    <row r="139" spans="1:9" x14ac:dyDescent="0.3">
      <c r="A139" s="1">
        <v>13800</v>
      </c>
      <c r="C139">
        <v>3.6739099999999997E-2</v>
      </c>
      <c r="E139">
        <v>5.0724600000000002E-2</v>
      </c>
      <c r="G139">
        <v>2.03623E-2</v>
      </c>
      <c r="I139">
        <v>7.5085652173912998E-2</v>
      </c>
    </row>
    <row r="140" spans="1:9" x14ac:dyDescent="0.3">
      <c r="A140" s="1">
        <v>13900</v>
      </c>
      <c r="C140">
        <v>3.6546799999999997E-2</v>
      </c>
      <c r="E140">
        <v>6.3309400000000002E-2</v>
      </c>
      <c r="G140">
        <v>2.0215799999999999E-2</v>
      </c>
      <c r="I140">
        <v>7.6161726618705003E-2</v>
      </c>
    </row>
    <row r="141" spans="1:9" x14ac:dyDescent="0.3">
      <c r="A141" s="1">
        <v>14000</v>
      </c>
      <c r="C141">
        <v>3.6642899999999999E-2</v>
      </c>
      <c r="E141">
        <v>5.4285699999999999E-2</v>
      </c>
      <c r="G141">
        <v>2.1928599999999999E-2</v>
      </c>
      <c r="I141">
        <v>7.3979285714285706E-2</v>
      </c>
    </row>
    <row r="142" spans="1:9" x14ac:dyDescent="0.3">
      <c r="A142" s="1">
        <v>14100</v>
      </c>
      <c r="C142">
        <v>3.6808500000000001E-2</v>
      </c>
      <c r="E142">
        <v>4.6808500000000003E-2</v>
      </c>
      <c r="G142">
        <v>2.16312E-2</v>
      </c>
      <c r="I142">
        <v>7.4093333333333303E-2</v>
      </c>
    </row>
    <row r="143" spans="1:9" x14ac:dyDescent="0.3">
      <c r="A143" s="1">
        <v>14200</v>
      </c>
      <c r="C143">
        <v>3.6690100000000003E-2</v>
      </c>
      <c r="E143">
        <v>3.9436600000000002E-2</v>
      </c>
      <c r="G143">
        <v>2.04225E-2</v>
      </c>
      <c r="I143">
        <v>7.3975070422535205E-2</v>
      </c>
    </row>
    <row r="144" spans="1:9" x14ac:dyDescent="0.3">
      <c r="A144" s="1">
        <v>14300</v>
      </c>
      <c r="C144">
        <v>3.68531E-2</v>
      </c>
      <c r="E144">
        <v>4.8951000000000001E-2</v>
      </c>
      <c r="G144">
        <v>2.1468500000000001E-2</v>
      </c>
      <c r="I144">
        <v>7.4133566433566403E-2</v>
      </c>
    </row>
    <row r="145" spans="1:9" x14ac:dyDescent="0.3">
      <c r="A145" s="1">
        <v>14400</v>
      </c>
      <c r="C145">
        <v>3.6666700000000003E-2</v>
      </c>
      <c r="E145">
        <v>3.1944399999999998E-2</v>
      </c>
      <c r="G145">
        <v>2.2222200000000001E-2</v>
      </c>
      <c r="I145">
        <v>7.4199166666666594E-2</v>
      </c>
    </row>
    <row r="146" spans="1:9" x14ac:dyDescent="0.3">
      <c r="A146" s="1">
        <v>14500</v>
      </c>
      <c r="C146">
        <v>3.6896600000000002E-2</v>
      </c>
      <c r="E146">
        <v>3.3103399999999998E-2</v>
      </c>
      <c r="G146">
        <v>2.0620699999999999E-2</v>
      </c>
      <c r="I146">
        <v>7.6502206896551697E-2</v>
      </c>
    </row>
    <row r="147" spans="1:9" x14ac:dyDescent="0.3">
      <c r="A147" s="1">
        <v>14600</v>
      </c>
      <c r="C147">
        <v>3.7328800000000002E-2</v>
      </c>
      <c r="E147">
        <v>3.2876700000000002E-2</v>
      </c>
      <c r="G147">
        <v>2.19863E-2</v>
      </c>
      <c r="I147">
        <v>7.7722465753424605E-2</v>
      </c>
    </row>
    <row r="148" spans="1:9" x14ac:dyDescent="0.3">
      <c r="A148" s="1">
        <v>14700</v>
      </c>
      <c r="C148">
        <v>3.6734700000000002E-2</v>
      </c>
      <c r="E148">
        <v>4.3537399999999997E-2</v>
      </c>
      <c r="G148">
        <v>2.2449E-2</v>
      </c>
      <c r="I148">
        <v>7.4910748299319693E-2</v>
      </c>
    </row>
    <row r="149" spans="1:9" x14ac:dyDescent="0.3">
      <c r="A149" s="1">
        <v>14800</v>
      </c>
      <c r="C149">
        <v>3.6756799999999999E-2</v>
      </c>
      <c r="E149">
        <v>3.6486499999999998E-2</v>
      </c>
      <c r="G149">
        <v>2.09459E-2</v>
      </c>
      <c r="I149">
        <v>7.5188513513513494E-2</v>
      </c>
    </row>
    <row r="150" spans="1:9" x14ac:dyDescent="0.3">
      <c r="A150" s="1">
        <v>14900</v>
      </c>
      <c r="C150">
        <v>3.6979900000000003E-2</v>
      </c>
      <c r="E150">
        <v>3.8926200000000001E-2</v>
      </c>
      <c r="G150">
        <v>2.05369E-2</v>
      </c>
      <c r="I150">
        <v>7.9533691275167698E-2</v>
      </c>
    </row>
    <row r="151" spans="1:9" x14ac:dyDescent="0.3">
      <c r="A151" s="1">
        <v>15000</v>
      </c>
      <c r="C151">
        <v>3.6733300000000003E-2</v>
      </c>
      <c r="E151">
        <v>0.04</v>
      </c>
      <c r="G151">
        <v>2.0933299999999998E-2</v>
      </c>
      <c r="I151">
        <v>8.4968000000000002E-2</v>
      </c>
    </row>
    <row r="152" spans="1:9" x14ac:dyDescent="0.3">
      <c r="A152" s="1">
        <v>15100</v>
      </c>
      <c r="C152">
        <v>3.6622500000000002E-2</v>
      </c>
      <c r="E152">
        <v>3.4437099999999998E-2</v>
      </c>
      <c r="G152">
        <v>2.0993399999999999E-2</v>
      </c>
      <c r="I152">
        <v>7.5536291390728399E-2</v>
      </c>
    </row>
    <row r="153" spans="1:9" x14ac:dyDescent="0.3">
      <c r="A153" s="1">
        <v>15200</v>
      </c>
      <c r="C153">
        <v>3.7171099999999999E-2</v>
      </c>
      <c r="E153">
        <v>3.6842100000000003E-2</v>
      </c>
      <c r="G153">
        <v>2.2499999999999999E-2</v>
      </c>
      <c r="I153">
        <v>7.6860789473684202E-2</v>
      </c>
    </row>
    <row r="154" spans="1:9" x14ac:dyDescent="0.3">
      <c r="A154" s="1">
        <v>15300</v>
      </c>
      <c r="C154">
        <v>3.6993499999999999E-2</v>
      </c>
      <c r="E154">
        <v>3.7908499999999998E-2</v>
      </c>
      <c r="G154">
        <v>2.1699300000000001E-2</v>
      </c>
      <c r="I154">
        <v>7.5073333333333298E-2</v>
      </c>
    </row>
    <row r="155" spans="1:9" x14ac:dyDescent="0.3">
      <c r="A155" s="1">
        <v>15400</v>
      </c>
      <c r="C155">
        <v>3.66883E-2</v>
      </c>
      <c r="E155">
        <v>3.8961000000000003E-2</v>
      </c>
      <c r="G155">
        <v>2.09091E-2</v>
      </c>
      <c r="I155">
        <v>7.5011688311688293E-2</v>
      </c>
    </row>
    <row r="156" spans="1:9" x14ac:dyDescent="0.3">
      <c r="A156" s="1">
        <v>15500</v>
      </c>
      <c r="C156">
        <v>3.7032299999999997E-2</v>
      </c>
      <c r="E156">
        <v>3.7419399999999998E-2</v>
      </c>
      <c r="G156">
        <v>2.07742E-2</v>
      </c>
      <c r="I156">
        <v>7.5793548387096704E-2</v>
      </c>
    </row>
    <row r="157" spans="1:9" x14ac:dyDescent="0.3">
      <c r="A157" s="1">
        <v>15600</v>
      </c>
      <c r="C157">
        <v>3.6666700000000003E-2</v>
      </c>
      <c r="E157">
        <v>3.5897400000000003E-2</v>
      </c>
      <c r="G157">
        <v>2.08974E-2</v>
      </c>
      <c r="I157">
        <v>7.8207435897435895E-2</v>
      </c>
    </row>
    <row r="158" spans="1:9" x14ac:dyDescent="0.3">
      <c r="A158" s="1">
        <v>15700</v>
      </c>
      <c r="C158">
        <v>3.6815300000000002E-2</v>
      </c>
      <c r="E158">
        <v>3.5668800000000001E-2</v>
      </c>
      <c r="G158">
        <v>2.2101900000000001E-2</v>
      </c>
      <c r="I158">
        <v>8.28714649681528E-2</v>
      </c>
    </row>
    <row r="159" spans="1:9" x14ac:dyDescent="0.3">
      <c r="A159" s="1">
        <v>15800</v>
      </c>
      <c r="C159">
        <v>3.66456E-2</v>
      </c>
      <c r="E159">
        <v>3.29114E-2</v>
      </c>
      <c r="G159">
        <v>2.09494E-2</v>
      </c>
      <c r="I159">
        <v>8.3168481012658196E-2</v>
      </c>
    </row>
    <row r="160" spans="1:9" x14ac:dyDescent="0.3">
      <c r="A160" s="1">
        <v>15900</v>
      </c>
      <c r="C160">
        <v>3.6729600000000001E-2</v>
      </c>
      <c r="E160">
        <v>3.1446500000000002E-2</v>
      </c>
      <c r="G160">
        <v>2.0251600000000002E-2</v>
      </c>
      <c r="I160">
        <v>7.8183522012578596E-2</v>
      </c>
    </row>
    <row r="161" spans="1:9" x14ac:dyDescent="0.3">
      <c r="A161" s="1">
        <v>16000</v>
      </c>
      <c r="C161">
        <v>3.7187499999999998E-2</v>
      </c>
      <c r="E161">
        <v>3.7499999999999999E-2</v>
      </c>
      <c r="G161">
        <v>2.1062500000000001E-2</v>
      </c>
      <c r="I161">
        <v>8.1262249999999994E-2</v>
      </c>
    </row>
    <row r="162" spans="1:9" x14ac:dyDescent="0.3">
      <c r="A162" s="1">
        <v>16100</v>
      </c>
      <c r="C162">
        <v>3.6894400000000001E-2</v>
      </c>
      <c r="E162">
        <v>4.0993799999999997E-2</v>
      </c>
      <c r="G162">
        <v>2.1242199999999999E-2</v>
      </c>
      <c r="I162">
        <v>8.9006832298136607E-2</v>
      </c>
    </row>
    <row r="163" spans="1:9" x14ac:dyDescent="0.3">
      <c r="A163" s="1">
        <v>16200</v>
      </c>
      <c r="C163">
        <v>3.6790099999999999E-2</v>
      </c>
      <c r="E163">
        <v>3.7037E-2</v>
      </c>
      <c r="G163">
        <v>2.1234599999999999E-2</v>
      </c>
      <c r="I163">
        <v>7.6662592592592504E-2</v>
      </c>
    </row>
    <row r="164" spans="1:9" x14ac:dyDescent="0.3">
      <c r="A164" s="1">
        <v>16300</v>
      </c>
      <c r="C164">
        <v>3.7055200000000003E-2</v>
      </c>
      <c r="E164">
        <v>3.4355799999999999E-2</v>
      </c>
      <c r="G164">
        <v>2.06135E-2</v>
      </c>
      <c r="I164">
        <v>7.5782822085889504E-2</v>
      </c>
    </row>
    <row r="165" spans="1:9" x14ac:dyDescent="0.3">
      <c r="A165" s="1">
        <v>16400</v>
      </c>
      <c r="C165">
        <v>3.7622000000000003E-2</v>
      </c>
      <c r="E165">
        <v>4.6341500000000001E-2</v>
      </c>
      <c r="G165">
        <v>2.0731699999999999E-2</v>
      </c>
      <c r="I165">
        <v>8.0589512195121907E-2</v>
      </c>
    </row>
    <row r="166" spans="1:9" x14ac:dyDescent="0.3">
      <c r="A166" s="1">
        <v>16500</v>
      </c>
      <c r="C166">
        <v>3.7515199999999999E-2</v>
      </c>
      <c r="E166">
        <v>3.5151500000000002E-2</v>
      </c>
      <c r="G166">
        <v>2.0969700000000001E-2</v>
      </c>
      <c r="I166">
        <v>7.4801333333333303E-2</v>
      </c>
    </row>
    <row r="167" spans="1:9" x14ac:dyDescent="0.3">
      <c r="A167" s="1">
        <v>16600</v>
      </c>
      <c r="C167">
        <v>3.7530099999999997E-2</v>
      </c>
      <c r="E167">
        <v>3.7349399999999998E-2</v>
      </c>
      <c r="G167">
        <v>2.0843400000000002E-2</v>
      </c>
      <c r="I167">
        <v>7.9455542168674703E-2</v>
      </c>
    </row>
    <row r="168" spans="1:9" x14ac:dyDescent="0.3">
      <c r="A168" s="1">
        <v>16700</v>
      </c>
      <c r="C168">
        <v>3.7784400000000003E-2</v>
      </c>
      <c r="E168">
        <v>3.4730499999999997E-2</v>
      </c>
      <c r="G168">
        <v>2.1017999999999998E-2</v>
      </c>
      <c r="I168">
        <v>8.34416766467065E-2</v>
      </c>
    </row>
    <row r="169" spans="1:9" x14ac:dyDescent="0.3">
      <c r="A169" s="1">
        <v>16800</v>
      </c>
      <c r="C169">
        <v>3.7797600000000001E-2</v>
      </c>
      <c r="E169">
        <v>4.2857100000000002E-2</v>
      </c>
      <c r="G169">
        <v>2.1250000000000002E-2</v>
      </c>
      <c r="I169">
        <v>8.5887380952380896E-2</v>
      </c>
    </row>
    <row r="170" spans="1:9" x14ac:dyDescent="0.3">
      <c r="A170" s="1">
        <v>16900</v>
      </c>
      <c r="C170">
        <v>3.7692299999999998E-2</v>
      </c>
      <c r="E170">
        <v>3.9053299999999999E-2</v>
      </c>
      <c r="G170">
        <v>2.1005900000000001E-2</v>
      </c>
      <c r="I170">
        <v>8.6475029585798793E-2</v>
      </c>
    </row>
    <row r="171" spans="1:9" x14ac:dyDescent="0.3">
      <c r="A171" s="1">
        <v>17000</v>
      </c>
      <c r="C171">
        <v>3.7705900000000001E-2</v>
      </c>
      <c r="E171">
        <v>3.6470599999999999E-2</v>
      </c>
      <c r="G171">
        <v>2.11176E-2</v>
      </c>
      <c r="I171">
        <v>8.8793411764705801E-2</v>
      </c>
    </row>
    <row r="172" spans="1:9" x14ac:dyDescent="0.3">
      <c r="A172" s="1">
        <v>17100</v>
      </c>
      <c r="C172">
        <v>3.7894700000000003E-2</v>
      </c>
      <c r="E172">
        <v>3.8596499999999999E-2</v>
      </c>
      <c r="G172">
        <v>2.1111100000000001E-2</v>
      </c>
      <c r="I172">
        <v>0.10169368421052601</v>
      </c>
    </row>
    <row r="173" spans="1:9" x14ac:dyDescent="0.3">
      <c r="A173" s="1">
        <v>17200</v>
      </c>
      <c r="C173">
        <v>3.7499999999999999E-2</v>
      </c>
      <c r="E173">
        <v>3.7209300000000001E-2</v>
      </c>
      <c r="G173">
        <v>2.0872100000000001E-2</v>
      </c>
      <c r="I173">
        <v>9.49748837209302E-2</v>
      </c>
    </row>
    <row r="174" spans="1:9" x14ac:dyDescent="0.3">
      <c r="A174" s="1">
        <v>17300</v>
      </c>
      <c r="C174">
        <v>3.7572300000000003E-2</v>
      </c>
      <c r="E174">
        <v>3.6994199999999998E-2</v>
      </c>
      <c r="G174">
        <v>2.1502899999999998E-2</v>
      </c>
      <c r="I174">
        <v>8.5582080924855405E-2</v>
      </c>
    </row>
    <row r="175" spans="1:9" x14ac:dyDescent="0.3">
      <c r="A175" s="1">
        <v>17400</v>
      </c>
      <c r="C175">
        <v>3.7643700000000002E-2</v>
      </c>
      <c r="E175">
        <v>3.9080499999999997E-2</v>
      </c>
      <c r="G175">
        <v>2.1092E-2</v>
      </c>
      <c r="I175">
        <v>8.4206091954022996E-2</v>
      </c>
    </row>
    <row r="176" spans="1:9" x14ac:dyDescent="0.3">
      <c r="A176" s="1">
        <v>17500</v>
      </c>
      <c r="C176">
        <v>3.7657099999999999E-2</v>
      </c>
      <c r="E176">
        <v>3.6571399999999997E-2</v>
      </c>
      <c r="G176">
        <v>2.2171400000000001E-2</v>
      </c>
      <c r="I176">
        <v>8.17036571428571E-2</v>
      </c>
    </row>
    <row r="177" spans="1:9" x14ac:dyDescent="0.3">
      <c r="A177" s="1">
        <v>17600</v>
      </c>
      <c r="C177">
        <v>3.6931800000000001E-2</v>
      </c>
      <c r="E177">
        <v>3.2954499999999998E-2</v>
      </c>
      <c r="G177">
        <v>2.1193199999999999E-2</v>
      </c>
      <c r="I177">
        <v>7.6201931818181801E-2</v>
      </c>
    </row>
    <row r="178" spans="1:9" x14ac:dyDescent="0.3">
      <c r="A178" s="1">
        <v>17700</v>
      </c>
      <c r="C178">
        <v>3.7740099999999999E-2</v>
      </c>
      <c r="E178">
        <v>4.4067799999999997E-2</v>
      </c>
      <c r="G178">
        <v>2.1412400000000002E-2</v>
      </c>
      <c r="I178">
        <v>7.7686892655367198E-2</v>
      </c>
    </row>
    <row r="179" spans="1:9" x14ac:dyDescent="0.3">
      <c r="A179" s="1">
        <v>17800</v>
      </c>
      <c r="C179">
        <v>3.73034E-2</v>
      </c>
      <c r="E179">
        <v>3.5955099999999997E-2</v>
      </c>
      <c r="G179">
        <v>2.1236000000000001E-2</v>
      </c>
      <c r="I179">
        <v>8.2267865168539303E-2</v>
      </c>
    </row>
    <row r="180" spans="1:9" x14ac:dyDescent="0.3">
      <c r="A180" s="1">
        <v>17900</v>
      </c>
      <c r="C180">
        <v>3.7597800000000001E-2</v>
      </c>
      <c r="E180">
        <v>3.9106099999999998E-2</v>
      </c>
      <c r="G180">
        <v>2.13408E-2</v>
      </c>
      <c r="I180">
        <v>9.1089050279329606E-2</v>
      </c>
    </row>
    <row r="181" spans="1:9" x14ac:dyDescent="0.3">
      <c r="A181" s="1">
        <v>18000</v>
      </c>
      <c r="C181">
        <v>3.73333E-2</v>
      </c>
      <c r="E181">
        <v>3.77778E-2</v>
      </c>
      <c r="G181">
        <v>2.1555600000000001E-2</v>
      </c>
      <c r="I181">
        <v>8.0651555555555504E-2</v>
      </c>
    </row>
    <row r="182" spans="1:9" x14ac:dyDescent="0.3">
      <c r="A182" s="1">
        <v>18100</v>
      </c>
      <c r="C182">
        <v>3.6850800000000003E-2</v>
      </c>
      <c r="E182">
        <v>3.3149199999999997E-2</v>
      </c>
      <c r="G182">
        <v>2.1491699999999999E-2</v>
      </c>
      <c r="I182">
        <v>7.7281878453038605E-2</v>
      </c>
    </row>
    <row r="183" spans="1:9" x14ac:dyDescent="0.3">
      <c r="A183" s="1">
        <v>18200</v>
      </c>
      <c r="C183">
        <v>3.7747299999999998E-2</v>
      </c>
      <c r="E183">
        <v>3.8461500000000003E-2</v>
      </c>
      <c r="G183">
        <v>2.1593399999999999E-2</v>
      </c>
      <c r="I183">
        <v>7.6393516483516402E-2</v>
      </c>
    </row>
    <row r="184" spans="1:9" x14ac:dyDescent="0.3">
      <c r="A184" s="1">
        <v>18300</v>
      </c>
      <c r="C184">
        <v>3.7814199999999999E-2</v>
      </c>
      <c r="E184">
        <v>4.15301E-2</v>
      </c>
      <c r="G184">
        <v>2.2568299999999999E-2</v>
      </c>
      <c r="I184">
        <v>7.5363169398907096E-2</v>
      </c>
    </row>
    <row r="185" spans="1:9" x14ac:dyDescent="0.3">
      <c r="A185" s="1">
        <v>18400</v>
      </c>
      <c r="C185">
        <v>3.7880400000000002E-2</v>
      </c>
      <c r="E185">
        <v>4.1304300000000002E-2</v>
      </c>
      <c r="G185">
        <v>2.2826099999999998E-2</v>
      </c>
      <c r="I185">
        <v>7.6774565217391302E-2</v>
      </c>
    </row>
    <row r="186" spans="1:9" x14ac:dyDescent="0.3">
      <c r="A186" s="1">
        <v>18500</v>
      </c>
      <c r="C186">
        <v>3.7189199999999999E-2</v>
      </c>
      <c r="E186">
        <v>3.8918899999999999E-2</v>
      </c>
      <c r="G186">
        <v>2.4378400000000001E-2</v>
      </c>
      <c r="I186">
        <v>8.1472216216216198E-2</v>
      </c>
    </row>
    <row r="187" spans="1:9" x14ac:dyDescent="0.3">
      <c r="A187" s="1">
        <v>18600</v>
      </c>
      <c r="C187">
        <v>3.7150500000000003E-2</v>
      </c>
      <c r="E187">
        <v>3.6236600000000001E-2</v>
      </c>
      <c r="G187">
        <v>2.2580599999999999E-2</v>
      </c>
      <c r="I187">
        <v>8.4227204301075206E-2</v>
      </c>
    </row>
    <row r="188" spans="1:9" x14ac:dyDescent="0.3">
      <c r="A188" s="1">
        <v>18700</v>
      </c>
      <c r="C188">
        <v>3.7807500000000001E-2</v>
      </c>
      <c r="E188">
        <v>4.0641700000000003E-2</v>
      </c>
      <c r="G188">
        <v>2.1443899999999998E-2</v>
      </c>
      <c r="I188">
        <v>7.6641176470588199E-2</v>
      </c>
    </row>
    <row r="189" spans="1:9" x14ac:dyDescent="0.3">
      <c r="A189" s="1">
        <v>18800</v>
      </c>
      <c r="C189">
        <v>3.7180900000000003E-2</v>
      </c>
      <c r="E189">
        <v>3.9361699999999999E-2</v>
      </c>
      <c r="G189">
        <v>2.1702099999999998E-2</v>
      </c>
      <c r="I189">
        <v>7.6036170212765902E-2</v>
      </c>
    </row>
    <row r="190" spans="1:9" x14ac:dyDescent="0.3">
      <c r="A190" s="1">
        <v>18900</v>
      </c>
      <c r="C190">
        <v>3.7619E-2</v>
      </c>
      <c r="E190">
        <v>4.1269800000000002E-2</v>
      </c>
      <c r="G190">
        <v>2.2010600000000002E-2</v>
      </c>
      <c r="I190">
        <v>7.8860740740740704E-2</v>
      </c>
    </row>
    <row r="191" spans="1:9" x14ac:dyDescent="0.3">
      <c r="A191" s="1">
        <v>19000</v>
      </c>
      <c r="C191">
        <v>3.7157900000000001E-2</v>
      </c>
      <c r="E191">
        <v>4.42105E-2</v>
      </c>
      <c r="G191">
        <v>2.1736800000000001E-2</v>
      </c>
      <c r="I191">
        <v>7.8065157894736795E-2</v>
      </c>
    </row>
    <row r="192" spans="1:9" x14ac:dyDescent="0.3">
      <c r="A192" s="1">
        <v>19100</v>
      </c>
      <c r="C192">
        <v>3.7801000000000001E-2</v>
      </c>
      <c r="E192">
        <v>3.7696300000000002E-2</v>
      </c>
      <c r="G192">
        <v>2.2094200000000001E-2</v>
      </c>
      <c r="I192">
        <v>7.9434764397905699E-2</v>
      </c>
    </row>
    <row r="193" spans="1:9" x14ac:dyDescent="0.3">
      <c r="A193" s="1">
        <v>19200</v>
      </c>
      <c r="C193">
        <v>3.7031300000000003E-2</v>
      </c>
      <c r="E193">
        <v>3.3333300000000003E-2</v>
      </c>
      <c r="G193">
        <v>2.1666700000000001E-2</v>
      </c>
      <c r="I193">
        <v>7.9267708333333298E-2</v>
      </c>
    </row>
    <row r="194" spans="1:9" x14ac:dyDescent="0.3">
      <c r="A194" s="1">
        <v>19300</v>
      </c>
      <c r="C194">
        <v>3.7927500000000003E-2</v>
      </c>
      <c r="E194">
        <v>3.8342000000000001E-2</v>
      </c>
      <c r="G194">
        <v>2.1865300000000001E-2</v>
      </c>
      <c r="I194">
        <v>7.61594818652849E-2</v>
      </c>
    </row>
    <row r="195" spans="1:9" x14ac:dyDescent="0.3">
      <c r="A195" s="1">
        <v>19400</v>
      </c>
      <c r="C195">
        <v>3.7783499999999998E-2</v>
      </c>
      <c r="E195">
        <v>4.3298999999999997E-2</v>
      </c>
      <c r="G195">
        <v>2.1855699999999999E-2</v>
      </c>
      <c r="I195">
        <v>7.9715876288659795E-2</v>
      </c>
    </row>
    <row r="196" spans="1:9" x14ac:dyDescent="0.3">
      <c r="A196" s="1">
        <v>19500</v>
      </c>
      <c r="C196">
        <v>3.73333E-2</v>
      </c>
      <c r="E196">
        <v>3.5897400000000003E-2</v>
      </c>
      <c r="G196">
        <v>2.18462E-2</v>
      </c>
      <c r="I196">
        <v>7.6585230769230697E-2</v>
      </c>
    </row>
    <row r="197" spans="1:9" x14ac:dyDescent="0.3">
      <c r="A197" s="1">
        <v>19600</v>
      </c>
      <c r="C197">
        <v>3.77551E-2</v>
      </c>
      <c r="E197">
        <v>3.5714299999999997E-2</v>
      </c>
      <c r="G197">
        <v>2.22959E-2</v>
      </c>
      <c r="I197">
        <v>7.6024387755101994E-2</v>
      </c>
    </row>
    <row r="198" spans="1:9" x14ac:dyDescent="0.3">
      <c r="A198" s="1">
        <v>19700</v>
      </c>
      <c r="C198">
        <v>3.71574E-2</v>
      </c>
      <c r="E198">
        <v>4.1624399999999999E-2</v>
      </c>
      <c r="G198">
        <v>2.2081199999999999E-2</v>
      </c>
      <c r="I198">
        <v>8.0502538071065902E-2</v>
      </c>
    </row>
    <row r="199" spans="1:9" x14ac:dyDescent="0.3">
      <c r="A199" s="1">
        <v>19800</v>
      </c>
      <c r="C199">
        <v>3.7878799999999997E-2</v>
      </c>
      <c r="E199">
        <v>4.4444400000000002E-2</v>
      </c>
      <c r="G199">
        <v>2.3080799999999999E-2</v>
      </c>
      <c r="I199">
        <v>8.4261414141414095E-2</v>
      </c>
    </row>
    <row r="200" spans="1:9" x14ac:dyDescent="0.3">
      <c r="A200" s="1">
        <v>19900</v>
      </c>
      <c r="C200">
        <v>3.7638199999999997E-2</v>
      </c>
      <c r="E200">
        <v>4.0201000000000001E-2</v>
      </c>
      <c r="G200">
        <v>2.2562800000000001E-2</v>
      </c>
      <c r="I200">
        <v>7.9164321608040197E-2</v>
      </c>
    </row>
    <row r="201" spans="1:9" x14ac:dyDescent="0.3">
      <c r="A201" s="1">
        <v>20000</v>
      </c>
      <c r="C201">
        <v>3.705E-2</v>
      </c>
      <c r="E201">
        <v>3.7999999999999999E-2</v>
      </c>
      <c r="G201">
        <v>2.2849999999999999E-2</v>
      </c>
      <c r="I201">
        <v>8.3070899999999906E-2</v>
      </c>
    </row>
    <row r="202" spans="1:9" x14ac:dyDescent="0.3">
      <c r="A202" s="1">
        <v>20100</v>
      </c>
      <c r="C202">
        <v>3.7114399999999999E-2</v>
      </c>
      <c r="E202">
        <v>4.28358E-2</v>
      </c>
      <c r="G202">
        <v>2.2636799999999999E-2</v>
      </c>
      <c r="I202">
        <v>8.7639303482587E-2</v>
      </c>
    </row>
    <row r="203" spans="1:9" x14ac:dyDescent="0.3">
      <c r="A203" s="1">
        <v>20200</v>
      </c>
      <c r="C203">
        <v>3.8316799999999998E-2</v>
      </c>
      <c r="E203">
        <v>3.86139E-2</v>
      </c>
      <c r="G203">
        <v>2.2574299999999999E-2</v>
      </c>
      <c r="I203">
        <v>7.9297227722772201E-2</v>
      </c>
    </row>
    <row r="204" spans="1:9" x14ac:dyDescent="0.3">
      <c r="A204" s="1">
        <v>20300</v>
      </c>
      <c r="C204">
        <v>3.7487699999999999E-2</v>
      </c>
      <c r="E204">
        <v>4.1379300000000001E-2</v>
      </c>
      <c r="G204">
        <v>2.2364499999999999E-2</v>
      </c>
      <c r="I204">
        <v>7.9846699507389096E-2</v>
      </c>
    </row>
    <row r="205" spans="1:9" x14ac:dyDescent="0.3">
      <c r="A205" s="1">
        <v>20400</v>
      </c>
      <c r="C205">
        <v>3.82843E-2</v>
      </c>
      <c r="E205">
        <v>4.1176499999999998E-2</v>
      </c>
      <c r="G205">
        <v>2.26961E-2</v>
      </c>
      <c r="I205">
        <v>8.9332843137254897E-2</v>
      </c>
    </row>
    <row r="206" spans="1:9" x14ac:dyDescent="0.3">
      <c r="A206" s="1">
        <v>20500</v>
      </c>
      <c r="C206">
        <v>3.8292699999999999E-2</v>
      </c>
      <c r="E206">
        <v>4.6829299999999997E-2</v>
      </c>
      <c r="G206">
        <v>2.2390199999999999E-2</v>
      </c>
      <c r="I206">
        <v>9.5103609756097496E-2</v>
      </c>
    </row>
    <row r="207" spans="1:9" x14ac:dyDescent="0.3">
      <c r="A207" s="1">
        <v>20600</v>
      </c>
      <c r="C207">
        <v>3.7378599999999998E-2</v>
      </c>
      <c r="E207">
        <v>3.1067999999999998E-2</v>
      </c>
      <c r="G207">
        <v>2.2427200000000001E-2</v>
      </c>
      <c r="I207">
        <v>8.8337281553397998E-2</v>
      </c>
    </row>
    <row r="208" spans="1:9" x14ac:dyDescent="0.3">
      <c r="A208" s="1">
        <v>20700</v>
      </c>
      <c r="C208">
        <v>3.7826100000000001E-2</v>
      </c>
      <c r="E208">
        <v>3.8647300000000002E-2</v>
      </c>
      <c r="G208">
        <v>2.25121E-2</v>
      </c>
      <c r="I208">
        <v>7.7796521739130403E-2</v>
      </c>
    </row>
    <row r="209" spans="1:9" x14ac:dyDescent="0.3">
      <c r="A209" s="1">
        <v>20800</v>
      </c>
      <c r="C209">
        <v>3.8076899999999997E-2</v>
      </c>
      <c r="E209">
        <v>3.9423100000000003E-2</v>
      </c>
      <c r="G209">
        <v>2.2740400000000001E-2</v>
      </c>
      <c r="I209">
        <v>7.87454807692307E-2</v>
      </c>
    </row>
    <row r="210" spans="1:9" x14ac:dyDescent="0.3">
      <c r="A210" s="1">
        <v>20900</v>
      </c>
      <c r="C210">
        <v>3.8181800000000002E-2</v>
      </c>
      <c r="E210">
        <v>4.2153099999999999E-2</v>
      </c>
      <c r="G210">
        <v>2.2535900000000001E-2</v>
      </c>
      <c r="I210">
        <v>8.0506698564593304E-2</v>
      </c>
    </row>
    <row r="211" spans="1:9" x14ac:dyDescent="0.3">
      <c r="A211" s="1">
        <v>21000</v>
      </c>
      <c r="C211">
        <v>3.8047600000000001E-2</v>
      </c>
      <c r="E211">
        <v>3.8095200000000003E-2</v>
      </c>
      <c r="G211">
        <v>2.30952E-2</v>
      </c>
      <c r="I211">
        <v>8.2909333333333293E-2</v>
      </c>
    </row>
    <row r="212" spans="1:9" x14ac:dyDescent="0.3">
      <c r="A212" s="1">
        <v>21100</v>
      </c>
      <c r="C212">
        <v>3.8056899999999998E-2</v>
      </c>
      <c r="E212">
        <v>3.5071100000000001E-2</v>
      </c>
      <c r="G212">
        <v>2.2037899999999999E-2</v>
      </c>
      <c r="I212">
        <v>8.5698388625592398E-2</v>
      </c>
    </row>
    <row r="213" spans="1:9" x14ac:dyDescent="0.3">
      <c r="A213" s="1">
        <v>21200</v>
      </c>
      <c r="C213">
        <v>3.7877399999999999E-2</v>
      </c>
      <c r="E213">
        <v>3.77358E-2</v>
      </c>
      <c r="G213">
        <v>2.3207499999999999E-2</v>
      </c>
      <c r="I213">
        <v>8.5669528301886705E-2</v>
      </c>
    </row>
    <row r="214" spans="1:9" x14ac:dyDescent="0.3">
      <c r="A214" s="1">
        <v>21300</v>
      </c>
      <c r="C214">
        <v>3.8262900000000002E-2</v>
      </c>
      <c r="E214">
        <v>4.0375599999999998E-2</v>
      </c>
      <c r="G214">
        <v>2.2018800000000002E-2</v>
      </c>
      <c r="I214">
        <v>8.0461032863849702E-2</v>
      </c>
    </row>
    <row r="215" spans="1:9" x14ac:dyDescent="0.3">
      <c r="A215" s="1">
        <v>21400</v>
      </c>
      <c r="C215">
        <v>3.7710300000000002E-2</v>
      </c>
      <c r="E215">
        <v>3.8317799999999999E-2</v>
      </c>
      <c r="G215">
        <v>2.30374E-2</v>
      </c>
      <c r="I215">
        <v>9.3685887850467206E-2</v>
      </c>
    </row>
    <row r="216" spans="1:9" x14ac:dyDescent="0.3">
      <c r="A216" s="1">
        <v>21500</v>
      </c>
      <c r="C216">
        <v>3.7907000000000003E-2</v>
      </c>
      <c r="E216">
        <v>3.9069800000000002E-2</v>
      </c>
      <c r="G216">
        <v>2.2604699999999998E-2</v>
      </c>
      <c r="I216">
        <v>8.6168837209302296E-2</v>
      </c>
    </row>
    <row r="217" spans="1:9" x14ac:dyDescent="0.3">
      <c r="A217" s="1">
        <v>21600</v>
      </c>
      <c r="C217">
        <v>3.7962999999999997E-2</v>
      </c>
      <c r="E217">
        <v>3.8888899999999997E-2</v>
      </c>
      <c r="G217">
        <v>2.2546299999999998E-2</v>
      </c>
      <c r="I217">
        <v>8.7494629629629603E-2</v>
      </c>
    </row>
    <row r="218" spans="1:9" x14ac:dyDescent="0.3">
      <c r="A218" s="1">
        <v>21700</v>
      </c>
      <c r="C218">
        <v>3.7834100000000002E-2</v>
      </c>
      <c r="E218">
        <v>3.3179699999999999E-2</v>
      </c>
      <c r="G218">
        <v>2.3686599999999999E-2</v>
      </c>
      <c r="I218">
        <v>8.5148847926267202E-2</v>
      </c>
    </row>
    <row r="219" spans="1:9" x14ac:dyDescent="0.3">
      <c r="A219" s="1">
        <v>21800</v>
      </c>
      <c r="C219">
        <v>3.7706400000000001E-2</v>
      </c>
      <c r="E219">
        <v>4.0367E-2</v>
      </c>
      <c r="G219">
        <v>2.2660599999999999E-2</v>
      </c>
      <c r="I219">
        <v>8.6084587155963302E-2</v>
      </c>
    </row>
    <row r="220" spans="1:9" x14ac:dyDescent="0.3">
      <c r="A220" s="1">
        <v>21900</v>
      </c>
      <c r="C220">
        <v>3.8538799999999998E-2</v>
      </c>
      <c r="E220">
        <v>3.9269400000000003E-2</v>
      </c>
      <c r="G220">
        <v>2.22831E-2</v>
      </c>
      <c r="I220">
        <v>9.5037899543379004E-2</v>
      </c>
    </row>
    <row r="221" spans="1:9" x14ac:dyDescent="0.3">
      <c r="A221" s="1">
        <v>22000</v>
      </c>
      <c r="C221">
        <v>3.8409100000000002E-2</v>
      </c>
      <c r="E221">
        <v>3.9090899999999998E-2</v>
      </c>
      <c r="G221">
        <v>2.2409100000000001E-2</v>
      </c>
      <c r="I221">
        <v>8.1646727272727204E-2</v>
      </c>
    </row>
    <row r="222" spans="1:9" x14ac:dyDescent="0.3">
      <c r="A222" s="1">
        <v>22100</v>
      </c>
      <c r="C222">
        <v>3.7692299999999998E-2</v>
      </c>
      <c r="E222">
        <v>3.7104100000000001E-2</v>
      </c>
      <c r="G222">
        <v>2.2579200000000001E-2</v>
      </c>
      <c r="I222">
        <v>7.7770769230769199E-2</v>
      </c>
    </row>
    <row r="223" spans="1:9" x14ac:dyDescent="0.3">
      <c r="A223" s="1">
        <v>22200</v>
      </c>
      <c r="C223">
        <v>3.7973E-2</v>
      </c>
      <c r="E223">
        <v>3.8738700000000001E-2</v>
      </c>
      <c r="G223">
        <v>2.3108099999999999E-2</v>
      </c>
      <c r="I223">
        <v>8.6366126126126097E-2</v>
      </c>
    </row>
    <row r="224" spans="1:9" x14ac:dyDescent="0.3">
      <c r="A224" s="1">
        <v>22300</v>
      </c>
      <c r="C224">
        <v>3.81166E-2</v>
      </c>
      <c r="E224">
        <v>3.9461900000000001E-2</v>
      </c>
      <c r="G224">
        <v>2.4484300000000001E-2</v>
      </c>
      <c r="I224">
        <v>8.7670493273542593E-2</v>
      </c>
    </row>
    <row r="225" spans="1:9" x14ac:dyDescent="0.3">
      <c r="A225" s="1">
        <v>22400</v>
      </c>
      <c r="C225">
        <v>3.8705400000000001E-2</v>
      </c>
      <c r="E225">
        <v>4.0178600000000002E-2</v>
      </c>
      <c r="G225">
        <v>2.2946399999999999E-2</v>
      </c>
      <c r="I225">
        <v>9.1201607142857105E-2</v>
      </c>
    </row>
    <row r="226" spans="1:9" x14ac:dyDescent="0.3">
      <c r="A226" s="1">
        <v>22500</v>
      </c>
      <c r="C226">
        <v>3.8533299999999999E-2</v>
      </c>
      <c r="E226">
        <v>4.1777799999999997E-2</v>
      </c>
      <c r="G226">
        <v>2.2577799999999999E-2</v>
      </c>
      <c r="I226">
        <v>8.4110488888888807E-2</v>
      </c>
    </row>
    <row r="227" spans="1:9" x14ac:dyDescent="0.3">
      <c r="A227" s="1">
        <v>22600</v>
      </c>
      <c r="C227">
        <v>3.8274299999999997E-2</v>
      </c>
      <c r="E227">
        <v>4.0708000000000001E-2</v>
      </c>
      <c r="G227">
        <v>2.2787600000000002E-2</v>
      </c>
      <c r="I227">
        <v>7.9445132743362804E-2</v>
      </c>
    </row>
    <row r="228" spans="1:9" x14ac:dyDescent="0.3">
      <c r="A228" s="1">
        <v>22700</v>
      </c>
      <c r="C228">
        <v>3.8325999999999999E-2</v>
      </c>
      <c r="E228">
        <v>4.1409700000000001E-2</v>
      </c>
      <c r="G228">
        <v>2.2687200000000001E-2</v>
      </c>
      <c r="I228">
        <v>7.70449339207048E-2</v>
      </c>
    </row>
    <row r="229" spans="1:9" x14ac:dyDescent="0.3">
      <c r="A229" s="1">
        <v>22800</v>
      </c>
      <c r="C229">
        <v>3.7631600000000001E-2</v>
      </c>
      <c r="E229">
        <v>3.7719299999999997E-2</v>
      </c>
      <c r="G229">
        <v>2.3201800000000002E-2</v>
      </c>
      <c r="I229">
        <v>7.7740701754385896E-2</v>
      </c>
    </row>
    <row r="230" spans="1:9" x14ac:dyDescent="0.3">
      <c r="A230" s="1">
        <v>22900</v>
      </c>
      <c r="C230">
        <v>3.7991299999999999E-2</v>
      </c>
      <c r="E230">
        <v>3.9301299999999997E-2</v>
      </c>
      <c r="G230">
        <v>2.27511E-2</v>
      </c>
      <c r="I230">
        <v>7.6955021834061096E-2</v>
      </c>
    </row>
    <row r="231" spans="1:9" x14ac:dyDescent="0.3">
      <c r="A231" s="1">
        <v>23000</v>
      </c>
      <c r="C231">
        <v>3.75652E-2</v>
      </c>
      <c r="E231">
        <v>4.0869599999999999E-2</v>
      </c>
      <c r="G231">
        <v>2.2608699999999999E-2</v>
      </c>
      <c r="I231">
        <v>8.3679304347826E-2</v>
      </c>
    </row>
    <row r="232" spans="1:9" x14ac:dyDescent="0.3">
      <c r="A232" s="1">
        <v>23100</v>
      </c>
      <c r="C232">
        <v>3.7878799999999997E-2</v>
      </c>
      <c r="E232">
        <v>4.1558400000000002E-2</v>
      </c>
      <c r="G232">
        <v>2.2813900000000002E-2</v>
      </c>
      <c r="I232">
        <v>8.1515411255411202E-2</v>
      </c>
    </row>
    <row r="233" spans="1:9" x14ac:dyDescent="0.3">
      <c r="A233" s="1">
        <v>23200</v>
      </c>
      <c r="C233">
        <v>3.8534499999999999E-2</v>
      </c>
      <c r="E233">
        <v>3.9655200000000002E-2</v>
      </c>
      <c r="G233">
        <v>2.31034E-2</v>
      </c>
      <c r="I233">
        <v>7.7047844827586198E-2</v>
      </c>
    </row>
    <row r="234" spans="1:9" x14ac:dyDescent="0.3">
      <c r="A234" s="1">
        <v>23300</v>
      </c>
      <c r="C234">
        <v>3.85408E-2</v>
      </c>
      <c r="E234">
        <v>4.1201700000000001E-2</v>
      </c>
      <c r="G234">
        <v>2.24893E-2</v>
      </c>
      <c r="I234">
        <v>7.7549527896995707E-2</v>
      </c>
    </row>
    <row r="235" spans="1:9" x14ac:dyDescent="0.3">
      <c r="A235" s="1">
        <v>23400</v>
      </c>
      <c r="C235">
        <v>3.7991499999999997E-2</v>
      </c>
      <c r="E235">
        <v>3.9316200000000003E-2</v>
      </c>
      <c r="G235">
        <v>2.2692299999999999E-2</v>
      </c>
      <c r="I235">
        <v>7.9498717948717906E-2</v>
      </c>
    </row>
    <row r="236" spans="1:9" x14ac:dyDescent="0.3">
      <c r="A236" s="1">
        <v>23500</v>
      </c>
      <c r="C236">
        <v>3.8255299999999999E-2</v>
      </c>
      <c r="E236">
        <v>4.1702099999999999E-2</v>
      </c>
      <c r="G236">
        <v>2.26383E-2</v>
      </c>
      <c r="I236">
        <v>7.9289446808510605E-2</v>
      </c>
    </row>
    <row r="237" spans="1:9" x14ac:dyDescent="0.3">
      <c r="A237" s="1">
        <v>23600</v>
      </c>
      <c r="C237">
        <v>3.7881400000000003E-2</v>
      </c>
      <c r="E237">
        <v>3.7288099999999998E-2</v>
      </c>
      <c r="G237">
        <v>2.3262700000000001E-2</v>
      </c>
      <c r="I237">
        <v>8.0815254237288095E-2</v>
      </c>
    </row>
    <row r="238" spans="1:9" x14ac:dyDescent="0.3">
      <c r="A238" s="1">
        <v>23700</v>
      </c>
      <c r="C238">
        <v>3.8101299999999998E-2</v>
      </c>
      <c r="E238">
        <v>3.79747E-2</v>
      </c>
      <c r="G238">
        <v>2.32068E-2</v>
      </c>
      <c r="I238">
        <v>7.9081012658227798E-2</v>
      </c>
    </row>
    <row r="239" spans="1:9" x14ac:dyDescent="0.3">
      <c r="A239" s="1">
        <v>23800</v>
      </c>
      <c r="C239">
        <v>3.7899200000000001E-2</v>
      </c>
      <c r="E239">
        <v>3.7815099999999997E-2</v>
      </c>
      <c r="G239">
        <v>2.3025199999999999E-2</v>
      </c>
      <c r="I239">
        <v>7.63677310924369E-2</v>
      </c>
    </row>
    <row r="240" spans="1:9" x14ac:dyDescent="0.3">
      <c r="A240" s="1">
        <v>23900</v>
      </c>
      <c r="C240">
        <v>3.8786599999999997E-2</v>
      </c>
      <c r="E240">
        <v>4.0167399999999999E-2</v>
      </c>
      <c r="G240">
        <v>2.28452E-2</v>
      </c>
      <c r="I240">
        <v>7.9279832635983205E-2</v>
      </c>
    </row>
    <row r="241" spans="1:9" x14ac:dyDescent="0.3">
      <c r="A241" s="1">
        <v>24000</v>
      </c>
      <c r="C241">
        <v>3.8458300000000001E-2</v>
      </c>
      <c r="E241">
        <v>3.7499999999999999E-2</v>
      </c>
      <c r="G241">
        <v>2.2875E-2</v>
      </c>
      <c r="I241">
        <v>7.9393916666666606E-2</v>
      </c>
    </row>
    <row r="242" spans="1:9" x14ac:dyDescent="0.3">
      <c r="A242" s="1">
        <v>24100</v>
      </c>
      <c r="C242">
        <v>3.8381699999999998E-2</v>
      </c>
      <c r="E242">
        <v>4.1493799999999997E-2</v>
      </c>
      <c r="G242">
        <v>2.3526999999999999E-2</v>
      </c>
      <c r="I242">
        <v>8.37775933609958E-2</v>
      </c>
    </row>
    <row r="243" spans="1:9" x14ac:dyDescent="0.3">
      <c r="A243" s="1">
        <v>24200</v>
      </c>
      <c r="C243">
        <v>3.7851200000000002E-2</v>
      </c>
      <c r="E243">
        <v>3.96694E-2</v>
      </c>
      <c r="G243">
        <v>2.27686E-2</v>
      </c>
      <c r="I243">
        <v>8.3883801652892498E-2</v>
      </c>
    </row>
    <row r="244" spans="1:9" x14ac:dyDescent="0.3">
      <c r="A244" s="1">
        <v>24300</v>
      </c>
      <c r="C244">
        <v>3.8189300000000002E-2</v>
      </c>
      <c r="E244">
        <v>3.9506199999999998E-2</v>
      </c>
      <c r="G244">
        <v>2.3292199999999999E-2</v>
      </c>
      <c r="I244">
        <v>8.9823127572016395E-2</v>
      </c>
    </row>
    <row r="245" spans="1:9" x14ac:dyDescent="0.3">
      <c r="A245" s="1">
        <v>24400</v>
      </c>
      <c r="C245">
        <v>3.8360699999999998E-2</v>
      </c>
      <c r="E245">
        <v>3.9344299999999999E-2</v>
      </c>
      <c r="G245">
        <v>2.3155700000000001E-2</v>
      </c>
      <c r="I245">
        <v>8.0349262295081894E-2</v>
      </c>
    </row>
    <row r="246" spans="1:9" x14ac:dyDescent="0.3">
      <c r="A246" s="1">
        <v>24500</v>
      </c>
      <c r="C246">
        <v>3.8204099999999998E-2</v>
      </c>
      <c r="E246">
        <v>0.04</v>
      </c>
      <c r="G246">
        <v>2.27347E-2</v>
      </c>
      <c r="I246">
        <v>7.7387510204081605E-2</v>
      </c>
    </row>
    <row r="247" spans="1:9" x14ac:dyDescent="0.3">
      <c r="A247" s="1">
        <v>24600</v>
      </c>
      <c r="C247">
        <v>3.8536599999999997E-2</v>
      </c>
      <c r="E247">
        <v>3.7398399999999998E-2</v>
      </c>
      <c r="G247">
        <v>2.2804899999999999E-2</v>
      </c>
      <c r="I247">
        <v>8.5145853658536497E-2</v>
      </c>
    </row>
    <row r="248" spans="1:9" x14ac:dyDescent="0.3">
      <c r="A248" s="1">
        <v>24700</v>
      </c>
      <c r="C248">
        <v>3.8218599999999998E-2</v>
      </c>
      <c r="E248">
        <v>4.1295499999999999E-2</v>
      </c>
      <c r="G248">
        <v>2.2834E-2</v>
      </c>
      <c r="I248">
        <v>7.7424048582995897E-2</v>
      </c>
    </row>
    <row r="249" spans="1:9" x14ac:dyDescent="0.3">
      <c r="A249" s="1">
        <v>24800</v>
      </c>
      <c r="C249">
        <v>3.8628999999999997E-2</v>
      </c>
      <c r="E249">
        <v>4.1128999999999999E-2</v>
      </c>
      <c r="G249">
        <v>2.3145200000000001E-2</v>
      </c>
      <c r="I249">
        <v>7.6990967741935395E-2</v>
      </c>
    </row>
    <row r="250" spans="1:9" x14ac:dyDescent="0.3">
      <c r="A250" s="1">
        <v>24900</v>
      </c>
      <c r="C250">
        <v>3.8313300000000002E-2</v>
      </c>
      <c r="E250">
        <v>4.34137E-2</v>
      </c>
      <c r="G250">
        <v>2.3252999999999999E-2</v>
      </c>
      <c r="I250">
        <v>7.78056224899598E-2</v>
      </c>
    </row>
    <row r="251" spans="1:9" x14ac:dyDescent="0.3">
      <c r="A251" s="1">
        <v>25000</v>
      </c>
      <c r="C251">
        <v>3.78E-2</v>
      </c>
      <c r="E251">
        <v>4.2439999999999999E-2</v>
      </c>
      <c r="G251">
        <v>2.3279999999999999E-2</v>
      </c>
      <c r="I251">
        <v>7.9472479999999998E-2</v>
      </c>
    </row>
    <row r="252" spans="1:9" x14ac:dyDescent="0.3">
      <c r="A252" s="1">
        <v>25100</v>
      </c>
      <c r="C252">
        <v>3.8247000000000003E-2</v>
      </c>
      <c r="E252">
        <v>3.9840599999999997E-2</v>
      </c>
      <c r="G252">
        <v>2.2948199999999998E-2</v>
      </c>
      <c r="I252">
        <v>7.9906215139442197E-2</v>
      </c>
    </row>
    <row r="253" spans="1:9" x14ac:dyDescent="0.3">
      <c r="A253" s="1">
        <v>25200</v>
      </c>
      <c r="C253">
        <v>3.8015899999999998E-2</v>
      </c>
      <c r="E253">
        <v>3.9682500000000002E-2</v>
      </c>
      <c r="G253">
        <v>2.4166699999999999E-2</v>
      </c>
      <c r="I253">
        <v>8.6359920634920595E-2</v>
      </c>
    </row>
    <row r="254" spans="1:9" x14ac:dyDescent="0.3">
      <c r="A254" s="1">
        <v>25300</v>
      </c>
      <c r="C254">
        <v>3.82213E-2</v>
      </c>
      <c r="E254">
        <v>4.1106700000000003E-2</v>
      </c>
      <c r="G254">
        <v>2.3043500000000001E-2</v>
      </c>
      <c r="I254">
        <v>8.3243873517786504E-2</v>
      </c>
    </row>
    <row r="255" spans="1:9" x14ac:dyDescent="0.3">
      <c r="A255" s="1">
        <v>25400</v>
      </c>
      <c r="C255">
        <v>3.7992100000000001E-2</v>
      </c>
      <c r="E255">
        <v>3.8582699999999998E-2</v>
      </c>
      <c r="G255">
        <v>2.4409400000000001E-2</v>
      </c>
      <c r="I255">
        <v>8.7782677165354303E-2</v>
      </c>
    </row>
    <row r="256" spans="1:9" x14ac:dyDescent="0.3">
      <c r="A256" s="1">
        <v>25500</v>
      </c>
      <c r="C256">
        <v>3.8156900000000001E-2</v>
      </c>
      <c r="E256">
        <v>3.7647100000000003E-2</v>
      </c>
      <c r="G256">
        <v>2.3647100000000001E-2</v>
      </c>
      <c r="I256">
        <v>7.6963764705882301E-2</v>
      </c>
    </row>
    <row r="257" spans="1:9" x14ac:dyDescent="0.3">
      <c r="A257" s="1">
        <v>25600</v>
      </c>
      <c r="C257">
        <v>3.7929699999999997E-2</v>
      </c>
      <c r="E257">
        <v>3.9843700000000003E-2</v>
      </c>
      <c r="G257">
        <v>2.33984E-2</v>
      </c>
      <c r="I257">
        <v>7.6655234375000006E-2</v>
      </c>
    </row>
    <row r="258" spans="1:9" x14ac:dyDescent="0.3">
      <c r="A258" s="1">
        <v>25700</v>
      </c>
      <c r="C258">
        <v>3.82879E-2</v>
      </c>
      <c r="E258">
        <v>4.6731500000000002E-2</v>
      </c>
      <c r="G258">
        <v>2.4591399999999999E-2</v>
      </c>
      <c r="I258">
        <v>7.6412607003891006E-2</v>
      </c>
    </row>
    <row r="259" spans="1:9" x14ac:dyDescent="0.3">
      <c r="A259" s="1">
        <v>25800</v>
      </c>
      <c r="C259">
        <v>3.7713200000000002E-2</v>
      </c>
      <c r="E259">
        <v>3.9534899999999998E-2</v>
      </c>
      <c r="G259">
        <v>2.3914700000000001E-2</v>
      </c>
      <c r="I259">
        <v>7.8491860465116206E-2</v>
      </c>
    </row>
    <row r="260" spans="1:9" x14ac:dyDescent="0.3">
      <c r="A260" s="1">
        <v>25900</v>
      </c>
      <c r="C260">
        <v>3.8417E-2</v>
      </c>
      <c r="E260">
        <v>4.1698800000000001E-2</v>
      </c>
      <c r="G260">
        <v>2.3320500000000001E-2</v>
      </c>
      <c r="I260">
        <v>7.7994208494208406E-2</v>
      </c>
    </row>
    <row r="261" spans="1:9" x14ac:dyDescent="0.3">
      <c r="A261" s="1">
        <v>26000</v>
      </c>
      <c r="C261">
        <v>3.8346199999999997E-2</v>
      </c>
      <c r="E261">
        <v>4.1538499999999999E-2</v>
      </c>
      <c r="G261">
        <v>2.3192299999999999E-2</v>
      </c>
      <c r="I261">
        <v>7.6398076923076902E-2</v>
      </c>
    </row>
    <row r="262" spans="1:9" x14ac:dyDescent="0.3">
      <c r="A262" s="1">
        <v>26100</v>
      </c>
      <c r="C262">
        <v>3.83142E-2</v>
      </c>
      <c r="E262">
        <v>3.9080499999999997E-2</v>
      </c>
      <c r="G262">
        <v>2.31034E-2</v>
      </c>
      <c r="I262">
        <v>7.7528735632183904E-2</v>
      </c>
    </row>
    <row r="263" spans="1:9" x14ac:dyDescent="0.3">
      <c r="A263" s="1">
        <v>26200</v>
      </c>
      <c r="C263">
        <v>3.8129799999999998E-2</v>
      </c>
      <c r="E263">
        <v>4.2786299999999999E-2</v>
      </c>
      <c r="G263">
        <v>2.3129799999999999E-2</v>
      </c>
      <c r="I263">
        <v>7.7156870229007593E-2</v>
      </c>
    </row>
    <row r="264" spans="1:9" x14ac:dyDescent="0.3">
      <c r="A264" s="1">
        <v>26300</v>
      </c>
      <c r="C264">
        <v>3.8212900000000001E-2</v>
      </c>
      <c r="E264">
        <v>3.9543700000000001E-2</v>
      </c>
      <c r="G264">
        <v>2.31559E-2</v>
      </c>
      <c r="I264">
        <v>8.1174980988593104E-2</v>
      </c>
    </row>
    <row r="265" spans="1:9" x14ac:dyDescent="0.3">
      <c r="A265" s="1">
        <v>26400</v>
      </c>
      <c r="C265">
        <v>3.8712099999999999E-2</v>
      </c>
      <c r="E265">
        <v>3.9393900000000003E-2</v>
      </c>
      <c r="G265">
        <v>2.3371200000000002E-2</v>
      </c>
      <c r="I265">
        <v>7.8149469696969703E-2</v>
      </c>
    </row>
    <row r="266" spans="1:9" x14ac:dyDescent="0.3">
      <c r="A266" s="1">
        <v>26500</v>
      </c>
      <c r="C266">
        <v>3.8641500000000002E-2</v>
      </c>
      <c r="E266">
        <v>4.1547199999999999E-2</v>
      </c>
      <c r="G266">
        <v>2.3358500000000001E-2</v>
      </c>
      <c r="I266">
        <v>7.6793584905660295E-2</v>
      </c>
    </row>
    <row r="267" spans="1:9" x14ac:dyDescent="0.3">
      <c r="A267" s="1">
        <v>26600</v>
      </c>
      <c r="C267">
        <v>3.8308300000000003E-2</v>
      </c>
      <c r="E267">
        <v>4.2894700000000001E-2</v>
      </c>
      <c r="G267">
        <v>2.3045099999999999E-2</v>
      </c>
      <c r="I267">
        <v>8.0008270676691695E-2</v>
      </c>
    </row>
    <row r="268" spans="1:9" x14ac:dyDescent="0.3">
      <c r="A268" s="1">
        <v>26700</v>
      </c>
      <c r="C268">
        <v>3.83521E-2</v>
      </c>
      <c r="E268">
        <v>4.0449400000000003E-2</v>
      </c>
      <c r="G268">
        <v>2.37453E-2</v>
      </c>
      <c r="I268">
        <v>7.7576254681647902E-2</v>
      </c>
    </row>
    <row r="269" spans="1:9" x14ac:dyDescent="0.3">
      <c r="A269" s="1">
        <v>26800</v>
      </c>
      <c r="C269">
        <v>3.8134300000000003E-2</v>
      </c>
      <c r="E269">
        <v>3.9552200000000003E-2</v>
      </c>
      <c r="G269">
        <v>2.3619399999999999E-2</v>
      </c>
      <c r="I269">
        <v>7.8531194029850704E-2</v>
      </c>
    </row>
    <row r="270" spans="1:9" x14ac:dyDescent="0.3">
      <c r="A270" s="1">
        <v>26900</v>
      </c>
      <c r="C270">
        <v>3.8475799999999998E-2</v>
      </c>
      <c r="E270">
        <v>4.46468E-2</v>
      </c>
      <c r="G270">
        <v>2.3605899999999999E-2</v>
      </c>
      <c r="I270">
        <v>8.3407881040892196E-2</v>
      </c>
    </row>
    <row r="271" spans="1:9" x14ac:dyDescent="0.3">
      <c r="A271" s="1">
        <v>27000</v>
      </c>
      <c r="C271">
        <v>3.7962999999999997E-2</v>
      </c>
      <c r="E271">
        <v>4.2999999999999997E-2</v>
      </c>
      <c r="G271">
        <v>2.4518499999999999E-2</v>
      </c>
      <c r="I271">
        <v>8.0560518518518504E-2</v>
      </c>
    </row>
    <row r="272" spans="1:9" x14ac:dyDescent="0.3">
      <c r="A272" s="1">
        <v>27100</v>
      </c>
      <c r="C272">
        <v>3.8376399999999998E-2</v>
      </c>
      <c r="E272">
        <v>4.3579300000000001E-2</v>
      </c>
      <c r="G272">
        <v>2.3025799999999999E-2</v>
      </c>
      <c r="I272">
        <v>7.8197416974169695E-2</v>
      </c>
    </row>
    <row r="273" spans="1:9" x14ac:dyDescent="0.3">
      <c r="A273" s="1">
        <v>27200</v>
      </c>
      <c r="C273">
        <v>3.7977900000000002E-2</v>
      </c>
      <c r="E273">
        <v>4.4889699999999998E-2</v>
      </c>
      <c r="G273">
        <v>2.2977899999999999E-2</v>
      </c>
      <c r="I273">
        <v>7.8151176470588196E-2</v>
      </c>
    </row>
    <row r="274" spans="1:9" x14ac:dyDescent="0.3">
      <c r="A274" s="1">
        <v>27300</v>
      </c>
      <c r="C274">
        <v>3.8424899999999998E-2</v>
      </c>
      <c r="E274">
        <v>4.3260100000000003E-2</v>
      </c>
      <c r="G274">
        <v>2.3516499999999999E-2</v>
      </c>
      <c r="I274">
        <v>7.6667326007325995E-2</v>
      </c>
    </row>
    <row r="275" spans="1:9" x14ac:dyDescent="0.3">
      <c r="A275" s="1">
        <v>27400</v>
      </c>
      <c r="C275">
        <v>3.8284699999999998E-2</v>
      </c>
      <c r="E275">
        <v>4.0182500000000003E-2</v>
      </c>
      <c r="G275">
        <v>2.3905099999999999E-2</v>
      </c>
      <c r="I275">
        <v>8.1424379562043694E-2</v>
      </c>
    </row>
    <row r="276" spans="1:9" x14ac:dyDescent="0.3">
      <c r="A276" s="1">
        <v>27500</v>
      </c>
      <c r="C276">
        <v>3.8545500000000003E-2</v>
      </c>
      <c r="E276">
        <v>4.2945499999999998E-2</v>
      </c>
      <c r="G276">
        <v>2.3927299999999999E-2</v>
      </c>
      <c r="I276">
        <v>7.86158545454545E-2</v>
      </c>
    </row>
    <row r="277" spans="1:9" x14ac:dyDescent="0.3">
      <c r="A277" s="1">
        <v>27600</v>
      </c>
      <c r="C277">
        <v>3.8152199999999997E-2</v>
      </c>
      <c r="E277">
        <v>3.9855099999999997E-2</v>
      </c>
      <c r="G277">
        <v>2.38406E-2</v>
      </c>
      <c r="I277">
        <v>7.6439275362318801E-2</v>
      </c>
    </row>
    <row r="278" spans="1:9" x14ac:dyDescent="0.3">
      <c r="A278" s="1">
        <v>27700</v>
      </c>
      <c r="C278">
        <v>3.8339400000000003E-2</v>
      </c>
      <c r="E278">
        <v>4.11913E-2</v>
      </c>
      <c r="G278">
        <v>2.33574E-2</v>
      </c>
      <c r="I278">
        <v>8.2785487364620894E-2</v>
      </c>
    </row>
    <row r="279" spans="1:9" x14ac:dyDescent="0.3">
      <c r="A279" s="1">
        <v>27800</v>
      </c>
      <c r="C279">
        <v>3.8201400000000003E-2</v>
      </c>
      <c r="E279">
        <v>4.4640300000000001E-2</v>
      </c>
      <c r="G279">
        <v>2.46403E-2</v>
      </c>
      <c r="I279">
        <v>7.6406043165467605E-2</v>
      </c>
    </row>
    <row r="280" spans="1:9" x14ac:dyDescent="0.3">
      <c r="A280" s="1">
        <v>27900</v>
      </c>
      <c r="C280">
        <v>3.8207900000000003E-2</v>
      </c>
      <c r="E280">
        <v>4.3046599999999997E-2</v>
      </c>
      <c r="G280">
        <v>2.3225800000000001E-2</v>
      </c>
      <c r="I280">
        <v>7.8550537634408599E-2</v>
      </c>
    </row>
    <row r="281" spans="1:9" x14ac:dyDescent="0.3">
      <c r="A281" s="1">
        <v>28000</v>
      </c>
      <c r="C281">
        <v>3.8571399999999999E-2</v>
      </c>
      <c r="E281">
        <v>4.2857100000000002E-2</v>
      </c>
      <c r="G281">
        <v>2.3392900000000001E-2</v>
      </c>
      <c r="I281">
        <v>9.4406785714285693E-2</v>
      </c>
    </row>
    <row r="282" spans="1:9" x14ac:dyDescent="0.3">
      <c r="A282" s="1">
        <v>28100</v>
      </c>
      <c r="C282">
        <v>3.8683299999999997E-2</v>
      </c>
      <c r="E282">
        <v>4.2028500000000003E-2</v>
      </c>
      <c r="G282">
        <v>2.3487500000000001E-2</v>
      </c>
      <c r="I282">
        <v>8.4901565836298903E-2</v>
      </c>
    </row>
    <row r="283" spans="1:9" x14ac:dyDescent="0.3">
      <c r="A283" s="1">
        <v>28200</v>
      </c>
      <c r="C283">
        <v>3.8049600000000003E-2</v>
      </c>
      <c r="E283">
        <v>4.0460999999999997E-2</v>
      </c>
      <c r="G283">
        <v>2.4042600000000001E-2</v>
      </c>
      <c r="I283">
        <v>8.1474751773049595E-2</v>
      </c>
    </row>
    <row r="284" spans="1:9" x14ac:dyDescent="0.3">
      <c r="A284" s="1">
        <v>28300</v>
      </c>
      <c r="C284">
        <v>3.8515899999999999E-2</v>
      </c>
      <c r="E284">
        <v>3.7491200000000002E-2</v>
      </c>
      <c r="G284">
        <v>2.4098899999999999E-2</v>
      </c>
      <c r="I284">
        <v>7.7703886925794996E-2</v>
      </c>
    </row>
    <row r="285" spans="1:9" x14ac:dyDescent="0.3">
      <c r="A285" s="1">
        <v>28400</v>
      </c>
      <c r="C285">
        <v>3.7992999999999999E-2</v>
      </c>
      <c r="E285">
        <v>3.9471800000000001E-2</v>
      </c>
      <c r="G285">
        <v>2.4119700000000001E-2</v>
      </c>
      <c r="I285">
        <v>7.8140915492957694E-2</v>
      </c>
    </row>
    <row r="286" spans="1:9" x14ac:dyDescent="0.3">
      <c r="A286" s="1">
        <v>28500</v>
      </c>
      <c r="C286">
        <v>3.8561400000000003E-2</v>
      </c>
      <c r="E286">
        <v>4.0105300000000003E-2</v>
      </c>
      <c r="G286">
        <v>2.3333300000000001E-2</v>
      </c>
      <c r="I286">
        <v>7.7162596491228003E-2</v>
      </c>
    </row>
    <row r="287" spans="1:9" x14ac:dyDescent="0.3">
      <c r="A287" s="1">
        <v>28600</v>
      </c>
      <c r="C287">
        <v>3.8706299999999999E-2</v>
      </c>
      <c r="E287">
        <v>4.2692300000000002E-2</v>
      </c>
      <c r="G287">
        <v>2.37413E-2</v>
      </c>
      <c r="I287">
        <v>7.7387062937062906E-2</v>
      </c>
    </row>
    <row r="288" spans="1:9" x14ac:dyDescent="0.3">
      <c r="A288" s="1">
        <v>28700</v>
      </c>
      <c r="C288">
        <v>3.85017E-2</v>
      </c>
      <c r="E288">
        <v>4.11498E-2</v>
      </c>
      <c r="G288">
        <v>2.4250899999999999E-2</v>
      </c>
      <c r="I288">
        <v>7.9089407665505193E-2</v>
      </c>
    </row>
    <row r="289" spans="1:9" x14ac:dyDescent="0.3">
      <c r="A289" s="1">
        <v>28800</v>
      </c>
      <c r="C289">
        <v>3.8437499999999999E-2</v>
      </c>
      <c r="E289">
        <v>4.1006899999999999E-2</v>
      </c>
      <c r="G289">
        <v>2.4583299999999999E-2</v>
      </c>
      <c r="I289">
        <v>9.1240833333333299E-2</v>
      </c>
    </row>
    <row r="290" spans="1:9" x14ac:dyDescent="0.3">
      <c r="A290" s="1">
        <v>28900</v>
      </c>
      <c r="C290">
        <v>3.85121E-2</v>
      </c>
      <c r="E290">
        <v>3.6678200000000001E-2</v>
      </c>
      <c r="G290">
        <v>2.3702399999999998E-2</v>
      </c>
      <c r="I290">
        <v>7.6679584775086504E-2</v>
      </c>
    </row>
    <row r="291" spans="1:9" x14ac:dyDescent="0.3">
      <c r="A291" s="1">
        <v>29000</v>
      </c>
      <c r="C291">
        <v>3.8551700000000001E-2</v>
      </c>
      <c r="E291">
        <v>4.0034500000000001E-2</v>
      </c>
      <c r="G291">
        <v>2.41379E-2</v>
      </c>
      <c r="I291">
        <v>7.5848275862068895E-2</v>
      </c>
    </row>
    <row r="292" spans="1:9" x14ac:dyDescent="0.3">
      <c r="A292" s="1">
        <v>29100</v>
      </c>
      <c r="C292">
        <v>3.8556699999999999E-2</v>
      </c>
      <c r="E292">
        <v>3.9209599999999997E-2</v>
      </c>
      <c r="G292">
        <v>2.3917500000000001E-2</v>
      </c>
      <c r="I292">
        <v>7.9467628865979301E-2</v>
      </c>
    </row>
    <row r="293" spans="1:9" x14ac:dyDescent="0.3">
      <c r="A293" s="1">
        <v>29200</v>
      </c>
      <c r="C293">
        <v>3.8082199999999997E-2</v>
      </c>
      <c r="E293">
        <v>3.7671200000000002E-2</v>
      </c>
      <c r="G293">
        <v>2.3390399999999999E-2</v>
      </c>
      <c r="I293">
        <v>7.6914383561643804E-2</v>
      </c>
    </row>
    <row r="294" spans="1:9" x14ac:dyDescent="0.3">
      <c r="A294" s="1">
        <v>29300</v>
      </c>
      <c r="C294">
        <v>3.8225299999999997E-2</v>
      </c>
      <c r="E294">
        <v>4.4402700000000003E-2</v>
      </c>
      <c r="G294">
        <v>2.3924899999999999E-2</v>
      </c>
      <c r="I294">
        <v>8.2741228668941902E-2</v>
      </c>
    </row>
    <row r="295" spans="1:9" x14ac:dyDescent="0.3">
      <c r="A295" s="1">
        <v>29400</v>
      </c>
      <c r="C295">
        <v>3.83673E-2</v>
      </c>
      <c r="E295">
        <v>4.2176900000000003E-2</v>
      </c>
      <c r="G295">
        <v>2.3333300000000001E-2</v>
      </c>
      <c r="I295">
        <v>7.7083945578231297E-2</v>
      </c>
    </row>
    <row r="296" spans="1:9" x14ac:dyDescent="0.3">
      <c r="A296" s="1">
        <v>29500</v>
      </c>
      <c r="C296">
        <v>3.8610199999999997E-2</v>
      </c>
      <c r="E296">
        <v>3.8644100000000001E-2</v>
      </c>
      <c r="G296">
        <v>2.3389799999999999E-2</v>
      </c>
      <c r="I296">
        <v>8.3468949152542299E-2</v>
      </c>
    </row>
    <row r="297" spans="1:9" x14ac:dyDescent="0.3">
      <c r="A297" s="1">
        <v>29600</v>
      </c>
      <c r="C297">
        <v>3.8614900000000001E-2</v>
      </c>
      <c r="E297">
        <v>3.7871599999999998E-2</v>
      </c>
      <c r="G297">
        <v>2.4560800000000001E-2</v>
      </c>
      <c r="I297">
        <v>7.8033918918918893E-2</v>
      </c>
    </row>
    <row r="298" spans="1:9" x14ac:dyDescent="0.3">
      <c r="A298" s="1">
        <v>29700</v>
      </c>
      <c r="C298">
        <v>3.8754200000000003E-2</v>
      </c>
      <c r="E298">
        <v>3.9090899999999998E-2</v>
      </c>
      <c r="G298">
        <v>2.3804700000000002E-2</v>
      </c>
      <c r="I298">
        <v>8.1321952861952804E-2</v>
      </c>
    </row>
    <row r="299" spans="1:9" x14ac:dyDescent="0.3">
      <c r="A299" s="1">
        <v>29800</v>
      </c>
      <c r="C299">
        <v>3.8322099999999998E-2</v>
      </c>
      <c r="E299">
        <v>4.0301999999999998E-2</v>
      </c>
      <c r="G299">
        <v>2.35906E-2</v>
      </c>
      <c r="I299">
        <v>7.6422953020134202E-2</v>
      </c>
    </row>
    <row r="300" spans="1:9" x14ac:dyDescent="0.3">
      <c r="A300" s="1">
        <v>29900</v>
      </c>
      <c r="C300">
        <v>3.8595299999999999E-2</v>
      </c>
      <c r="E300">
        <v>4.08361E-2</v>
      </c>
      <c r="G300">
        <v>2.4013400000000001E-2</v>
      </c>
      <c r="I300">
        <v>7.6341605351170502E-2</v>
      </c>
    </row>
    <row r="301" spans="1:9" x14ac:dyDescent="0.3">
      <c r="A301" s="1">
        <v>30000</v>
      </c>
      <c r="C301">
        <v>3.8600000000000002E-2</v>
      </c>
      <c r="E301">
        <v>4.1366699999999999E-2</v>
      </c>
      <c r="G301">
        <v>2.3733299999999999E-2</v>
      </c>
      <c r="I301">
        <v>8.05269333333333E-2</v>
      </c>
    </row>
    <row r="302" spans="1:9" x14ac:dyDescent="0.3">
      <c r="A302" s="1">
        <v>30100</v>
      </c>
      <c r="C302">
        <v>3.8803999999999998E-2</v>
      </c>
      <c r="E302">
        <v>4.0564799999999998E-2</v>
      </c>
      <c r="G302">
        <v>2.39867E-2</v>
      </c>
      <c r="I302">
        <v>8.5286910299003302E-2</v>
      </c>
    </row>
    <row r="303" spans="1:9" x14ac:dyDescent="0.3">
      <c r="A303" s="1">
        <v>30200</v>
      </c>
      <c r="C303">
        <v>3.8741699999999997E-2</v>
      </c>
      <c r="E303">
        <v>4.0430500000000001E-2</v>
      </c>
      <c r="G303">
        <v>2.3377499999999999E-2</v>
      </c>
      <c r="I303">
        <v>7.9347682119205301E-2</v>
      </c>
    </row>
    <row r="304" spans="1:9" x14ac:dyDescent="0.3">
      <c r="A304" s="1">
        <v>30300</v>
      </c>
      <c r="C304">
        <v>3.8349800000000003E-2</v>
      </c>
      <c r="E304">
        <v>3.8976900000000002E-2</v>
      </c>
      <c r="G304">
        <v>2.46865E-2</v>
      </c>
      <c r="I304">
        <v>8.1875379537953694E-2</v>
      </c>
    </row>
    <row r="305" spans="1:9" x14ac:dyDescent="0.3">
      <c r="A305" s="1">
        <v>30400</v>
      </c>
      <c r="C305">
        <v>3.9111800000000002E-2</v>
      </c>
      <c r="E305">
        <v>4.3453899999999997E-2</v>
      </c>
      <c r="G305">
        <v>2.4342099999999998E-2</v>
      </c>
      <c r="I305">
        <v>7.79592105263157E-2</v>
      </c>
    </row>
    <row r="306" spans="1:9" x14ac:dyDescent="0.3">
      <c r="A306" s="1">
        <v>30500</v>
      </c>
      <c r="C306">
        <v>3.9147500000000002E-2</v>
      </c>
      <c r="E306">
        <v>4.00328E-2</v>
      </c>
      <c r="G306">
        <v>2.3803299999999999E-2</v>
      </c>
      <c r="I306">
        <v>7.8083803278688496E-2</v>
      </c>
    </row>
    <row r="307" spans="1:9" x14ac:dyDescent="0.3">
      <c r="A307" s="1">
        <v>30600</v>
      </c>
      <c r="C307">
        <v>3.8627500000000002E-2</v>
      </c>
      <c r="E307">
        <v>4.25163E-2</v>
      </c>
      <c r="G307">
        <v>2.3921600000000001E-2</v>
      </c>
      <c r="I307">
        <v>8.2461830065359398E-2</v>
      </c>
    </row>
    <row r="308" spans="1:9" x14ac:dyDescent="0.3">
      <c r="A308" s="1">
        <v>30700</v>
      </c>
      <c r="C308">
        <v>3.8892500000000003E-2</v>
      </c>
      <c r="E308">
        <v>3.7166100000000001E-2</v>
      </c>
      <c r="G308">
        <v>2.3680799999999998E-2</v>
      </c>
      <c r="I308">
        <v>7.8095504885993497E-2</v>
      </c>
    </row>
    <row r="309" spans="1:9" x14ac:dyDescent="0.3">
      <c r="A309" s="1">
        <v>30800</v>
      </c>
      <c r="C309">
        <v>3.8474000000000001E-2</v>
      </c>
      <c r="E309">
        <v>4.15909E-2</v>
      </c>
      <c r="G309">
        <v>2.3636399999999998E-2</v>
      </c>
      <c r="I309">
        <v>7.7967077922077896E-2</v>
      </c>
    </row>
    <row r="310" spans="1:9" x14ac:dyDescent="0.3">
      <c r="A310" s="1">
        <v>30900</v>
      </c>
      <c r="C310">
        <v>3.8317200000000003E-2</v>
      </c>
      <c r="E310">
        <v>3.7540499999999997E-2</v>
      </c>
      <c r="G310">
        <v>2.49191E-2</v>
      </c>
      <c r="I310">
        <v>7.8060064724918998E-2</v>
      </c>
    </row>
    <row r="311" spans="1:9" x14ac:dyDescent="0.3">
      <c r="A311" s="1">
        <v>31000</v>
      </c>
      <c r="C311">
        <v>3.8645199999999998E-2</v>
      </c>
      <c r="E311">
        <v>3.7129000000000002E-2</v>
      </c>
      <c r="G311">
        <v>2.4258100000000001E-2</v>
      </c>
      <c r="I311">
        <v>7.7431612903225797E-2</v>
      </c>
    </row>
    <row r="312" spans="1:9" x14ac:dyDescent="0.3">
      <c r="A312" s="1">
        <v>31100</v>
      </c>
      <c r="C312">
        <v>3.8681699999999999E-2</v>
      </c>
      <c r="E312">
        <v>3.4726699999999999E-2</v>
      </c>
      <c r="G312">
        <v>2.48875E-2</v>
      </c>
      <c r="I312">
        <v>7.7409260450160694E-2</v>
      </c>
    </row>
    <row r="313" spans="1:9" x14ac:dyDescent="0.3">
      <c r="A313" s="1">
        <v>31200</v>
      </c>
      <c r="C313">
        <v>3.8397399999999998E-2</v>
      </c>
      <c r="E313">
        <v>4.1859E-2</v>
      </c>
      <c r="G313">
        <v>2.4166699999999999E-2</v>
      </c>
      <c r="I313">
        <v>8.0744679487179394E-2</v>
      </c>
    </row>
    <row r="314" spans="1:9" x14ac:dyDescent="0.3">
      <c r="A314" s="1">
        <v>31300</v>
      </c>
      <c r="C314">
        <v>3.8402600000000002E-2</v>
      </c>
      <c r="E314">
        <v>3.7060700000000002E-2</v>
      </c>
      <c r="G314">
        <v>2.4025600000000001E-2</v>
      </c>
      <c r="I314">
        <v>7.8243194888178894E-2</v>
      </c>
    </row>
    <row r="315" spans="1:9" x14ac:dyDescent="0.3">
      <c r="A315" s="1">
        <v>31400</v>
      </c>
      <c r="C315">
        <v>3.8375800000000002E-2</v>
      </c>
      <c r="E315">
        <v>3.8216600000000003E-2</v>
      </c>
      <c r="G315">
        <v>2.37898E-2</v>
      </c>
      <c r="I315">
        <v>7.7637770700636904E-2</v>
      </c>
    </row>
    <row r="316" spans="1:9" x14ac:dyDescent="0.3">
      <c r="A316" s="1">
        <v>31500</v>
      </c>
      <c r="C316">
        <v>3.8730199999999999E-2</v>
      </c>
      <c r="E316">
        <v>4.0031700000000003E-2</v>
      </c>
      <c r="G316">
        <v>2.4254000000000001E-2</v>
      </c>
      <c r="I316">
        <v>7.8484190476190402E-2</v>
      </c>
    </row>
    <row r="317" spans="1:9" x14ac:dyDescent="0.3">
      <c r="A317" s="1">
        <v>31600</v>
      </c>
      <c r="C317">
        <v>3.8702500000000001E-2</v>
      </c>
      <c r="E317">
        <v>3.9145600000000003E-2</v>
      </c>
      <c r="G317">
        <v>2.4113900000000001E-2</v>
      </c>
      <c r="I317">
        <v>8.8547278481012598E-2</v>
      </c>
    </row>
    <row r="318" spans="1:9" x14ac:dyDescent="0.3">
      <c r="A318" s="1">
        <v>31700</v>
      </c>
      <c r="C318">
        <v>3.8548899999999997E-2</v>
      </c>
      <c r="E318">
        <v>4.4605699999999998E-2</v>
      </c>
      <c r="G318">
        <v>2.4826500000000001E-2</v>
      </c>
      <c r="I318">
        <v>8.6245867507886403E-2</v>
      </c>
    </row>
    <row r="319" spans="1:9" x14ac:dyDescent="0.3">
      <c r="A319" s="1">
        <v>31800</v>
      </c>
      <c r="C319">
        <v>3.8176099999999998E-2</v>
      </c>
      <c r="E319">
        <v>3.7106899999999998E-2</v>
      </c>
      <c r="G319">
        <v>2.4119499999999999E-2</v>
      </c>
      <c r="I319">
        <v>8.2319685534591194E-2</v>
      </c>
    </row>
    <row r="320" spans="1:9" x14ac:dyDescent="0.3">
      <c r="A320" s="1">
        <v>31900</v>
      </c>
      <c r="C320">
        <v>3.8432599999999997E-2</v>
      </c>
      <c r="E320">
        <v>4.0093999999999998E-2</v>
      </c>
      <c r="G320">
        <v>2.4200599999999999E-2</v>
      </c>
      <c r="I320">
        <v>8.3085705329153603E-2</v>
      </c>
    </row>
    <row r="321" spans="1:9" x14ac:dyDescent="0.3">
      <c r="A321" s="1">
        <v>32000</v>
      </c>
      <c r="C321">
        <v>3.8468799999999997E-2</v>
      </c>
      <c r="E321">
        <v>3.7499999999999999E-2</v>
      </c>
      <c r="G321">
        <v>2.3656300000000002E-2</v>
      </c>
      <c r="I321">
        <v>8.0618624999999999E-2</v>
      </c>
    </row>
    <row r="322" spans="1:9" x14ac:dyDescent="0.3">
      <c r="A322" s="1">
        <v>32100</v>
      </c>
      <c r="C322">
        <v>3.8878500000000003E-2</v>
      </c>
      <c r="E322">
        <v>3.6137099999999998E-2</v>
      </c>
      <c r="G322">
        <v>2.4361399999999998E-2</v>
      </c>
      <c r="I322">
        <v>8.3217632398753794E-2</v>
      </c>
    </row>
    <row r="323" spans="1:9" x14ac:dyDescent="0.3">
      <c r="A323" s="1">
        <v>32200</v>
      </c>
      <c r="C323">
        <v>3.84783E-2</v>
      </c>
      <c r="E323">
        <v>4.0403700000000001E-2</v>
      </c>
      <c r="G323">
        <v>2.3664600000000001E-2</v>
      </c>
      <c r="I323">
        <v>8.4283229813664595E-2</v>
      </c>
    </row>
    <row r="324" spans="1:9" x14ac:dyDescent="0.3">
      <c r="A324" s="1">
        <v>32300</v>
      </c>
      <c r="C324">
        <v>3.8575900000000003E-2</v>
      </c>
      <c r="E324">
        <v>3.9040199999999997E-2</v>
      </c>
      <c r="G324">
        <v>2.3684199999999999E-2</v>
      </c>
      <c r="I324">
        <v>7.7773498452012396E-2</v>
      </c>
    </row>
    <row r="325" spans="1:9" x14ac:dyDescent="0.3">
      <c r="A325" s="1">
        <v>32400</v>
      </c>
      <c r="C325">
        <v>3.8333300000000001E-2</v>
      </c>
      <c r="E325">
        <v>3.7685200000000002E-2</v>
      </c>
      <c r="G325">
        <v>2.4135799999999999E-2</v>
      </c>
      <c r="I325">
        <v>7.7457037037037005E-2</v>
      </c>
    </row>
    <row r="326" spans="1:9" x14ac:dyDescent="0.3">
      <c r="A326" s="1">
        <v>32500</v>
      </c>
      <c r="C326">
        <v>3.8738500000000002E-2</v>
      </c>
      <c r="E326">
        <v>3.9415400000000003E-2</v>
      </c>
      <c r="G326">
        <v>2.39077E-2</v>
      </c>
      <c r="I326">
        <v>7.97181538461538E-2</v>
      </c>
    </row>
    <row r="327" spans="1:9" x14ac:dyDescent="0.3">
      <c r="A327" s="1">
        <v>32600</v>
      </c>
      <c r="C327">
        <v>3.87423E-2</v>
      </c>
      <c r="E327">
        <v>3.6227000000000002E-2</v>
      </c>
      <c r="G327">
        <v>2.44172E-2</v>
      </c>
      <c r="I327">
        <v>7.7549631901840402E-2</v>
      </c>
    </row>
    <row r="328" spans="1:9" x14ac:dyDescent="0.3">
      <c r="A328" s="1">
        <v>32700</v>
      </c>
      <c r="C328">
        <v>3.8256900000000003E-2</v>
      </c>
      <c r="E328">
        <v>3.7920500000000003E-2</v>
      </c>
      <c r="G328">
        <v>2.3730899999999999E-2</v>
      </c>
      <c r="I328">
        <v>7.7622018348623797E-2</v>
      </c>
    </row>
    <row r="329" spans="1:9" x14ac:dyDescent="0.3">
      <c r="A329" s="1">
        <v>32800</v>
      </c>
      <c r="C329">
        <v>3.8536599999999997E-2</v>
      </c>
      <c r="E329">
        <v>3.7225599999999998E-2</v>
      </c>
      <c r="G329">
        <v>2.3993899999999999E-2</v>
      </c>
      <c r="I329">
        <v>8.1632682926829195E-2</v>
      </c>
    </row>
    <row r="330" spans="1:9" x14ac:dyDescent="0.3">
      <c r="A330" s="1">
        <v>32900</v>
      </c>
      <c r="C330">
        <v>3.8814599999999998E-2</v>
      </c>
      <c r="E330">
        <v>3.8328300000000003E-2</v>
      </c>
      <c r="G330">
        <v>2.4164100000000001E-2</v>
      </c>
      <c r="I330">
        <v>7.7994346504559206E-2</v>
      </c>
    </row>
    <row r="331" spans="1:9" x14ac:dyDescent="0.3">
      <c r="A331" s="1">
        <v>33000</v>
      </c>
      <c r="C331">
        <v>3.8515199999999999E-2</v>
      </c>
      <c r="E331">
        <v>3.8212099999999999E-2</v>
      </c>
      <c r="G331">
        <v>2.42121E-2</v>
      </c>
      <c r="I331">
        <v>8.0187818181818193E-2</v>
      </c>
    </row>
    <row r="332" spans="1:9" x14ac:dyDescent="0.3">
      <c r="A332" s="1">
        <v>33100</v>
      </c>
      <c r="C332">
        <v>3.9063399999999998E-2</v>
      </c>
      <c r="E332">
        <v>3.8700900000000003E-2</v>
      </c>
      <c r="G332">
        <v>2.4682800000000001E-2</v>
      </c>
      <c r="I332">
        <v>7.81926283987915E-2</v>
      </c>
    </row>
    <row r="333" spans="1:9" x14ac:dyDescent="0.3">
      <c r="A333" s="1">
        <v>33200</v>
      </c>
      <c r="C333">
        <v>3.8463900000000002E-2</v>
      </c>
      <c r="E333">
        <v>3.7379500000000003E-2</v>
      </c>
      <c r="G333">
        <v>2.39458E-2</v>
      </c>
      <c r="I333">
        <v>7.7651204819277106E-2</v>
      </c>
    </row>
    <row r="334" spans="1:9" x14ac:dyDescent="0.3">
      <c r="A334" s="1">
        <v>33300</v>
      </c>
      <c r="C334">
        <v>3.9069100000000002E-2</v>
      </c>
      <c r="E334">
        <v>3.7267300000000003E-2</v>
      </c>
      <c r="G334">
        <v>2.4294300000000001E-2</v>
      </c>
      <c r="I334">
        <v>8.3416876876876794E-2</v>
      </c>
    </row>
    <row r="335" spans="1:9" x14ac:dyDescent="0.3">
      <c r="A335" s="1">
        <v>33400</v>
      </c>
      <c r="C335">
        <v>3.91916E-2</v>
      </c>
      <c r="E335">
        <v>3.8952100000000003E-2</v>
      </c>
      <c r="G335">
        <v>2.4431100000000001E-2</v>
      </c>
      <c r="I335">
        <v>7.9038922155688598E-2</v>
      </c>
    </row>
    <row r="336" spans="1:9" x14ac:dyDescent="0.3">
      <c r="A336" s="1">
        <v>33500</v>
      </c>
      <c r="C336">
        <v>3.88955E-2</v>
      </c>
      <c r="E336">
        <v>3.7044800000000003E-2</v>
      </c>
      <c r="G336">
        <v>2.4477599999999999E-2</v>
      </c>
      <c r="I336">
        <v>7.8155044776119398E-2</v>
      </c>
    </row>
    <row r="337" spans="1:9" x14ac:dyDescent="0.3">
      <c r="A337" s="1">
        <v>33600</v>
      </c>
      <c r="C337">
        <v>3.8958300000000001E-2</v>
      </c>
      <c r="E337">
        <v>4.2291700000000002E-2</v>
      </c>
      <c r="G337">
        <v>2.4107099999999999E-2</v>
      </c>
      <c r="I337">
        <v>7.8763154761904694E-2</v>
      </c>
    </row>
    <row r="338" spans="1:9" x14ac:dyDescent="0.3">
      <c r="A338" s="1">
        <v>33700</v>
      </c>
      <c r="C338">
        <v>3.91098E-2</v>
      </c>
      <c r="E338">
        <v>3.9792300000000003E-2</v>
      </c>
      <c r="G338">
        <v>2.41246E-2</v>
      </c>
      <c r="I338">
        <v>7.9975548961424295E-2</v>
      </c>
    </row>
    <row r="339" spans="1:9" x14ac:dyDescent="0.3">
      <c r="A339" s="1">
        <v>33800</v>
      </c>
      <c r="C339">
        <v>3.8757399999999997E-2</v>
      </c>
      <c r="E339">
        <v>4.0266299999999998E-2</v>
      </c>
      <c r="G339">
        <v>2.4911200000000001E-2</v>
      </c>
      <c r="I339">
        <v>8.3013786982248497E-2</v>
      </c>
    </row>
    <row r="340" spans="1:9" x14ac:dyDescent="0.3">
      <c r="A340" s="1">
        <v>33900</v>
      </c>
      <c r="C340">
        <v>3.87611E-2</v>
      </c>
      <c r="E340">
        <v>3.5427699999999999E-2</v>
      </c>
      <c r="G340">
        <v>2.5752199999999999E-2</v>
      </c>
      <c r="I340">
        <v>7.8613038348082601E-2</v>
      </c>
    </row>
    <row r="341" spans="1:9" x14ac:dyDescent="0.3">
      <c r="A341" s="1">
        <v>34000</v>
      </c>
      <c r="C341">
        <v>3.8941200000000002E-2</v>
      </c>
      <c r="E341">
        <v>3.9441200000000003E-2</v>
      </c>
      <c r="G341">
        <v>2.42647E-2</v>
      </c>
      <c r="I341">
        <v>7.7831647058823505E-2</v>
      </c>
    </row>
    <row r="342" spans="1:9" x14ac:dyDescent="0.3">
      <c r="A342" s="1">
        <v>34100</v>
      </c>
      <c r="C342">
        <v>3.91496E-2</v>
      </c>
      <c r="E342">
        <v>3.87097E-2</v>
      </c>
      <c r="G342">
        <v>2.4428200000000001E-2</v>
      </c>
      <c r="I342">
        <v>7.9832199413489693E-2</v>
      </c>
    </row>
    <row r="343" spans="1:9" x14ac:dyDescent="0.3">
      <c r="A343" s="1">
        <v>34200</v>
      </c>
      <c r="C343">
        <v>3.9298199999999998E-2</v>
      </c>
      <c r="E343">
        <v>3.7456099999999999E-2</v>
      </c>
      <c r="G343">
        <v>2.6549699999999999E-2</v>
      </c>
      <c r="I343">
        <v>7.7638713450292399E-2</v>
      </c>
    </row>
    <row r="344" spans="1:9" x14ac:dyDescent="0.3">
      <c r="A344" s="1">
        <v>34300</v>
      </c>
      <c r="C344">
        <v>3.93294E-2</v>
      </c>
      <c r="E344">
        <v>3.7317799999999998E-2</v>
      </c>
      <c r="G344">
        <v>2.5714299999999999E-2</v>
      </c>
      <c r="I344">
        <v>8.2497784256559695E-2</v>
      </c>
    </row>
    <row r="345" spans="1:9" x14ac:dyDescent="0.3">
      <c r="A345" s="1">
        <v>34400</v>
      </c>
      <c r="C345">
        <v>3.9185999999999999E-2</v>
      </c>
      <c r="E345">
        <v>3.6482599999999997E-2</v>
      </c>
      <c r="G345">
        <v>2.4505800000000001E-2</v>
      </c>
      <c r="I345">
        <v>7.8772616279069702E-2</v>
      </c>
    </row>
    <row r="346" spans="1:9" x14ac:dyDescent="0.3">
      <c r="A346" s="1">
        <v>34500</v>
      </c>
      <c r="C346">
        <v>3.8840600000000003E-2</v>
      </c>
      <c r="E346">
        <v>3.7710100000000003E-2</v>
      </c>
      <c r="G346">
        <v>2.4840600000000001E-2</v>
      </c>
      <c r="I346">
        <v>7.8499884057970995E-2</v>
      </c>
    </row>
    <row r="347" spans="1:9" x14ac:dyDescent="0.3">
      <c r="A347" s="1">
        <v>34600</v>
      </c>
      <c r="C347">
        <v>3.9017299999999998E-2</v>
      </c>
      <c r="E347">
        <v>4.0491300000000001E-2</v>
      </c>
      <c r="G347">
        <v>2.50289E-2</v>
      </c>
      <c r="I347">
        <v>8.0648670520231197E-2</v>
      </c>
    </row>
    <row r="348" spans="1:9" x14ac:dyDescent="0.3">
      <c r="A348" s="1">
        <v>34700</v>
      </c>
      <c r="C348">
        <v>3.8645499999999999E-2</v>
      </c>
      <c r="E348">
        <v>3.93084E-2</v>
      </c>
      <c r="G348">
        <v>2.4668599999999999E-2</v>
      </c>
      <c r="I348">
        <v>7.8104034582132498E-2</v>
      </c>
    </row>
    <row r="349" spans="1:9" x14ac:dyDescent="0.3">
      <c r="A349" s="1">
        <v>34800</v>
      </c>
      <c r="C349">
        <v>3.92529E-2</v>
      </c>
      <c r="E349">
        <v>4.4281599999999997E-2</v>
      </c>
      <c r="G349">
        <v>2.4482799999999999E-2</v>
      </c>
      <c r="I349">
        <v>7.7811954022988503E-2</v>
      </c>
    </row>
    <row r="350" spans="1:9" x14ac:dyDescent="0.3">
      <c r="A350" s="1">
        <v>34900</v>
      </c>
      <c r="C350">
        <v>3.8968500000000003E-2</v>
      </c>
      <c r="E350">
        <v>4.1862499999999997E-2</v>
      </c>
      <c r="G350">
        <v>2.4154700000000001E-2</v>
      </c>
      <c r="I350">
        <v>7.8011289398280795E-2</v>
      </c>
    </row>
    <row r="351" spans="1:9" x14ac:dyDescent="0.3">
      <c r="A351" s="1">
        <v>35000</v>
      </c>
      <c r="C351">
        <v>3.8914299999999999E-2</v>
      </c>
      <c r="E351">
        <v>3.9457100000000002E-2</v>
      </c>
      <c r="G351">
        <v>2.4342900000000001E-2</v>
      </c>
      <c r="I351">
        <v>7.8531714285714205E-2</v>
      </c>
    </row>
    <row r="352" spans="1:9" x14ac:dyDescent="0.3">
      <c r="A352" s="1">
        <v>35100</v>
      </c>
      <c r="C352">
        <v>3.9230800000000003E-2</v>
      </c>
      <c r="E352">
        <v>3.5356100000000001E-2</v>
      </c>
      <c r="G352">
        <v>2.4131099999999999E-2</v>
      </c>
      <c r="I352">
        <v>7.8273219373219294E-2</v>
      </c>
    </row>
    <row r="353" spans="1:9" x14ac:dyDescent="0.3">
      <c r="A353" s="1">
        <v>35200</v>
      </c>
      <c r="C353">
        <v>3.92898E-2</v>
      </c>
      <c r="E353">
        <v>3.8664799999999999E-2</v>
      </c>
      <c r="G353">
        <v>2.4858000000000002E-2</v>
      </c>
      <c r="I353">
        <v>8.1645227272727203E-2</v>
      </c>
    </row>
    <row r="354" spans="1:9" x14ac:dyDescent="0.3">
      <c r="A354" s="1">
        <v>35300</v>
      </c>
      <c r="C354">
        <v>3.9348399999999999E-2</v>
      </c>
      <c r="E354">
        <v>4.1359800000000002E-2</v>
      </c>
      <c r="G354">
        <v>2.4249300000000001E-2</v>
      </c>
      <c r="I354">
        <v>8.1348215297450399E-2</v>
      </c>
    </row>
    <row r="355" spans="1:9" x14ac:dyDescent="0.3">
      <c r="A355" s="1">
        <v>35400</v>
      </c>
      <c r="C355">
        <v>3.9406799999999999E-2</v>
      </c>
      <c r="E355">
        <v>4.12994E-2</v>
      </c>
      <c r="G355">
        <v>2.4406799999999999E-2</v>
      </c>
      <c r="I355">
        <v>8.0622485875706196E-2</v>
      </c>
    </row>
    <row r="356" spans="1:9" x14ac:dyDescent="0.3">
      <c r="A356" s="1">
        <v>35500</v>
      </c>
      <c r="C356">
        <v>3.9211299999999998E-2</v>
      </c>
      <c r="E356">
        <v>3.8309900000000001E-2</v>
      </c>
      <c r="G356">
        <v>2.4337999999999999E-2</v>
      </c>
      <c r="I356">
        <v>8.2581690140845002E-2</v>
      </c>
    </row>
    <row r="357" spans="1:9" x14ac:dyDescent="0.3">
      <c r="A357" s="1">
        <v>35600</v>
      </c>
      <c r="C357">
        <v>3.9662900000000001E-2</v>
      </c>
      <c r="E357">
        <v>3.8764E-2</v>
      </c>
      <c r="G357">
        <v>2.44663E-2</v>
      </c>
      <c r="I357">
        <v>7.8132191011235905E-2</v>
      </c>
    </row>
    <row r="358" spans="1:9" x14ac:dyDescent="0.3">
      <c r="A358" s="1">
        <v>35700</v>
      </c>
      <c r="C358">
        <v>3.9243699999999999E-2</v>
      </c>
      <c r="E358">
        <v>3.9803900000000003E-2</v>
      </c>
      <c r="G358">
        <v>2.4986000000000001E-2</v>
      </c>
      <c r="I358">
        <v>7.8178991596638603E-2</v>
      </c>
    </row>
    <row r="359" spans="1:9" x14ac:dyDescent="0.3">
      <c r="A359" s="1">
        <v>35800</v>
      </c>
      <c r="C359">
        <v>3.9888300000000002E-2</v>
      </c>
      <c r="E359">
        <v>3.5782099999999997E-2</v>
      </c>
      <c r="G359">
        <v>2.4078200000000001E-2</v>
      </c>
      <c r="I359">
        <v>8.1755251396647993E-2</v>
      </c>
    </row>
    <row r="360" spans="1:9" x14ac:dyDescent="0.3">
      <c r="A360" s="1">
        <v>35900</v>
      </c>
      <c r="C360">
        <v>3.9303600000000001E-2</v>
      </c>
      <c r="E360">
        <v>3.6796700000000002E-2</v>
      </c>
      <c r="G360">
        <v>2.5153200000000001E-2</v>
      </c>
      <c r="I360">
        <v>8.1823509749303594E-2</v>
      </c>
    </row>
    <row r="361" spans="1:9" x14ac:dyDescent="0.3">
      <c r="A361" s="1">
        <v>36000</v>
      </c>
      <c r="C361">
        <v>3.9333300000000002E-2</v>
      </c>
      <c r="E361">
        <v>3.8361100000000002E-2</v>
      </c>
      <c r="G361">
        <v>2.44722E-2</v>
      </c>
      <c r="I361">
        <v>8.2371555555555503E-2</v>
      </c>
    </row>
    <row r="362" spans="1:9" x14ac:dyDescent="0.3">
      <c r="A362" s="1">
        <v>36100</v>
      </c>
      <c r="C362">
        <v>3.92244E-2</v>
      </c>
      <c r="E362">
        <v>3.88089E-2</v>
      </c>
      <c r="G362">
        <v>2.4293599999999999E-2</v>
      </c>
      <c r="I362">
        <v>7.9835900277008306E-2</v>
      </c>
    </row>
    <row r="363" spans="1:9" x14ac:dyDescent="0.3">
      <c r="A363" s="1">
        <v>36200</v>
      </c>
      <c r="C363">
        <v>3.90608E-2</v>
      </c>
      <c r="E363">
        <v>3.8701699999999999E-2</v>
      </c>
      <c r="G363">
        <v>2.4309399999999998E-2</v>
      </c>
      <c r="I363">
        <v>8.1290220994475096E-2</v>
      </c>
    </row>
    <row r="364" spans="1:9" x14ac:dyDescent="0.3">
      <c r="A364" s="1">
        <v>36300</v>
      </c>
      <c r="C364">
        <v>3.9228699999999998E-2</v>
      </c>
      <c r="E364">
        <v>3.7493100000000001E-2</v>
      </c>
      <c r="G364">
        <v>2.4380200000000001E-2</v>
      </c>
      <c r="I364">
        <v>8.6414490358126705E-2</v>
      </c>
    </row>
    <row r="365" spans="1:9" x14ac:dyDescent="0.3">
      <c r="A365" s="1">
        <v>36400</v>
      </c>
      <c r="C365">
        <v>3.8763699999999998E-2</v>
      </c>
      <c r="E365">
        <v>3.7939599999999997E-2</v>
      </c>
      <c r="G365">
        <v>2.45604E-2</v>
      </c>
      <c r="I365">
        <v>8.4060769230769203E-2</v>
      </c>
    </row>
    <row r="366" spans="1:9" x14ac:dyDescent="0.3">
      <c r="A366" s="1">
        <v>36500</v>
      </c>
      <c r="C366">
        <v>3.9260299999999998E-2</v>
      </c>
      <c r="E366">
        <v>4.0027399999999998E-2</v>
      </c>
      <c r="G366">
        <v>2.4356200000000001E-2</v>
      </c>
      <c r="I366">
        <v>8.8922520547945194E-2</v>
      </c>
    </row>
    <row r="367" spans="1:9" x14ac:dyDescent="0.3">
      <c r="A367" s="1">
        <v>36600</v>
      </c>
      <c r="C367">
        <v>3.9480899999999999E-2</v>
      </c>
      <c r="E367">
        <v>3.77322E-2</v>
      </c>
      <c r="G367">
        <v>2.4453599999999999E-2</v>
      </c>
      <c r="I367">
        <v>7.8393825136612E-2</v>
      </c>
    </row>
    <row r="368" spans="1:9" x14ac:dyDescent="0.3">
      <c r="A368" s="1">
        <v>36700</v>
      </c>
      <c r="C368">
        <v>3.9454999999999997E-2</v>
      </c>
      <c r="E368">
        <v>3.9809299999999999E-2</v>
      </c>
      <c r="G368">
        <v>2.4877400000000001E-2</v>
      </c>
      <c r="I368">
        <v>8.3800708446866407E-2</v>
      </c>
    </row>
    <row r="369" spans="1:9" x14ac:dyDescent="0.3">
      <c r="A369" s="1">
        <v>36800</v>
      </c>
      <c r="C369">
        <v>3.9157600000000001E-2</v>
      </c>
      <c r="E369">
        <v>3.9701100000000003E-2</v>
      </c>
      <c r="G369">
        <v>2.4510899999999999E-2</v>
      </c>
      <c r="I369">
        <v>9.0791902173913003E-2</v>
      </c>
    </row>
    <row r="370" spans="1:9" x14ac:dyDescent="0.3">
      <c r="A370" s="1">
        <v>36900</v>
      </c>
      <c r="C370">
        <v>3.9078599999999998E-2</v>
      </c>
      <c r="E370">
        <v>4.2303500000000001E-2</v>
      </c>
      <c r="G370">
        <v>2.4417299999999999E-2</v>
      </c>
      <c r="I370">
        <v>8.3527425474254693E-2</v>
      </c>
    </row>
    <row r="371" spans="1:9" x14ac:dyDescent="0.3">
      <c r="A371" s="1">
        <v>37000</v>
      </c>
      <c r="C371">
        <v>3.92162E-2</v>
      </c>
      <c r="E371">
        <v>3.8945899999999999E-2</v>
      </c>
      <c r="G371">
        <v>2.4459499999999999E-2</v>
      </c>
      <c r="I371">
        <v>8.1769999999999995E-2</v>
      </c>
    </row>
    <row r="372" spans="1:9" x14ac:dyDescent="0.3">
      <c r="A372" s="1">
        <v>37100</v>
      </c>
      <c r="C372">
        <v>3.8867899999999997E-2</v>
      </c>
      <c r="E372">
        <v>4.09973E-2</v>
      </c>
      <c r="G372">
        <v>2.5579500000000002E-2</v>
      </c>
      <c r="I372">
        <v>7.8466091644204802E-2</v>
      </c>
    </row>
    <row r="373" spans="1:9" x14ac:dyDescent="0.3">
      <c r="A373" s="1">
        <v>37200</v>
      </c>
      <c r="C373">
        <v>3.9354800000000002E-2</v>
      </c>
      <c r="E373">
        <v>4.0887100000000003E-2</v>
      </c>
      <c r="G373">
        <v>2.4784899999999999E-2</v>
      </c>
      <c r="I373">
        <v>8.5531666666666603E-2</v>
      </c>
    </row>
    <row r="374" spans="1:9" x14ac:dyDescent="0.3">
      <c r="A374" s="1">
        <v>37300</v>
      </c>
      <c r="C374">
        <v>3.89276E-2</v>
      </c>
      <c r="E374">
        <v>4.2707799999999997E-2</v>
      </c>
      <c r="G374">
        <v>2.5281499999999998E-2</v>
      </c>
      <c r="I374">
        <v>8.7295924932975805E-2</v>
      </c>
    </row>
    <row r="375" spans="1:9" x14ac:dyDescent="0.3">
      <c r="A375" s="1">
        <v>37400</v>
      </c>
      <c r="C375">
        <v>3.8850299999999997E-2</v>
      </c>
      <c r="E375">
        <v>4.0133700000000001E-2</v>
      </c>
      <c r="G375">
        <v>2.4652400000000001E-2</v>
      </c>
      <c r="I375">
        <v>8.0122620320855598E-2</v>
      </c>
    </row>
    <row r="376" spans="1:9" x14ac:dyDescent="0.3">
      <c r="A376" s="1">
        <v>37500</v>
      </c>
      <c r="C376">
        <v>3.9333300000000002E-2</v>
      </c>
      <c r="E376">
        <v>3.9493300000000002E-2</v>
      </c>
      <c r="G376">
        <v>2.54933E-2</v>
      </c>
      <c r="I376">
        <v>8.0743786666666595E-2</v>
      </c>
    </row>
    <row r="377" spans="1:9" x14ac:dyDescent="0.3">
      <c r="A377" s="1">
        <v>37600</v>
      </c>
      <c r="C377">
        <v>3.9494700000000001E-2</v>
      </c>
      <c r="E377">
        <v>3.9920200000000003E-2</v>
      </c>
      <c r="G377">
        <v>2.4867E-2</v>
      </c>
      <c r="I377">
        <v>8.6671436170212696E-2</v>
      </c>
    </row>
    <row r="378" spans="1:9" x14ac:dyDescent="0.3">
      <c r="A378" s="1">
        <v>37700</v>
      </c>
      <c r="C378">
        <v>3.9204200000000002E-2</v>
      </c>
      <c r="E378">
        <v>4.1618000000000002E-2</v>
      </c>
      <c r="G378">
        <v>2.45358E-2</v>
      </c>
      <c r="I378">
        <v>8.5831936339522505E-2</v>
      </c>
    </row>
    <row r="379" spans="1:9" x14ac:dyDescent="0.3">
      <c r="A379" s="1">
        <v>37800</v>
      </c>
      <c r="C379">
        <v>3.9206299999999999E-2</v>
      </c>
      <c r="E379">
        <v>3.8571399999999999E-2</v>
      </c>
      <c r="G379">
        <v>2.4814800000000001E-2</v>
      </c>
      <c r="I379">
        <v>7.8932645502645504E-2</v>
      </c>
    </row>
    <row r="380" spans="1:9" x14ac:dyDescent="0.3">
      <c r="A380" s="1">
        <v>37900</v>
      </c>
      <c r="C380">
        <v>3.9340399999999998E-2</v>
      </c>
      <c r="E380">
        <v>3.8126599999999997E-2</v>
      </c>
      <c r="G380">
        <v>2.46438E-2</v>
      </c>
      <c r="I380">
        <v>8.1445118733509195E-2</v>
      </c>
    </row>
    <row r="381" spans="1:9" x14ac:dyDescent="0.3">
      <c r="A381" s="1">
        <v>38000</v>
      </c>
      <c r="C381">
        <v>3.90263E-2</v>
      </c>
      <c r="E381">
        <v>3.9947400000000001E-2</v>
      </c>
      <c r="G381">
        <v>2.4473700000000001E-2</v>
      </c>
      <c r="I381">
        <v>8.0399842105263103E-2</v>
      </c>
    </row>
    <row r="382" spans="1:9" x14ac:dyDescent="0.3">
      <c r="A382" s="1">
        <v>38100</v>
      </c>
      <c r="C382">
        <v>3.9816299999999999E-2</v>
      </c>
      <c r="E382">
        <v>3.8399000000000003E-2</v>
      </c>
      <c r="G382">
        <v>2.4829400000000001E-2</v>
      </c>
      <c r="I382">
        <v>8.2379370078740105E-2</v>
      </c>
    </row>
    <row r="383" spans="1:9" x14ac:dyDescent="0.3">
      <c r="A383" s="1">
        <v>38200</v>
      </c>
      <c r="C383">
        <v>3.9031400000000001E-2</v>
      </c>
      <c r="E383">
        <v>4.18848E-2</v>
      </c>
      <c r="G383">
        <v>2.5026199999999998E-2</v>
      </c>
      <c r="I383">
        <v>8.1712879581151796E-2</v>
      </c>
    </row>
    <row r="384" spans="1:9" x14ac:dyDescent="0.3">
      <c r="A384" s="1">
        <v>38300</v>
      </c>
      <c r="C384">
        <v>3.9138399999999997E-2</v>
      </c>
      <c r="E384">
        <v>3.9190599999999999E-2</v>
      </c>
      <c r="G384">
        <v>2.4856400000000001E-2</v>
      </c>
      <c r="I384">
        <v>7.9153159268929504E-2</v>
      </c>
    </row>
    <row r="385" spans="1:9" x14ac:dyDescent="0.3">
      <c r="A385" s="1">
        <v>38400</v>
      </c>
      <c r="C385">
        <v>3.9609400000000003E-2</v>
      </c>
      <c r="E385">
        <v>3.9088499999999998E-2</v>
      </c>
      <c r="G385">
        <v>2.5052100000000001E-2</v>
      </c>
      <c r="I385">
        <v>8.1960416666666605E-2</v>
      </c>
    </row>
    <row r="386" spans="1:9" x14ac:dyDescent="0.3">
      <c r="A386" s="1">
        <v>38500</v>
      </c>
      <c r="C386">
        <v>3.90649E-2</v>
      </c>
      <c r="E386">
        <v>3.7428599999999999E-2</v>
      </c>
      <c r="G386">
        <v>2.4727300000000001E-2</v>
      </c>
      <c r="I386">
        <v>7.8404675324675294E-2</v>
      </c>
    </row>
    <row r="387" spans="1:9" x14ac:dyDescent="0.3">
      <c r="A387" s="1">
        <v>38600</v>
      </c>
      <c r="C387">
        <v>3.9015500000000002E-2</v>
      </c>
      <c r="E387">
        <v>4.1476699999999998E-2</v>
      </c>
      <c r="G387">
        <v>2.5129499999999999E-2</v>
      </c>
      <c r="I387">
        <v>7.8878756476683895E-2</v>
      </c>
    </row>
    <row r="388" spans="1:9" x14ac:dyDescent="0.3">
      <c r="A388" s="1">
        <v>38700</v>
      </c>
      <c r="C388">
        <v>3.9328200000000001E-2</v>
      </c>
      <c r="E388">
        <v>3.9819100000000003E-2</v>
      </c>
      <c r="G388">
        <v>2.5012900000000001E-2</v>
      </c>
      <c r="I388">
        <v>7.8199224806201506E-2</v>
      </c>
    </row>
    <row r="389" spans="1:9" x14ac:dyDescent="0.3">
      <c r="A389" s="1">
        <v>38800</v>
      </c>
      <c r="C389">
        <v>3.9407200000000003E-2</v>
      </c>
      <c r="E389">
        <v>4.0747400000000003E-2</v>
      </c>
      <c r="G389">
        <v>2.5025800000000001E-2</v>
      </c>
      <c r="I389">
        <v>7.8419381443298894E-2</v>
      </c>
    </row>
    <row r="390" spans="1:9" x14ac:dyDescent="0.3">
      <c r="A390" s="1">
        <v>38900</v>
      </c>
      <c r="C390">
        <v>3.9305899999999998E-2</v>
      </c>
      <c r="E390">
        <v>3.8586099999999998E-2</v>
      </c>
      <c r="G390">
        <v>2.4575799999999998E-2</v>
      </c>
      <c r="I390">
        <v>8.8276041131105404E-2</v>
      </c>
    </row>
    <row r="391" spans="1:9" x14ac:dyDescent="0.3">
      <c r="A391" s="1">
        <v>39000</v>
      </c>
      <c r="C391">
        <v>3.9384599999999999E-2</v>
      </c>
      <c r="E391">
        <v>3.64359E-2</v>
      </c>
      <c r="G391">
        <v>2.4820499999999999E-2</v>
      </c>
      <c r="I391">
        <v>8.5249897435897407E-2</v>
      </c>
    </row>
    <row r="392" spans="1:9" x14ac:dyDescent="0.3">
      <c r="A392" s="1">
        <v>39100</v>
      </c>
      <c r="C392">
        <v>3.9386200000000003E-2</v>
      </c>
      <c r="E392">
        <v>3.9411799999999997E-2</v>
      </c>
      <c r="G392">
        <v>2.5012800000000002E-2</v>
      </c>
      <c r="I392">
        <v>8.0649872122762103E-2</v>
      </c>
    </row>
    <row r="393" spans="1:9" x14ac:dyDescent="0.3">
      <c r="A393" s="1">
        <v>39200</v>
      </c>
      <c r="C393">
        <v>3.9030599999999999E-2</v>
      </c>
      <c r="E393">
        <v>3.7270400000000002E-2</v>
      </c>
      <c r="G393">
        <v>2.5000000000000001E-2</v>
      </c>
      <c r="I393">
        <v>7.84797448979591E-2</v>
      </c>
    </row>
    <row r="394" spans="1:9" x14ac:dyDescent="0.3">
      <c r="A394" s="1">
        <v>39300</v>
      </c>
      <c r="C394">
        <v>3.9084000000000001E-2</v>
      </c>
      <c r="E394">
        <v>3.8702300000000002E-2</v>
      </c>
      <c r="G394">
        <v>2.4656500000000001E-2</v>
      </c>
      <c r="I394">
        <v>8.6779694656488507E-2</v>
      </c>
    </row>
    <row r="395" spans="1:9" x14ac:dyDescent="0.3">
      <c r="A395" s="1">
        <v>39400</v>
      </c>
      <c r="C395">
        <v>3.9593900000000001E-2</v>
      </c>
      <c r="E395">
        <v>4.1649699999999998E-2</v>
      </c>
      <c r="G395">
        <v>2.45685E-2</v>
      </c>
      <c r="I395">
        <v>8.3183350253807103E-2</v>
      </c>
    </row>
    <row r="396" spans="1:9" x14ac:dyDescent="0.3">
      <c r="A396" s="1">
        <v>39500</v>
      </c>
      <c r="C396">
        <v>3.9670900000000002E-2</v>
      </c>
      <c r="E396">
        <v>3.6481E-2</v>
      </c>
      <c r="G396">
        <v>2.51392E-2</v>
      </c>
      <c r="I396">
        <v>8.0529924050632903E-2</v>
      </c>
    </row>
    <row r="397" spans="1:9" x14ac:dyDescent="0.3">
      <c r="A397" s="1">
        <v>39600</v>
      </c>
      <c r="C397">
        <v>3.9419200000000001E-2</v>
      </c>
      <c r="E397">
        <v>4.09343E-2</v>
      </c>
      <c r="G397">
        <v>2.4671700000000001E-2</v>
      </c>
      <c r="I397">
        <v>7.7816464646464606E-2</v>
      </c>
    </row>
    <row r="398" spans="1:9" x14ac:dyDescent="0.3">
      <c r="A398" s="1">
        <v>39700</v>
      </c>
      <c r="C398">
        <v>4.0478600000000003E-2</v>
      </c>
      <c r="E398">
        <v>4.3853900000000001E-2</v>
      </c>
      <c r="G398">
        <v>2.5012599999999999E-2</v>
      </c>
      <c r="I398">
        <v>8.5065642317380299E-2</v>
      </c>
    </row>
    <row r="399" spans="1:9" x14ac:dyDescent="0.3">
      <c r="A399" s="1">
        <v>39800</v>
      </c>
      <c r="C399">
        <v>4.0025100000000001E-2</v>
      </c>
      <c r="E399">
        <v>3.9773900000000001E-2</v>
      </c>
      <c r="G399">
        <v>2.4924600000000002E-2</v>
      </c>
      <c r="I399">
        <v>7.8681608040200995E-2</v>
      </c>
    </row>
    <row r="400" spans="1:9" x14ac:dyDescent="0.3">
      <c r="A400" s="1">
        <v>39900</v>
      </c>
      <c r="C400">
        <v>3.9624100000000002E-2</v>
      </c>
      <c r="E400">
        <v>3.8621599999999999E-2</v>
      </c>
      <c r="G400">
        <v>2.4787E-2</v>
      </c>
      <c r="I400">
        <v>8.4353684210526303E-2</v>
      </c>
    </row>
    <row r="401" spans="1:9" x14ac:dyDescent="0.3">
      <c r="A401" s="1">
        <v>40000</v>
      </c>
      <c r="C401">
        <v>3.9574999999999999E-2</v>
      </c>
      <c r="E401">
        <v>3.78E-2</v>
      </c>
      <c r="G401">
        <v>2.5250000000000002E-2</v>
      </c>
      <c r="I401">
        <v>8.3905300000000002E-2</v>
      </c>
    </row>
    <row r="402" spans="1:9" x14ac:dyDescent="0.3">
      <c r="A402" s="1">
        <v>40100</v>
      </c>
      <c r="C402">
        <v>3.8877799999999997E-2</v>
      </c>
      <c r="E402">
        <v>4.3516199999999998E-2</v>
      </c>
      <c r="G402">
        <v>2.5062299999999999E-2</v>
      </c>
      <c r="I402">
        <v>7.8906284289276804E-2</v>
      </c>
    </row>
    <row r="403" spans="1:9" x14ac:dyDescent="0.3">
      <c r="A403" s="1">
        <v>40200</v>
      </c>
      <c r="C403">
        <v>3.9601999999999998E-2</v>
      </c>
      <c r="E403">
        <v>3.9328399999999999E-2</v>
      </c>
      <c r="G403">
        <v>2.49254E-2</v>
      </c>
      <c r="I403">
        <v>8.3373681592039797E-2</v>
      </c>
    </row>
    <row r="404" spans="1:9" x14ac:dyDescent="0.3">
      <c r="A404" s="1">
        <v>40300</v>
      </c>
      <c r="C404">
        <v>3.9652600000000003E-2</v>
      </c>
      <c r="E404">
        <v>3.82382E-2</v>
      </c>
      <c r="G404">
        <v>2.5409399999999999E-2</v>
      </c>
      <c r="I404">
        <v>8.1355732009925505E-2</v>
      </c>
    </row>
    <row r="405" spans="1:9" x14ac:dyDescent="0.3">
      <c r="A405" s="1">
        <v>40400</v>
      </c>
      <c r="C405">
        <v>3.9059400000000001E-2</v>
      </c>
      <c r="E405">
        <v>4.2648499999999999E-2</v>
      </c>
      <c r="G405">
        <v>2.4975199999999999E-2</v>
      </c>
      <c r="I405">
        <v>8.1777772277227698E-2</v>
      </c>
    </row>
    <row r="406" spans="1:9" x14ac:dyDescent="0.3">
      <c r="A406" s="1">
        <v>40500</v>
      </c>
      <c r="C406">
        <v>3.9037000000000002E-2</v>
      </c>
      <c r="E406">
        <v>4.1679000000000001E-2</v>
      </c>
      <c r="G406">
        <v>2.52099E-2</v>
      </c>
      <c r="I406">
        <v>8.4200740740740701E-2</v>
      </c>
    </row>
    <row r="407" spans="1:9" x14ac:dyDescent="0.3">
      <c r="A407" s="1">
        <v>40600</v>
      </c>
      <c r="C407">
        <v>3.8940900000000001E-2</v>
      </c>
      <c r="E407">
        <v>4.0418700000000002E-2</v>
      </c>
      <c r="G407">
        <v>2.4704400000000001E-2</v>
      </c>
      <c r="I407">
        <v>9.0121576354679794E-2</v>
      </c>
    </row>
    <row r="408" spans="1:9" x14ac:dyDescent="0.3">
      <c r="A408" s="1">
        <v>40700</v>
      </c>
      <c r="C408">
        <v>3.9533199999999998E-2</v>
      </c>
      <c r="E408">
        <v>4.0319399999999998E-2</v>
      </c>
      <c r="G408">
        <v>2.5257999999999999E-2</v>
      </c>
      <c r="I408">
        <v>8.6545110565110495E-2</v>
      </c>
    </row>
    <row r="409" spans="1:9" x14ac:dyDescent="0.3">
      <c r="A409" s="1">
        <v>40800</v>
      </c>
      <c r="C409">
        <v>3.92647E-2</v>
      </c>
      <c r="E409">
        <v>3.4093100000000001E-2</v>
      </c>
      <c r="G409">
        <v>2.54167E-2</v>
      </c>
      <c r="I409">
        <v>8.4394901960784294E-2</v>
      </c>
    </row>
    <row r="410" spans="1:9" x14ac:dyDescent="0.3">
      <c r="A410" s="1">
        <v>40900</v>
      </c>
      <c r="C410">
        <v>3.9510999999999998E-2</v>
      </c>
      <c r="E410">
        <v>3.81663E-2</v>
      </c>
      <c r="G410">
        <v>2.5183400000000002E-2</v>
      </c>
      <c r="I410">
        <v>8.1831882640586801E-2</v>
      </c>
    </row>
    <row r="411" spans="1:9" x14ac:dyDescent="0.3">
      <c r="A411" s="1">
        <v>41000</v>
      </c>
      <c r="C411">
        <v>3.93902E-2</v>
      </c>
      <c r="E411">
        <v>4.2463399999999998E-2</v>
      </c>
      <c r="G411">
        <v>2.4853699999999999E-2</v>
      </c>
      <c r="I411">
        <v>7.8265658536585306E-2</v>
      </c>
    </row>
    <row r="412" spans="1:9" x14ac:dyDescent="0.3">
      <c r="A412" s="1">
        <v>41100</v>
      </c>
      <c r="C412">
        <v>3.9537700000000002E-2</v>
      </c>
      <c r="E412">
        <v>4.4306600000000002E-2</v>
      </c>
      <c r="G412">
        <v>2.4890499999999999E-2</v>
      </c>
      <c r="I412">
        <v>7.8284330900243296E-2</v>
      </c>
    </row>
    <row r="413" spans="1:9" x14ac:dyDescent="0.3">
      <c r="A413" s="1">
        <v>41200</v>
      </c>
      <c r="C413">
        <v>3.9417500000000001E-2</v>
      </c>
      <c r="E413">
        <v>3.9344700000000003E-2</v>
      </c>
      <c r="G413">
        <v>2.47087E-2</v>
      </c>
      <c r="I413">
        <v>8.2115582524271799E-2</v>
      </c>
    </row>
    <row r="414" spans="1:9" x14ac:dyDescent="0.3">
      <c r="A414" s="1">
        <v>41300</v>
      </c>
      <c r="C414">
        <v>3.9588400000000003E-2</v>
      </c>
      <c r="E414">
        <v>4.2154999999999998E-2</v>
      </c>
      <c r="G414">
        <v>2.5181599999999998E-2</v>
      </c>
      <c r="I414">
        <v>9.0942857142857103E-2</v>
      </c>
    </row>
    <row r="415" spans="1:9" x14ac:dyDescent="0.3">
      <c r="A415" s="1">
        <v>41400</v>
      </c>
      <c r="C415">
        <v>3.9444399999999998E-2</v>
      </c>
      <c r="E415">
        <v>4.2053100000000003E-2</v>
      </c>
      <c r="G415">
        <v>2.5555600000000001E-2</v>
      </c>
      <c r="I415">
        <v>8.5578550724637603E-2</v>
      </c>
    </row>
    <row r="416" spans="1:9" x14ac:dyDescent="0.3">
      <c r="A416" s="1">
        <v>41500</v>
      </c>
      <c r="C416">
        <v>3.9204799999999998E-2</v>
      </c>
      <c r="E416">
        <v>3.8578300000000003E-2</v>
      </c>
      <c r="G416">
        <v>2.51807E-2</v>
      </c>
      <c r="I416">
        <v>8.2619903614457799E-2</v>
      </c>
    </row>
    <row r="417" spans="1:9" x14ac:dyDescent="0.3">
      <c r="A417" s="1">
        <v>41600</v>
      </c>
      <c r="C417">
        <v>4.0072099999999999E-2</v>
      </c>
      <c r="E417">
        <v>3.8004799999999998E-2</v>
      </c>
      <c r="G417">
        <v>2.5504800000000001E-2</v>
      </c>
      <c r="I417">
        <v>7.9889374999999999E-2</v>
      </c>
    </row>
    <row r="418" spans="1:9" x14ac:dyDescent="0.3">
      <c r="A418" s="1">
        <v>41700</v>
      </c>
      <c r="C418">
        <v>3.9640300000000003E-2</v>
      </c>
      <c r="E418">
        <v>3.4556400000000001E-2</v>
      </c>
      <c r="G418">
        <v>2.54676E-2</v>
      </c>
      <c r="I418">
        <v>8.6950119904076695E-2</v>
      </c>
    </row>
    <row r="419" spans="1:9" x14ac:dyDescent="0.3">
      <c r="A419" s="1">
        <v>41800</v>
      </c>
      <c r="C419">
        <v>3.94498E-2</v>
      </c>
      <c r="E419">
        <v>3.7823000000000002E-2</v>
      </c>
      <c r="G419">
        <v>2.4904300000000001E-2</v>
      </c>
      <c r="I419">
        <v>7.8687607655502395E-2</v>
      </c>
    </row>
    <row r="420" spans="1:9" x14ac:dyDescent="0.3">
      <c r="A420" s="1">
        <v>41900</v>
      </c>
      <c r="C420">
        <v>3.9952300000000003E-2</v>
      </c>
      <c r="E420">
        <v>4.0119299999999997E-2</v>
      </c>
      <c r="G420">
        <v>2.55131E-2</v>
      </c>
      <c r="I420">
        <v>7.9567828162291104E-2</v>
      </c>
    </row>
    <row r="421" spans="1:9" x14ac:dyDescent="0.3">
      <c r="A421" s="1">
        <v>42000</v>
      </c>
      <c r="C421">
        <v>3.9857099999999999E-2</v>
      </c>
      <c r="E421">
        <v>3.8857099999999999E-2</v>
      </c>
      <c r="G421">
        <v>2.5238099999999999E-2</v>
      </c>
      <c r="I421">
        <v>8.4182904761904695E-2</v>
      </c>
    </row>
    <row r="422" spans="1:9" x14ac:dyDescent="0.3">
      <c r="A422" s="1">
        <v>42100</v>
      </c>
      <c r="C422">
        <v>3.9382399999999998E-2</v>
      </c>
      <c r="E422">
        <v>3.9263699999999999E-2</v>
      </c>
      <c r="G422">
        <v>2.50119E-2</v>
      </c>
      <c r="I422">
        <v>9.5566603325415597E-2</v>
      </c>
    </row>
    <row r="423" spans="1:9" x14ac:dyDescent="0.3">
      <c r="A423" s="1">
        <v>42200</v>
      </c>
      <c r="C423">
        <v>3.9336500000000003E-2</v>
      </c>
      <c r="E423">
        <v>4.1871999999999999E-2</v>
      </c>
      <c r="G423">
        <v>2.5000000000000001E-2</v>
      </c>
      <c r="I423">
        <v>8.4409526066350701E-2</v>
      </c>
    </row>
    <row r="424" spans="1:9" x14ac:dyDescent="0.3">
      <c r="A424" s="1">
        <v>42300</v>
      </c>
      <c r="C424">
        <v>3.9692699999999997E-2</v>
      </c>
      <c r="E424">
        <v>3.9739999999999998E-2</v>
      </c>
      <c r="G424">
        <v>2.5508300000000001E-2</v>
      </c>
      <c r="I424">
        <v>7.9707139479905403E-2</v>
      </c>
    </row>
    <row r="425" spans="1:9" x14ac:dyDescent="0.3">
      <c r="A425" s="1">
        <v>42400</v>
      </c>
      <c r="C425">
        <v>3.97642E-2</v>
      </c>
      <c r="E425">
        <v>4.0117899999999998E-2</v>
      </c>
      <c r="G425">
        <v>2.50943E-2</v>
      </c>
      <c r="I425">
        <v>8.2088301886792406E-2</v>
      </c>
    </row>
    <row r="426" spans="1:9" x14ac:dyDescent="0.3">
      <c r="A426" s="1">
        <v>42500</v>
      </c>
      <c r="C426">
        <v>3.9976499999999998E-2</v>
      </c>
      <c r="E426">
        <v>4.0470600000000002E-2</v>
      </c>
      <c r="G426">
        <v>2.4752900000000001E-2</v>
      </c>
      <c r="I426">
        <v>9.0468141176470507E-2</v>
      </c>
    </row>
    <row r="427" spans="1:9" x14ac:dyDescent="0.3">
      <c r="A427" s="1">
        <v>42600</v>
      </c>
      <c r="C427">
        <v>4.0140799999999997E-2</v>
      </c>
      <c r="E427">
        <v>4.1408500000000001E-2</v>
      </c>
      <c r="G427">
        <v>2.5117400000000002E-2</v>
      </c>
      <c r="I427">
        <v>8.3303708920187694E-2</v>
      </c>
    </row>
    <row r="428" spans="1:9" x14ac:dyDescent="0.3">
      <c r="A428" s="1">
        <v>42700</v>
      </c>
      <c r="C428">
        <v>3.9812599999999997E-2</v>
      </c>
      <c r="E428">
        <v>4.35129E-2</v>
      </c>
      <c r="G428">
        <v>2.4941499999999998E-2</v>
      </c>
      <c r="I428">
        <v>8.4149508196721304E-2</v>
      </c>
    </row>
    <row r="429" spans="1:9" x14ac:dyDescent="0.3">
      <c r="A429" s="1">
        <v>42800</v>
      </c>
      <c r="C429">
        <v>3.96262E-2</v>
      </c>
      <c r="E429">
        <v>4.0677600000000001E-2</v>
      </c>
      <c r="G429">
        <v>2.5116800000000002E-2</v>
      </c>
      <c r="I429">
        <v>7.8754859813084097E-2</v>
      </c>
    </row>
    <row r="430" spans="1:9" x14ac:dyDescent="0.3">
      <c r="A430" s="1">
        <v>42900</v>
      </c>
      <c r="C430">
        <v>3.92541E-2</v>
      </c>
      <c r="E430">
        <v>4.0116600000000002E-2</v>
      </c>
      <c r="G430">
        <v>2.5011700000000001E-2</v>
      </c>
      <c r="I430">
        <v>8.2159580419580394E-2</v>
      </c>
    </row>
    <row r="431" spans="1:9" x14ac:dyDescent="0.3">
      <c r="A431" s="1">
        <v>43000</v>
      </c>
      <c r="C431">
        <v>3.9558099999999999E-2</v>
      </c>
      <c r="E431">
        <v>3.8162799999999997E-2</v>
      </c>
      <c r="G431">
        <v>2.54419E-2</v>
      </c>
      <c r="I431">
        <v>7.9224976744185993E-2</v>
      </c>
    </row>
    <row r="432" spans="1:9" x14ac:dyDescent="0.3">
      <c r="A432" s="1">
        <v>43100</v>
      </c>
      <c r="C432">
        <v>3.9466399999999999E-2</v>
      </c>
      <c r="E432">
        <v>3.8074200000000002E-2</v>
      </c>
      <c r="G432">
        <v>2.529E-2</v>
      </c>
      <c r="I432">
        <v>8.1582645011600896E-2</v>
      </c>
    </row>
    <row r="433" spans="1:9" x14ac:dyDescent="0.3">
      <c r="A433" s="1">
        <v>43200</v>
      </c>
      <c r="C433">
        <v>4.0023099999999999E-2</v>
      </c>
      <c r="E433">
        <v>4.0300900000000001E-2</v>
      </c>
      <c r="G433">
        <v>2.5509299999999999E-2</v>
      </c>
      <c r="I433">
        <v>8.2724398148148096E-2</v>
      </c>
    </row>
    <row r="434" spans="1:9" x14ac:dyDescent="0.3">
      <c r="A434" s="1">
        <v>43300</v>
      </c>
      <c r="C434">
        <v>3.99307E-2</v>
      </c>
      <c r="E434">
        <v>4.1131599999999997E-2</v>
      </c>
      <c r="G434">
        <v>2.5242500000000001E-2</v>
      </c>
      <c r="I434">
        <v>7.9448822170900699E-2</v>
      </c>
    </row>
    <row r="435" spans="1:9" x14ac:dyDescent="0.3">
      <c r="A435" s="1">
        <v>43400</v>
      </c>
      <c r="C435">
        <v>3.9124399999999997E-2</v>
      </c>
      <c r="E435">
        <v>3.9654399999999999E-2</v>
      </c>
      <c r="G435">
        <v>2.52765E-2</v>
      </c>
      <c r="I435">
        <v>8.3736635944700405E-2</v>
      </c>
    </row>
    <row r="436" spans="1:9" x14ac:dyDescent="0.3">
      <c r="A436" s="1">
        <v>43500</v>
      </c>
      <c r="C436">
        <v>3.9976999999999999E-2</v>
      </c>
      <c r="E436">
        <v>4.0482799999999999E-2</v>
      </c>
      <c r="G436">
        <v>2.53333E-2</v>
      </c>
      <c r="I436">
        <v>8.3890436781609096E-2</v>
      </c>
    </row>
    <row r="437" spans="1:9" x14ac:dyDescent="0.3">
      <c r="A437" s="1">
        <v>43600</v>
      </c>
      <c r="C437">
        <v>3.99312E-2</v>
      </c>
      <c r="E437">
        <v>3.7178900000000001E-2</v>
      </c>
      <c r="G437">
        <v>2.4931200000000001E-2</v>
      </c>
      <c r="I437">
        <v>7.9148348623853199E-2</v>
      </c>
    </row>
    <row r="438" spans="1:9" x14ac:dyDescent="0.3">
      <c r="A438" s="1">
        <v>43700</v>
      </c>
      <c r="C438">
        <v>3.9954200000000002E-2</v>
      </c>
      <c r="E438">
        <v>3.9382199999999999E-2</v>
      </c>
      <c r="G438">
        <v>2.5629300000000001E-2</v>
      </c>
      <c r="I438">
        <v>8.4454508009153301E-2</v>
      </c>
    </row>
    <row r="439" spans="1:9" x14ac:dyDescent="0.3">
      <c r="A439" s="1">
        <v>43800</v>
      </c>
      <c r="C439">
        <v>4.0022799999999997E-2</v>
      </c>
      <c r="E439">
        <v>3.9748899999999997E-2</v>
      </c>
      <c r="G439">
        <v>2.5068500000000001E-2</v>
      </c>
      <c r="I439">
        <v>8.0818721461187196E-2</v>
      </c>
    </row>
    <row r="440" spans="1:9" x14ac:dyDescent="0.3">
      <c r="A440" s="1">
        <v>43900</v>
      </c>
      <c r="C440">
        <v>3.9840500000000001E-2</v>
      </c>
      <c r="E440">
        <v>4.3303000000000001E-2</v>
      </c>
      <c r="G440">
        <v>2.51708E-2</v>
      </c>
      <c r="I440">
        <v>8.2684054669703799E-2</v>
      </c>
    </row>
    <row r="441" spans="1:9" x14ac:dyDescent="0.3">
      <c r="A441" s="1">
        <v>44000</v>
      </c>
      <c r="C441">
        <v>4.0045499999999998E-2</v>
      </c>
      <c r="E441">
        <v>3.8659100000000002E-2</v>
      </c>
      <c r="G441">
        <v>2.51136E-2</v>
      </c>
      <c r="I441">
        <v>7.88045E-2</v>
      </c>
    </row>
    <row r="442" spans="1:9" x14ac:dyDescent="0.3">
      <c r="A442" s="1">
        <v>44100</v>
      </c>
      <c r="C442">
        <v>3.9659899999999998E-2</v>
      </c>
      <c r="E442">
        <v>3.6984099999999999E-2</v>
      </c>
      <c r="G442">
        <v>2.5306100000000002E-2</v>
      </c>
      <c r="I442">
        <v>8.2128480725623496E-2</v>
      </c>
    </row>
    <row r="443" spans="1:9" x14ac:dyDescent="0.3">
      <c r="A443" s="1">
        <v>44200</v>
      </c>
      <c r="C443">
        <v>3.9456999999999999E-2</v>
      </c>
      <c r="E443">
        <v>3.8438899999999998E-2</v>
      </c>
      <c r="G443">
        <v>2.6018099999999999E-2</v>
      </c>
      <c r="I443">
        <v>7.8820859728506706E-2</v>
      </c>
    </row>
    <row r="444" spans="1:9" x14ac:dyDescent="0.3">
      <c r="A444" s="1">
        <v>44300</v>
      </c>
      <c r="C444">
        <v>4.01129E-2</v>
      </c>
      <c r="E444">
        <v>4.0677199999999997E-2</v>
      </c>
      <c r="G444">
        <v>2.50113E-2</v>
      </c>
      <c r="I444">
        <v>8.0993814898419794E-2</v>
      </c>
    </row>
    <row r="445" spans="1:9" x14ac:dyDescent="0.3">
      <c r="A445" s="1">
        <v>44400</v>
      </c>
      <c r="C445">
        <v>4.0315299999999998E-2</v>
      </c>
      <c r="E445">
        <v>3.7950499999999998E-2</v>
      </c>
      <c r="G445">
        <v>2.5315299999999999E-2</v>
      </c>
      <c r="I445">
        <v>8.1911801801801798E-2</v>
      </c>
    </row>
    <row r="446" spans="1:9" x14ac:dyDescent="0.3">
      <c r="A446" s="1">
        <v>44500</v>
      </c>
      <c r="C446">
        <v>4.0179800000000002E-2</v>
      </c>
      <c r="E446">
        <v>3.9572999999999997E-2</v>
      </c>
      <c r="G446">
        <v>2.51685E-2</v>
      </c>
      <c r="I446">
        <v>7.9313752808988697E-2</v>
      </c>
    </row>
    <row r="447" spans="1:9" x14ac:dyDescent="0.3">
      <c r="A447" s="1">
        <v>44600</v>
      </c>
      <c r="C447">
        <v>3.9641299999999997E-2</v>
      </c>
      <c r="E447">
        <v>3.5896900000000002E-2</v>
      </c>
      <c r="G447">
        <v>2.5426000000000001E-2</v>
      </c>
      <c r="I447">
        <v>8.6501748878923701E-2</v>
      </c>
    </row>
    <row r="448" spans="1:9" x14ac:dyDescent="0.3">
      <c r="A448" s="1">
        <v>44700</v>
      </c>
      <c r="C448">
        <v>4.0738299999999998E-2</v>
      </c>
      <c r="E448">
        <v>4.1744999999999997E-2</v>
      </c>
      <c r="G448">
        <v>2.5212499999999999E-2</v>
      </c>
      <c r="I448">
        <v>8.0477225950782993E-2</v>
      </c>
    </row>
    <row r="449" spans="1:9" x14ac:dyDescent="0.3">
      <c r="A449" s="1">
        <v>44800</v>
      </c>
      <c r="C449">
        <v>3.98214E-2</v>
      </c>
      <c r="E449">
        <v>3.9375E-2</v>
      </c>
      <c r="G449">
        <v>2.5491099999999999E-2</v>
      </c>
      <c r="I449">
        <v>8.2414553571428503E-2</v>
      </c>
    </row>
    <row r="450" spans="1:9" x14ac:dyDescent="0.3">
      <c r="A450" s="1">
        <v>44900</v>
      </c>
      <c r="C450">
        <v>4.00668E-2</v>
      </c>
      <c r="E450">
        <v>4.0534500000000001E-2</v>
      </c>
      <c r="G450">
        <v>2.6057899999999998E-2</v>
      </c>
      <c r="I450">
        <v>7.8772739420935406E-2</v>
      </c>
    </row>
    <row r="451" spans="1:9" x14ac:dyDescent="0.3">
      <c r="A451" s="1">
        <v>45000</v>
      </c>
      <c r="C451">
        <v>4.0422199999999998E-2</v>
      </c>
      <c r="E451">
        <v>3.90222E-2</v>
      </c>
      <c r="G451">
        <v>2.5555600000000001E-2</v>
      </c>
      <c r="I451">
        <v>8.0685599999999996E-2</v>
      </c>
    </row>
    <row r="452" spans="1:9" x14ac:dyDescent="0.3">
      <c r="A452" s="1">
        <v>45100</v>
      </c>
      <c r="C452">
        <v>0.04</v>
      </c>
      <c r="E452">
        <v>3.9933499999999997E-2</v>
      </c>
      <c r="G452">
        <v>2.5565399999999999E-2</v>
      </c>
      <c r="I452">
        <v>7.9393569844789305E-2</v>
      </c>
    </row>
    <row r="453" spans="1:9" x14ac:dyDescent="0.3">
      <c r="A453" s="1">
        <v>45200</v>
      </c>
      <c r="C453">
        <v>3.9314200000000001E-2</v>
      </c>
      <c r="E453">
        <v>4.1106200000000002E-2</v>
      </c>
      <c r="G453">
        <v>2.5309700000000001E-2</v>
      </c>
      <c r="I453">
        <v>8.0650486725663703E-2</v>
      </c>
    </row>
    <row r="454" spans="1:9" x14ac:dyDescent="0.3">
      <c r="A454" s="1">
        <v>45300</v>
      </c>
      <c r="C454">
        <v>3.9536399999999999E-2</v>
      </c>
      <c r="E454">
        <v>4.0331100000000002E-2</v>
      </c>
      <c r="G454">
        <v>2.55629E-2</v>
      </c>
      <c r="I454">
        <v>8.3433509933774797E-2</v>
      </c>
    </row>
    <row r="455" spans="1:9" x14ac:dyDescent="0.3">
      <c r="A455" s="1">
        <v>45400</v>
      </c>
      <c r="C455">
        <v>3.97577E-2</v>
      </c>
      <c r="E455">
        <v>4.0991199999999998E-2</v>
      </c>
      <c r="G455">
        <v>2.5374399999999998E-2</v>
      </c>
      <c r="I455">
        <v>8.0634977973568195E-2</v>
      </c>
    </row>
    <row r="456" spans="1:9" x14ac:dyDescent="0.3">
      <c r="A456" s="1">
        <v>45500</v>
      </c>
      <c r="C456">
        <v>4.0285700000000001E-2</v>
      </c>
      <c r="E456">
        <v>3.9582399999999997E-2</v>
      </c>
      <c r="G456">
        <v>2.5582400000000002E-2</v>
      </c>
      <c r="I456">
        <v>8.5256483516483503E-2</v>
      </c>
    </row>
    <row r="457" spans="1:9" x14ac:dyDescent="0.3">
      <c r="A457" s="1">
        <v>45600</v>
      </c>
      <c r="C457">
        <v>3.9758799999999997E-2</v>
      </c>
      <c r="E457">
        <v>4.1250000000000002E-2</v>
      </c>
      <c r="G457">
        <v>2.54167E-2</v>
      </c>
      <c r="I457">
        <v>7.9403289473684205E-2</v>
      </c>
    </row>
    <row r="458" spans="1:9" x14ac:dyDescent="0.3">
      <c r="A458" s="1">
        <v>45700</v>
      </c>
      <c r="C458">
        <v>3.96718E-2</v>
      </c>
      <c r="E458">
        <v>3.8971600000000002E-2</v>
      </c>
      <c r="G458">
        <v>2.53829E-2</v>
      </c>
      <c r="I458">
        <v>7.9085645514223105E-2</v>
      </c>
    </row>
    <row r="459" spans="1:9" x14ac:dyDescent="0.3">
      <c r="A459" s="1">
        <v>45800</v>
      </c>
      <c r="C459">
        <v>3.9759799999999998E-2</v>
      </c>
      <c r="E459">
        <v>3.9759799999999998E-2</v>
      </c>
      <c r="G459">
        <v>2.5764200000000001E-2</v>
      </c>
      <c r="I459">
        <v>8.2714585152838402E-2</v>
      </c>
    </row>
    <row r="460" spans="1:9" x14ac:dyDescent="0.3">
      <c r="A460" s="1">
        <v>45900</v>
      </c>
      <c r="C460">
        <v>3.9934600000000001E-2</v>
      </c>
      <c r="E460">
        <v>4.0544700000000003E-2</v>
      </c>
      <c r="G460">
        <v>2.5795200000000001E-2</v>
      </c>
      <c r="I460">
        <v>7.9200915032679703E-2</v>
      </c>
    </row>
    <row r="461" spans="1:9" x14ac:dyDescent="0.3">
      <c r="A461" s="1">
        <v>46000</v>
      </c>
      <c r="C461">
        <v>3.9586999999999997E-2</v>
      </c>
      <c r="E461">
        <v>3.9586999999999997E-2</v>
      </c>
      <c r="G461">
        <v>2.5630400000000001E-2</v>
      </c>
      <c r="I461">
        <v>7.9859913043478198E-2</v>
      </c>
    </row>
    <row r="462" spans="1:9" x14ac:dyDescent="0.3">
      <c r="A462" s="1">
        <v>46100</v>
      </c>
      <c r="C462">
        <v>3.9718000000000003E-2</v>
      </c>
      <c r="E462">
        <v>3.9501099999999997E-2</v>
      </c>
      <c r="G462">
        <v>2.5596500000000001E-2</v>
      </c>
      <c r="I462">
        <v>8.4831193058568302E-2</v>
      </c>
    </row>
    <row r="463" spans="1:9" x14ac:dyDescent="0.3">
      <c r="A463" s="1">
        <v>46200</v>
      </c>
      <c r="C463">
        <v>3.9632000000000001E-2</v>
      </c>
      <c r="E463">
        <v>3.9848500000000002E-2</v>
      </c>
      <c r="G463">
        <v>2.52597E-2</v>
      </c>
      <c r="I463">
        <v>8.8019437229437197E-2</v>
      </c>
    </row>
    <row r="464" spans="1:9" x14ac:dyDescent="0.3">
      <c r="A464" s="1">
        <v>46300</v>
      </c>
      <c r="C464">
        <v>3.9676000000000003E-2</v>
      </c>
      <c r="E464">
        <v>4.0194399999999998E-2</v>
      </c>
      <c r="G464">
        <v>2.5486000000000002E-2</v>
      </c>
      <c r="I464">
        <v>7.9705788336932995E-2</v>
      </c>
    </row>
    <row r="465" spans="1:9" x14ac:dyDescent="0.3">
      <c r="A465" s="1">
        <v>46400</v>
      </c>
      <c r="C465">
        <v>3.9547400000000003E-2</v>
      </c>
      <c r="E465">
        <v>4.05388E-2</v>
      </c>
      <c r="G465">
        <v>2.5797400000000002E-2</v>
      </c>
      <c r="I465">
        <v>8.5757715517241304E-2</v>
      </c>
    </row>
    <row r="466" spans="1:9" x14ac:dyDescent="0.3">
      <c r="A466" s="1">
        <v>46500</v>
      </c>
      <c r="C466">
        <v>3.9569899999999998E-2</v>
      </c>
      <c r="E466">
        <v>4.1741899999999998E-2</v>
      </c>
      <c r="G466">
        <v>2.55699E-2</v>
      </c>
      <c r="I466">
        <v>8.5177763440860199E-2</v>
      </c>
    </row>
    <row r="467" spans="1:9" x14ac:dyDescent="0.3">
      <c r="A467" s="1">
        <v>46600</v>
      </c>
      <c r="C467">
        <v>3.9849799999999998E-2</v>
      </c>
      <c r="E467">
        <v>3.8648099999999998E-2</v>
      </c>
      <c r="G467">
        <v>2.5257499999999999E-2</v>
      </c>
      <c r="I467">
        <v>8.4564077253218795E-2</v>
      </c>
    </row>
    <row r="468" spans="1:9" x14ac:dyDescent="0.3">
      <c r="A468" s="1">
        <v>46700</v>
      </c>
      <c r="C468">
        <v>3.9957199999999998E-2</v>
      </c>
      <c r="E468">
        <v>3.7708800000000001E-2</v>
      </c>
      <c r="G468">
        <v>2.5674499999999999E-2</v>
      </c>
      <c r="I468">
        <v>8.2579528907922903E-2</v>
      </c>
    </row>
    <row r="469" spans="1:9" x14ac:dyDescent="0.3">
      <c r="A469" s="1">
        <v>46800</v>
      </c>
      <c r="C469">
        <v>3.9743599999999997E-2</v>
      </c>
      <c r="E469">
        <v>3.8931599999999997E-2</v>
      </c>
      <c r="G469">
        <v>2.5598300000000001E-2</v>
      </c>
      <c r="I469">
        <v>7.9278461538461506E-2</v>
      </c>
    </row>
    <row r="470" spans="1:9" x14ac:dyDescent="0.3">
      <c r="A470" s="1">
        <v>46900</v>
      </c>
      <c r="C470">
        <v>3.9786799999999997E-2</v>
      </c>
      <c r="E470">
        <v>4.0127900000000001E-2</v>
      </c>
      <c r="G470">
        <v>2.53945E-2</v>
      </c>
      <c r="I470">
        <v>8.5976460554370998E-2</v>
      </c>
    </row>
    <row r="471" spans="1:9" x14ac:dyDescent="0.3">
      <c r="A471" s="1">
        <v>47000</v>
      </c>
      <c r="C471">
        <v>3.9872299999999999E-2</v>
      </c>
      <c r="E471">
        <v>3.8319100000000002E-2</v>
      </c>
      <c r="G471">
        <v>2.5446799999999999E-2</v>
      </c>
      <c r="I471">
        <v>8.5923319148936098E-2</v>
      </c>
    </row>
    <row r="472" spans="1:9" x14ac:dyDescent="0.3">
      <c r="A472" s="1">
        <v>47100</v>
      </c>
      <c r="C472">
        <v>4.0042500000000002E-2</v>
      </c>
      <c r="E472">
        <v>3.9086999999999997E-2</v>
      </c>
      <c r="G472">
        <v>2.54565E-2</v>
      </c>
      <c r="I472">
        <v>8.6286072186836496E-2</v>
      </c>
    </row>
    <row r="473" spans="1:9" x14ac:dyDescent="0.3">
      <c r="A473" s="1">
        <v>47200</v>
      </c>
      <c r="C473">
        <v>4.0042399999999999E-2</v>
      </c>
      <c r="E473">
        <v>3.9682200000000001E-2</v>
      </c>
      <c r="G473">
        <v>2.6016899999999999E-2</v>
      </c>
      <c r="I473">
        <v>8.1734194915254202E-2</v>
      </c>
    </row>
    <row r="474" spans="1:9" x14ac:dyDescent="0.3">
      <c r="A474" s="1">
        <v>47300</v>
      </c>
      <c r="C474">
        <v>4.0465099999999997E-2</v>
      </c>
      <c r="E474">
        <v>4.10359E-2</v>
      </c>
      <c r="G474">
        <v>2.54968E-2</v>
      </c>
      <c r="I474">
        <v>7.9798985200845607E-2</v>
      </c>
    </row>
    <row r="475" spans="1:9" x14ac:dyDescent="0.3">
      <c r="A475" s="1">
        <v>47400</v>
      </c>
      <c r="C475">
        <v>4.0337600000000001E-2</v>
      </c>
      <c r="E475">
        <v>3.9261600000000001E-2</v>
      </c>
      <c r="G475">
        <v>2.52321E-2</v>
      </c>
      <c r="I475">
        <v>7.9692405063291102E-2</v>
      </c>
    </row>
    <row r="476" spans="1:9" x14ac:dyDescent="0.3">
      <c r="A476" s="1">
        <v>47500</v>
      </c>
      <c r="C476">
        <v>3.9915800000000001E-2</v>
      </c>
      <c r="E476">
        <v>4.1031600000000001E-2</v>
      </c>
      <c r="G476">
        <v>2.5873699999999999E-2</v>
      </c>
      <c r="I476">
        <v>8.3570778947368404E-2</v>
      </c>
    </row>
    <row r="477" spans="1:9" x14ac:dyDescent="0.3">
      <c r="A477" s="1">
        <v>47600</v>
      </c>
      <c r="C477">
        <v>3.9810900000000003E-2</v>
      </c>
      <c r="E477">
        <v>4.1722700000000001E-2</v>
      </c>
      <c r="G477">
        <v>2.58613E-2</v>
      </c>
      <c r="I477">
        <v>8.0603529411764699E-2</v>
      </c>
    </row>
    <row r="478" spans="1:9" x14ac:dyDescent="0.3">
      <c r="A478" s="1">
        <v>47700</v>
      </c>
      <c r="C478">
        <v>4.0482200000000003E-2</v>
      </c>
      <c r="E478">
        <v>3.9853199999999998E-2</v>
      </c>
      <c r="G478">
        <v>2.56604E-2</v>
      </c>
      <c r="I478">
        <v>8.6059874213836401E-2</v>
      </c>
    </row>
    <row r="479" spans="1:9" x14ac:dyDescent="0.3">
      <c r="A479" s="1">
        <v>47800</v>
      </c>
      <c r="C479">
        <v>3.9769899999999997E-2</v>
      </c>
      <c r="E479">
        <v>3.8514600000000003E-2</v>
      </c>
      <c r="G479">
        <v>2.5418400000000001E-2</v>
      </c>
      <c r="I479">
        <v>8.32135983263598E-2</v>
      </c>
    </row>
    <row r="480" spans="1:9" x14ac:dyDescent="0.3">
      <c r="A480" s="1">
        <v>47900</v>
      </c>
      <c r="C480">
        <v>4.0271399999999999E-2</v>
      </c>
      <c r="E480">
        <v>4.1356999999999998E-2</v>
      </c>
      <c r="G480">
        <v>2.5803799999999998E-2</v>
      </c>
      <c r="I480">
        <v>8.0211398747390306E-2</v>
      </c>
    </row>
    <row r="481" spans="1:9" x14ac:dyDescent="0.3">
      <c r="A481" s="1">
        <v>48000</v>
      </c>
      <c r="C481">
        <v>4.0208300000000002E-2</v>
      </c>
      <c r="E481">
        <v>3.9604199999999999E-2</v>
      </c>
      <c r="G481">
        <v>2.5791700000000001E-2</v>
      </c>
      <c r="I481">
        <v>8.25795E-2</v>
      </c>
    </row>
    <row r="482" spans="1:9" x14ac:dyDescent="0.3">
      <c r="A482" s="1">
        <v>48100</v>
      </c>
      <c r="C482">
        <v>3.9646599999999997E-2</v>
      </c>
      <c r="E482">
        <v>4.2432400000000002E-2</v>
      </c>
      <c r="G482">
        <v>2.5613299999999999E-2</v>
      </c>
      <c r="I482">
        <v>7.9093804573804494E-2</v>
      </c>
    </row>
    <row r="483" spans="1:9" x14ac:dyDescent="0.3">
      <c r="A483" s="1">
        <v>48200</v>
      </c>
      <c r="C483">
        <v>3.9917000000000001E-2</v>
      </c>
      <c r="E483">
        <v>4.1929500000000001E-2</v>
      </c>
      <c r="G483">
        <v>2.5871399999999999E-2</v>
      </c>
      <c r="I483">
        <v>8.2804730290456402E-2</v>
      </c>
    </row>
    <row r="484" spans="1:9" x14ac:dyDescent="0.3">
      <c r="A484" s="1">
        <v>48300</v>
      </c>
      <c r="C484">
        <v>3.9793000000000002E-2</v>
      </c>
      <c r="E484">
        <v>4.2256700000000001E-2</v>
      </c>
      <c r="G484">
        <v>2.57971E-2</v>
      </c>
      <c r="I484">
        <v>8.0818302277432696E-2</v>
      </c>
    </row>
    <row r="485" spans="1:9" x14ac:dyDescent="0.3">
      <c r="A485" s="1">
        <v>48400</v>
      </c>
      <c r="C485">
        <v>4.0330600000000001E-2</v>
      </c>
      <c r="E485">
        <v>3.9276899999999997E-2</v>
      </c>
      <c r="G485">
        <v>2.5289300000000001E-2</v>
      </c>
      <c r="I485">
        <v>8.4455867768594997E-2</v>
      </c>
    </row>
    <row r="486" spans="1:9" x14ac:dyDescent="0.3">
      <c r="A486" s="1">
        <v>48500</v>
      </c>
      <c r="C486">
        <v>4.0061899999999998E-2</v>
      </c>
      <c r="E486">
        <v>4.0432999999999997E-2</v>
      </c>
      <c r="G486">
        <v>2.5381399999999998E-2</v>
      </c>
      <c r="I486">
        <v>8.0693319587628806E-2</v>
      </c>
    </row>
    <row r="487" spans="1:9" x14ac:dyDescent="0.3">
      <c r="A487" s="1">
        <v>48600</v>
      </c>
      <c r="C487">
        <v>4.0102899999999997E-2</v>
      </c>
      <c r="E487">
        <v>3.9115200000000003E-2</v>
      </c>
      <c r="G487">
        <v>2.5946500000000001E-2</v>
      </c>
      <c r="I487">
        <v>8.1999300411522605E-2</v>
      </c>
    </row>
    <row r="488" spans="1:9" x14ac:dyDescent="0.3">
      <c r="A488" s="1">
        <v>48700</v>
      </c>
      <c r="C488">
        <v>4.0061600000000003E-2</v>
      </c>
      <c r="E488">
        <v>3.9445599999999997E-2</v>
      </c>
      <c r="G488">
        <v>2.5359300000000001E-2</v>
      </c>
      <c r="I488">
        <v>8.37872689938398E-2</v>
      </c>
    </row>
    <row r="489" spans="1:9" x14ac:dyDescent="0.3">
      <c r="A489" s="1">
        <v>48800</v>
      </c>
      <c r="C489">
        <v>4.0532800000000001E-2</v>
      </c>
      <c r="E489">
        <v>3.8545099999999999E-2</v>
      </c>
      <c r="G489">
        <v>2.56762E-2</v>
      </c>
      <c r="I489">
        <v>8.4609262295081894E-2</v>
      </c>
    </row>
    <row r="490" spans="1:9" x14ac:dyDescent="0.3">
      <c r="A490" s="1">
        <v>48900</v>
      </c>
      <c r="C490">
        <v>4.0388500000000001E-2</v>
      </c>
      <c r="E490">
        <v>4.0511199999999997E-2</v>
      </c>
      <c r="G490">
        <v>2.5746399999999999E-2</v>
      </c>
      <c r="I490">
        <v>7.9967525562372105E-2</v>
      </c>
    </row>
    <row r="491" spans="1:9" x14ac:dyDescent="0.3">
      <c r="A491" s="1">
        <v>49000</v>
      </c>
      <c r="C491">
        <v>4.0306099999999997E-2</v>
      </c>
      <c r="E491">
        <v>3.9857099999999999E-2</v>
      </c>
      <c r="G491">
        <v>2.5387799999999999E-2</v>
      </c>
      <c r="I491">
        <v>8.3430571428571396E-2</v>
      </c>
    </row>
    <row r="492" spans="1:9" x14ac:dyDescent="0.3">
      <c r="A492" s="1">
        <v>49100</v>
      </c>
      <c r="C492">
        <v>4.0386999999999999E-2</v>
      </c>
      <c r="E492">
        <v>4.0366600000000002E-2</v>
      </c>
      <c r="G492">
        <v>2.6171099999999999E-2</v>
      </c>
      <c r="I492">
        <v>8.0080610997963306E-2</v>
      </c>
    </row>
    <row r="493" spans="1:9" x14ac:dyDescent="0.3">
      <c r="A493" s="1">
        <v>49200</v>
      </c>
      <c r="C493">
        <v>3.9715399999999998E-2</v>
      </c>
      <c r="E493">
        <v>3.9451199999999999E-2</v>
      </c>
      <c r="G493">
        <v>2.6361800000000001E-2</v>
      </c>
      <c r="I493">
        <v>7.9716544715447105E-2</v>
      </c>
    </row>
    <row r="494" spans="1:9" x14ac:dyDescent="0.3">
      <c r="A494" s="1">
        <v>49300</v>
      </c>
      <c r="C494">
        <v>3.9675500000000002E-2</v>
      </c>
      <c r="E494">
        <v>3.9371200000000002E-2</v>
      </c>
      <c r="G494">
        <v>2.6429999999999999E-2</v>
      </c>
      <c r="I494">
        <v>8.0358742393509097E-2</v>
      </c>
    </row>
    <row r="495" spans="1:9" x14ac:dyDescent="0.3">
      <c r="A495" s="1">
        <v>49400</v>
      </c>
      <c r="C495">
        <v>3.9676099999999999E-2</v>
      </c>
      <c r="E495">
        <v>3.8825900000000003E-2</v>
      </c>
      <c r="G495">
        <v>2.68826E-2</v>
      </c>
      <c r="I495">
        <v>7.9298421052631504E-2</v>
      </c>
    </row>
    <row r="496" spans="1:9" x14ac:dyDescent="0.3">
      <c r="A496" s="1">
        <v>49500</v>
      </c>
      <c r="C496">
        <v>3.9959599999999998E-2</v>
      </c>
      <c r="E496">
        <v>3.9151499999999999E-2</v>
      </c>
      <c r="G496">
        <v>2.6464600000000001E-2</v>
      </c>
      <c r="I496">
        <v>9.0580969696969701E-2</v>
      </c>
    </row>
    <row r="497" spans="1:9" x14ac:dyDescent="0.3">
      <c r="A497" s="1">
        <v>49600</v>
      </c>
      <c r="C497">
        <v>4.0100799999999999E-2</v>
      </c>
      <c r="E497">
        <v>3.9112899999999999E-2</v>
      </c>
      <c r="G497">
        <v>2.6068500000000001E-2</v>
      </c>
      <c r="I497">
        <v>8.0888346774193501E-2</v>
      </c>
    </row>
    <row r="498" spans="1:9" x14ac:dyDescent="0.3">
      <c r="A498" s="1">
        <v>49700</v>
      </c>
      <c r="C498">
        <v>4.0120700000000002E-2</v>
      </c>
      <c r="E498">
        <v>4.1549299999999997E-2</v>
      </c>
      <c r="G498">
        <v>2.5774600000000002E-2</v>
      </c>
      <c r="I498">
        <v>8.1926841046277593E-2</v>
      </c>
    </row>
    <row r="499" spans="1:9" x14ac:dyDescent="0.3">
      <c r="A499" s="1">
        <v>49800</v>
      </c>
      <c r="C499">
        <v>3.9919700000000002E-2</v>
      </c>
      <c r="E499">
        <v>4.0983899999999997E-2</v>
      </c>
      <c r="G499">
        <v>2.6345400000000001E-2</v>
      </c>
      <c r="I499">
        <v>7.9641526104417604E-2</v>
      </c>
    </row>
    <row r="500" spans="1:9" x14ac:dyDescent="0.3">
      <c r="A500" s="1">
        <v>49900</v>
      </c>
      <c r="C500">
        <v>4.0060100000000001E-2</v>
      </c>
      <c r="E500">
        <v>4.4929900000000002E-2</v>
      </c>
      <c r="G500">
        <v>2.6773499999999999E-2</v>
      </c>
      <c r="I500">
        <v>8.2258316633266507E-2</v>
      </c>
    </row>
    <row r="501" spans="1:9" x14ac:dyDescent="0.3">
      <c r="A501" s="1">
        <v>50000</v>
      </c>
      <c r="C501">
        <v>3.9820000000000001E-2</v>
      </c>
      <c r="E501">
        <v>4.122E-2</v>
      </c>
      <c r="G501">
        <v>2.6339999999999999E-2</v>
      </c>
      <c r="I501">
        <v>7.9479960000000002E-2</v>
      </c>
    </row>
    <row r="502" spans="1:9" x14ac:dyDescent="0.3">
      <c r="A502" s="1">
        <v>50100</v>
      </c>
      <c r="C502">
        <v>3.9421200000000003E-2</v>
      </c>
      <c r="E502">
        <v>4.0738499999999997E-2</v>
      </c>
      <c r="G502">
        <v>2.5988000000000001E-2</v>
      </c>
      <c r="I502">
        <v>8.1295608782435094E-2</v>
      </c>
    </row>
    <row r="503" spans="1:9" x14ac:dyDescent="0.3">
      <c r="A503" s="1">
        <v>50200</v>
      </c>
      <c r="C503">
        <v>3.9740999999999999E-2</v>
      </c>
      <c r="E503">
        <v>3.86653E-2</v>
      </c>
      <c r="G503">
        <v>2.6135499999999999E-2</v>
      </c>
      <c r="I503">
        <v>7.9855776892430202E-2</v>
      </c>
    </row>
    <row r="504" spans="1:9" x14ac:dyDescent="0.3">
      <c r="A504" s="1">
        <v>50300</v>
      </c>
      <c r="C504">
        <v>3.9662000000000003E-2</v>
      </c>
      <c r="E504">
        <v>3.9383700000000001E-2</v>
      </c>
      <c r="G504">
        <v>2.6143099999999999E-2</v>
      </c>
      <c r="I504">
        <v>8.1675506958250405E-2</v>
      </c>
    </row>
    <row r="505" spans="1:9" x14ac:dyDescent="0.3">
      <c r="A505" s="1">
        <v>50400</v>
      </c>
      <c r="C505">
        <v>3.9801599999999999E-2</v>
      </c>
      <c r="E505">
        <v>3.9305600000000003E-2</v>
      </c>
      <c r="G505">
        <v>2.6210299999999999E-2</v>
      </c>
      <c r="I505">
        <v>7.9166230158730103E-2</v>
      </c>
    </row>
    <row r="506" spans="1:9" x14ac:dyDescent="0.3">
      <c r="A506" s="1">
        <v>50500</v>
      </c>
      <c r="C506">
        <v>3.9801999999999997E-2</v>
      </c>
      <c r="E506">
        <v>3.9623800000000001E-2</v>
      </c>
      <c r="G506">
        <v>2.6316800000000001E-2</v>
      </c>
      <c r="I506">
        <v>8.1555881188118795E-2</v>
      </c>
    </row>
    <row r="507" spans="1:9" x14ac:dyDescent="0.3">
      <c r="A507" s="1">
        <v>50600</v>
      </c>
      <c r="C507">
        <v>3.9802400000000002E-2</v>
      </c>
      <c r="E507">
        <v>4.0335999999999997E-2</v>
      </c>
      <c r="G507">
        <v>2.64625E-2</v>
      </c>
      <c r="I507">
        <v>7.9769486166007902E-2</v>
      </c>
    </row>
    <row r="508" spans="1:9" x14ac:dyDescent="0.3">
      <c r="A508" s="1">
        <v>50700</v>
      </c>
      <c r="C508">
        <v>3.9447700000000002E-2</v>
      </c>
      <c r="E508">
        <v>3.9467500000000003E-2</v>
      </c>
      <c r="G508">
        <v>2.6351099999999999E-2</v>
      </c>
      <c r="I508">
        <v>9.1307968441814505E-2</v>
      </c>
    </row>
    <row r="509" spans="1:9" x14ac:dyDescent="0.3">
      <c r="A509" s="1">
        <v>50800</v>
      </c>
      <c r="C509">
        <v>3.95866E-2</v>
      </c>
      <c r="E509">
        <v>4.0590599999999998E-2</v>
      </c>
      <c r="G509">
        <v>2.61417E-2</v>
      </c>
      <c r="I509">
        <v>8.2167874015748002E-2</v>
      </c>
    </row>
    <row r="510" spans="1:9" x14ac:dyDescent="0.3">
      <c r="A510" s="1">
        <v>50900</v>
      </c>
      <c r="C510">
        <v>3.9685699999999997E-2</v>
      </c>
      <c r="E510">
        <v>4.0117899999999998E-2</v>
      </c>
      <c r="G510">
        <v>2.60904E-2</v>
      </c>
      <c r="I510">
        <v>8.7823614931237706E-2</v>
      </c>
    </row>
    <row r="511" spans="1:9" x14ac:dyDescent="0.3">
      <c r="A511" s="1">
        <v>51000</v>
      </c>
      <c r="C511">
        <v>3.9549000000000001E-2</v>
      </c>
      <c r="E511">
        <v>3.8980399999999998E-2</v>
      </c>
      <c r="G511">
        <v>2.6490199999999998E-2</v>
      </c>
      <c r="I511">
        <v>8.6985764705882304E-2</v>
      </c>
    </row>
    <row r="512" spans="1:9" x14ac:dyDescent="0.3">
      <c r="A512" s="1">
        <v>51100</v>
      </c>
      <c r="C512">
        <v>3.9628200000000002E-2</v>
      </c>
      <c r="E512">
        <v>4.0919799999999999E-2</v>
      </c>
      <c r="G512">
        <v>2.5831699999999999E-2</v>
      </c>
      <c r="I512">
        <v>8.5539334637964703E-2</v>
      </c>
    </row>
    <row r="513" spans="1:9" x14ac:dyDescent="0.3">
      <c r="A513" s="1">
        <v>51200</v>
      </c>
      <c r="C513">
        <v>4.00977E-2</v>
      </c>
      <c r="E513">
        <v>4.2617200000000001E-2</v>
      </c>
      <c r="G513">
        <v>2.6289099999999999E-2</v>
      </c>
      <c r="I513">
        <v>7.9904921874999896E-2</v>
      </c>
    </row>
    <row r="514" spans="1:9" x14ac:dyDescent="0.3">
      <c r="A514" s="1">
        <v>51300</v>
      </c>
      <c r="C514">
        <v>3.99025E-2</v>
      </c>
      <c r="E514">
        <v>4.01754E-2</v>
      </c>
      <c r="G514">
        <v>2.61014E-2</v>
      </c>
      <c r="I514">
        <v>8.15874074074074E-2</v>
      </c>
    </row>
    <row r="515" spans="1:9" x14ac:dyDescent="0.3">
      <c r="A515" s="1">
        <v>51400</v>
      </c>
      <c r="C515">
        <v>4.0038900000000002E-2</v>
      </c>
      <c r="E515">
        <v>4.24514E-2</v>
      </c>
      <c r="G515">
        <v>2.6653699999999999E-2</v>
      </c>
      <c r="I515">
        <v>8.0802295719844305E-2</v>
      </c>
    </row>
    <row r="516" spans="1:9" x14ac:dyDescent="0.3">
      <c r="A516" s="1">
        <v>51500</v>
      </c>
      <c r="C516">
        <v>3.9495099999999998E-2</v>
      </c>
      <c r="E516">
        <v>4.0407800000000001E-2</v>
      </c>
      <c r="G516">
        <v>2.66214E-2</v>
      </c>
      <c r="I516">
        <v>8.3183262135922295E-2</v>
      </c>
    </row>
    <row r="517" spans="1:9" x14ac:dyDescent="0.3">
      <c r="A517" s="1">
        <v>51600</v>
      </c>
      <c r="C517">
        <v>3.9941900000000002E-2</v>
      </c>
      <c r="E517">
        <v>4.0329499999999997E-2</v>
      </c>
      <c r="G517">
        <v>2.68217E-2</v>
      </c>
      <c r="I517">
        <v>8.2386046511627897E-2</v>
      </c>
    </row>
    <row r="518" spans="1:9" x14ac:dyDescent="0.3">
      <c r="A518" s="1">
        <v>51700</v>
      </c>
      <c r="C518">
        <v>3.9961299999999998E-2</v>
      </c>
      <c r="E518">
        <v>3.94778E-2</v>
      </c>
      <c r="G518">
        <v>2.61896E-2</v>
      </c>
      <c r="I518">
        <v>9.1377176015473793E-2</v>
      </c>
    </row>
    <row r="519" spans="1:9" x14ac:dyDescent="0.3">
      <c r="A519" s="1">
        <v>51800</v>
      </c>
      <c r="C519">
        <v>3.9864900000000002E-2</v>
      </c>
      <c r="E519">
        <v>4.09459E-2</v>
      </c>
      <c r="G519">
        <v>2.64286E-2</v>
      </c>
      <c r="I519">
        <v>7.98402702702702E-2</v>
      </c>
    </row>
    <row r="520" spans="1:9" x14ac:dyDescent="0.3">
      <c r="A520" s="1">
        <v>51900</v>
      </c>
      <c r="C520">
        <v>3.9711000000000003E-2</v>
      </c>
      <c r="E520">
        <v>4.0096300000000001E-2</v>
      </c>
      <c r="G520">
        <v>2.6820799999999999E-2</v>
      </c>
      <c r="I520">
        <v>8.1833834296724403E-2</v>
      </c>
    </row>
    <row r="521" spans="1:9" x14ac:dyDescent="0.3">
      <c r="A521" s="1">
        <v>52000</v>
      </c>
      <c r="C521">
        <v>3.94423E-2</v>
      </c>
      <c r="E521">
        <v>3.9634599999999999E-2</v>
      </c>
      <c r="G521">
        <v>2.6942299999999999E-2</v>
      </c>
      <c r="I521">
        <v>8.1698461538461498E-2</v>
      </c>
    </row>
    <row r="522" spans="1:9" x14ac:dyDescent="0.3">
      <c r="A522" s="1">
        <v>52100</v>
      </c>
      <c r="C522">
        <v>3.9596899999999997E-2</v>
      </c>
      <c r="E522">
        <v>3.9942400000000003E-2</v>
      </c>
      <c r="G522">
        <v>2.6583499999999999E-2</v>
      </c>
      <c r="I522">
        <v>8.5002879078694804E-2</v>
      </c>
    </row>
    <row r="523" spans="1:9" x14ac:dyDescent="0.3">
      <c r="A523" s="1">
        <v>52200</v>
      </c>
      <c r="C523">
        <v>4.0019199999999998E-2</v>
      </c>
      <c r="E523">
        <v>4.06322E-2</v>
      </c>
      <c r="G523">
        <v>2.6341E-2</v>
      </c>
      <c r="I523">
        <v>8.0638773946360098E-2</v>
      </c>
    </row>
    <row r="524" spans="1:9" x14ac:dyDescent="0.3">
      <c r="A524" s="1">
        <v>52300</v>
      </c>
      <c r="C524">
        <v>3.9617600000000003E-2</v>
      </c>
      <c r="E524">
        <v>3.8260000000000002E-2</v>
      </c>
      <c r="G524">
        <v>2.5946500000000001E-2</v>
      </c>
      <c r="I524">
        <v>7.98315869980879E-2</v>
      </c>
    </row>
    <row r="525" spans="1:9" x14ac:dyDescent="0.3">
      <c r="A525" s="1">
        <v>52400</v>
      </c>
      <c r="C525">
        <v>3.9904599999999998E-2</v>
      </c>
      <c r="E525">
        <v>3.8950400000000003E-2</v>
      </c>
      <c r="G525">
        <v>2.6584E-2</v>
      </c>
      <c r="I525">
        <v>8.0096106870229E-2</v>
      </c>
    </row>
    <row r="526" spans="1:9" x14ac:dyDescent="0.3">
      <c r="A526" s="1">
        <v>52500</v>
      </c>
      <c r="C526">
        <v>3.9638100000000002E-2</v>
      </c>
      <c r="E526">
        <v>4.0780999999999998E-2</v>
      </c>
      <c r="G526">
        <v>2.6571399999999998E-2</v>
      </c>
      <c r="I526">
        <v>8.9633257142857095E-2</v>
      </c>
    </row>
    <row r="527" spans="1:9" x14ac:dyDescent="0.3">
      <c r="A527" s="1">
        <v>52600</v>
      </c>
      <c r="C527">
        <v>3.9809900000000002E-2</v>
      </c>
      <c r="E527">
        <v>4.1616E-2</v>
      </c>
      <c r="G527">
        <v>2.6007599999999999E-2</v>
      </c>
      <c r="I527">
        <v>8.0376311787072205E-2</v>
      </c>
    </row>
    <row r="528" spans="1:9" x14ac:dyDescent="0.3">
      <c r="A528" s="1">
        <v>52700</v>
      </c>
      <c r="C528">
        <v>4.0132800000000003E-2</v>
      </c>
      <c r="E528">
        <v>3.9108200000000003E-2</v>
      </c>
      <c r="G528">
        <v>2.62429E-2</v>
      </c>
      <c r="I528">
        <v>8.7985540796963899E-2</v>
      </c>
    </row>
    <row r="529" spans="1:9" x14ac:dyDescent="0.3">
      <c r="A529" s="1">
        <v>52800</v>
      </c>
      <c r="C529">
        <v>3.9753799999999999E-2</v>
      </c>
      <c r="E529">
        <v>3.9412900000000001E-2</v>
      </c>
      <c r="G529">
        <v>2.6003800000000001E-2</v>
      </c>
      <c r="I529">
        <v>8.0854166666666602E-2</v>
      </c>
    </row>
    <row r="530" spans="1:9" x14ac:dyDescent="0.3">
      <c r="A530" s="1">
        <v>52900</v>
      </c>
      <c r="C530">
        <v>3.9697499999999997E-2</v>
      </c>
      <c r="E530">
        <v>3.8204200000000001E-2</v>
      </c>
      <c r="G530">
        <v>2.6483900000000001E-2</v>
      </c>
      <c r="I530">
        <v>8.4986994328922497E-2</v>
      </c>
    </row>
    <row r="531" spans="1:9" x14ac:dyDescent="0.3">
      <c r="A531" s="1">
        <v>53000</v>
      </c>
      <c r="C531">
        <v>3.98868E-2</v>
      </c>
      <c r="E531">
        <v>4.0415100000000002E-2</v>
      </c>
      <c r="G531">
        <v>2.6660400000000001E-2</v>
      </c>
      <c r="I531">
        <v>8.05272452830188E-2</v>
      </c>
    </row>
    <row r="532" spans="1:9" x14ac:dyDescent="0.3">
      <c r="A532" s="1">
        <v>53100</v>
      </c>
      <c r="C532">
        <v>3.9717500000000003E-2</v>
      </c>
      <c r="E532">
        <v>3.8851200000000002E-2</v>
      </c>
      <c r="G532">
        <v>2.7043299999999999E-2</v>
      </c>
      <c r="I532">
        <v>8.2756233521657202E-2</v>
      </c>
    </row>
    <row r="533" spans="1:9" x14ac:dyDescent="0.3">
      <c r="A533" s="1">
        <v>53200</v>
      </c>
      <c r="C533">
        <v>3.9868399999999998E-2</v>
      </c>
      <c r="E533">
        <v>4.0620299999999998E-2</v>
      </c>
      <c r="G533">
        <v>2.6240599999999999E-2</v>
      </c>
      <c r="I533">
        <v>8.1482518796992406E-2</v>
      </c>
    </row>
    <row r="534" spans="1:9" x14ac:dyDescent="0.3">
      <c r="A534" s="1">
        <v>53300</v>
      </c>
      <c r="C534">
        <v>3.9587200000000003E-2</v>
      </c>
      <c r="E534">
        <v>4.1238299999999999E-2</v>
      </c>
      <c r="G534">
        <v>2.65291E-2</v>
      </c>
      <c r="I534">
        <v>8.6257898686679102E-2</v>
      </c>
    </row>
    <row r="535" spans="1:9" x14ac:dyDescent="0.3">
      <c r="A535" s="1">
        <v>53400</v>
      </c>
      <c r="C535">
        <v>4.0018699999999997E-2</v>
      </c>
      <c r="E535">
        <v>4.1610500000000002E-2</v>
      </c>
      <c r="G535">
        <v>2.6423200000000001E-2</v>
      </c>
      <c r="I535">
        <v>8.1387490636704099E-2</v>
      </c>
    </row>
    <row r="536" spans="1:9" x14ac:dyDescent="0.3">
      <c r="A536" s="1">
        <v>53500</v>
      </c>
      <c r="C536">
        <v>3.9962600000000001E-2</v>
      </c>
      <c r="E536">
        <v>3.9644899999999997E-2</v>
      </c>
      <c r="G536">
        <v>2.69346E-2</v>
      </c>
      <c r="I536">
        <v>8.8418130841121406E-2</v>
      </c>
    </row>
    <row r="537" spans="1:9" x14ac:dyDescent="0.3">
      <c r="A537" s="1">
        <v>53600</v>
      </c>
      <c r="C537">
        <v>3.9832100000000002E-2</v>
      </c>
      <c r="E537">
        <v>3.9570899999999999E-2</v>
      </c>
      <c r="G537">
        <v>2.6511199999999999E-2</v>
      </c>
      <c r="I537">
        <v>7.9180447761193998E-2</v>
      </c>
    </row>
    <row r="538" spans="1:9" x14ac:dyDescent="0.3">
      <c r="A538" s="1">
        <v>53700</v>
      </c>
      <c r="C538">
        <v>4.0018600000000001E-2</v>
      </c>
      <c r="E538">
        <v>4.0242100000000003E-2</v>
      </c>
      <c r="G538">
        <v>2.6778400000000001E-2</v>
      </c>
      <c r="I538">
        <v>8.3275493482309101E-2</v>
      </c>
    </row>
    <row r="539" spans="1:9" x14ac:dyDescent="0.3">
      <c r="A539" s="1">
        <v>53800</v>
      </c>
      <c r="C539">
        <v>3.9683999999999997E-2</v>
      </c>
      <c r="E539">
        <v>4.0185899999999997E-2</v>
      </c>
      <c r="G539">
        <v>2.6765799999999999E-2</v>
      </c>
      <c r="I539">
        <v>8.3215353159851305E-2</v>
      </c>
    </row>
    <row r="540" spans="1:9" x14ac:dyDescent="0.3">
      <c r="A540" s="1">
        <v>53900</v>
      </c>
      <c r="C540">
        <v>3.9721699999999999E-2</v>
      </c>
      <c r="E540">
        <v>4.1205899999999997E-2</v>
      </c>
      <c r="G540">
        <v>2.6753200000000001E-2</v>
      </c>
      <c r="I540">
        <v>9.0593024118738402E-2</v>
      </c>
    </row>
    <row r="541" spans="1:9" x14ac:dyDescent="0.3">
      <c r="A541" s="1">
        <v>54000</v>
      </c>
      <c r="C541">
        <v>4.0055599999999997E-2</v>
      </c>
      <c r="E541">
        <v>4.0777800000000003E-2</v>
      </c>
      <c r="G541">
        <v>2.6777800000000001E-2</v>
      </c>
      <c r="I541">
        <v>7.9571148148148099E-2</v>
      </c>
    </row>
    <row r="542" spans="1:9" x14ac:dyDescent="0.3">
      <c r="A542" s="1">
        <v>54100</v>
      </c>
      <c r="C542">
        <v>3.9870599999999999E-2</v>
      </c>
      <c r="E542">
        <v>4.1811500000000001E-2</v>
      </c>
      <c r="G542">
        <v>2.6543400000000002E-2</v>
      </c>
      <c r="I542">
        <v>8.6382181146025805E-2</v>
      </c>
    </row>
    <row r="543" spans="1:9" x14ac:dyDescent="0.3">
      <c r="A543" s="1">
        <v>54200</v>
      </c>
      <c r="C543">
        <v>3.9926200000000002E-2</v>
      </c>
      <c r="E543">
        <v>4.2103300000000003E-2</v>
      </c>
      <c r="G543">
        <v>2.6070099999999999E-2</v>
      </c>
      <c r="I543">
        <v>8.0021992619926194E-2</v>
      </c>
    </row>
    <row r="544" spans="1:9" x14ac:dyDescent="0.3">
      <c r="A544" s="1">
        <v>54300</v>
      </c>
      <c r="C544">
        <v>3.98711E-2</v>
      </c>
      <c r="E544">
        <v>3.9797399999999997E-2</v>
      </c>
      <c r="G544">
        <v>2.66851E-2</v>
      </c>
      <c r="I544">
        <v>8.7510202578268803E-2</v>
      </c>
    </row>
    <row r="545" spans="1:9" x14ac:dyDescent="0.3">
      <c r="A545" s="1">
        <v>54400</v>
      </c>
      <c r="C545">
        <v>4.00919E-2</v>
      </c>
      <c r="E545">
        <v>3.8621299999999997E-2</v>
      </c>
      <c r="G545">
        <v>2.6636E-2</v>
      </c>
      <c r="I545">
        <v>7.9416764705882298E-2</v>
      </c>
    </row>
    <row r="546" spans="1:9" x14ac:dyDescent="0.3">
      <c r="A546" s="1">
        <v>54500</v>
      </c>
      <c r="C546">
        <v>4.0091700000000001E-2</v>
      </c>
      <c r="E546">
        <v>4.1302800000000001E-2</v>
      </c>
      <c r="G546">
        <v>2.6550500000000001E-2</v>
      </c>
      <c r="I546">
        <v>8.3278825688073294E-2</v>
      </c>
    </row>
    <row r="547" spans="1:9" x14ac:dyDescent="0.3">
      <c r="A547" s="1">
        <v>54600</v>
      </c>
      <c r="C547">
        <v>3.98535E-2</v>
      </c>
      <c r="E547">
        <v>4.2527500000000003E-2</v>
      </c>
      <c r="G547">
        <v>2.6703299999999999E-2</v>
      </c>
      <c r="I547">
        <v>7.89701465201465E-2</v>
      </c>
    </row>
    <row r="548" spans="1:9" x14ac:dyDescent="0.3">
      <c r="A548" s="1">
        <v>54700</v>
      </c>
      <c r="C548">
        <v>4.0109699999999998E-2</v>
      </c>
      <c r="E548">
        <v>4.0548399999999998E-2</v>
      </c>
      <c r="G548">
        <v>2.60512E-2</v>
      </c>
      <c r="I548">
        <v>8.1880255941499003E-2</v>
      </c>
    </row>
    <row r="549" spans="1:9" x14ac:dyDescent="0.3">
      <c r="A549" s="1">
        <v>54800</v>
      </c>
      <c r="C549">
        <v>4.0218999999999998E-2</v>
      </c>
      <c r="E549">
        <v>3.9799300000000003E-2</v>
      </c>
      <c r="G549">
        <v>2.6405100000000001E-2</v>
      </c>
      <c r="I549">
        <v>8.5026277372262704E-2</v>
      </c>
    </row>
    <row r="550" spans="1:9" x14ac:dyDescent="0.3">
      <c r="A550" s="1">
        <v>54900</v>
      </c>
      <c r="C550">
        <v>4.0091099999999998E-2</v>
      </c>
      <c r="E550">
        <v>4.3388000000000003E-2</v>
      </c>
      <c r="G550">
        <v>2.6338799999999999E-2</v>
      </c>
      <c r="I550">
        <v>9.2556029143898003E-2</v>
      </c>
    </row>
    <row r="551" spans="1:9" x14ac:dyDescent="0.3">
      <c r="A551" s="1">
        <v>55000</v>
      </c>
      <c r="C551">
        <v>4.00545E-2</v>
      </c>
      <c r="E551">
        <v>4.2945499999999998E-2</v>
      </c>
      <c r="G551">
        <v>2.65455E-2</v>
      </c>
      <c r="I551">
        <v>8.3657272727272705E-2</v>
      </c>
    </row>
    <row r="552" spans="1:9" x14ac:dyDescent="0.3">
      <c r="A552" s="1">
        <v>55100</v>
      </c>
      <c r="C552">
        <v>4.00907E-2</v>
      </c>
      <c r="E552">
        <v>4.0671499999999999E-2</v>
      </c>
      <c r="G552">
        <v>2.6297600000000001E-2</v>
      </c>
      <c r="I552">
        <v>8.1833720508166896E-2</v>
      </c>
    </row>
    <row r="553" spans="1:9" x14ac:dyDescent="0.3">
      <c r="A553" s="1">
        <v>55200</v>
      </c>
      <c r="C553">
        <v>3.9927499999999998E-2</v>
      </c>
      <c r="E553">
        <v>4.1268100000000002E-2</v>
      </c>
      <c r="G553">
        <v>2.6394899999999999E-2</v>
      </c>
      <c r="I553">
        <v>9.2167826086956506E-2</v>
      </c>
    </row>
    <row r="554" spans="1:9" x14ac:dyDescent="0.3">
      <c r="A554" s="1">
        <v>55300</v>
      </c>
      <c r="C554">
        <v>4.0253200000000003E-2</v>
      </c>
      <c r="E554">
        <v>4.0506300000000002E-2</v>
      </c>
      <c r="G554">
        <v>2.6292900000000001E-2</v>
      </c>
      <c r="I554">
        <v>8.4738589511754003E-2</v>
      </c>
    </row>
    <row r="555" spans="1:9" x14ac:dyDescent="0.3">
      <c r="A555" s="1">
        <v>55400</v>
      </c>
      <c r="C555">
        <v>3.9945799999999997E-2</v>
      </c>
      <c r="E555">
        <v>3.9693100000000002E-2</v>
      </c>
      <c r="G555">
        <v>2.6443999999999999E-2</v>
      </c>
      <c r="I555">
        <v>8.4003465703971103E-2</v>
      </c>
    </row>
    <row r="556" spans="1:9" x14ac:dyDescent="0.3">
      <c r="A556" s="1">
        <v>55500</v>
      </c>
      <c r="C556">
        <v>4.0036000000000002E-2</v>
      </c>
      <c r="E556">
        <v>4.1513500000000002E-2</v>
      </c>
      <c r="G556">
        <v>2.63784E-2</v>
      </c>
      <c r="I556">
        <v>8.0794594594594593E-2</v>
      </c>
    </row>
    <row r="557" spans="1:9" x14ac:dyDescent="0.3">
      <c r="A557" s="1">
        <v>55600</v>
      </c>
      <c r="C557">
        <v>3.9946000000000002E-2</v>
      </c>
      <c r="E557">
        <v>4.1043200000000002E-2</v>
      </c>
      <c r="G557">
        <v>2.6223E-2</v>
      </c>
      <c r="I557">
        <v>8.2798633093525101E-2</v>
      </c>
    </row>
    <row r="558" spans="1:9" x14ac:dyDescent="0.3">
      <c r="A558" s="1">
        <v>55700</v>
      </c>
      <c r="C558">
        <v>0.04</v>
      </c>
      <c r="E558">
        <v>4.0610399999999998E-2</v>
      </c>
      <c r="G558">
        <v>2.6427300000000001E-2</v>
      </c>
      <c r="I558">
        <v>8.1510125673249501E-2</v>
      </c>
    </row>
    <row r="559" spans="1:9" x14ac:dyDescent="0.3">
      <c r="A559" s="1">
        <v>55800</v>
      </c>
      <c r="C559">
        <v>3.9874600000000003E-2</v>
      </c>
      <c r="E559">
        <v>4.2329699999999998E-2</v>
      </c>
      <c r="G559">
        <v>2.6541200000000001E-2</v>
      </c>
      <c r="I559">
        <v>8.7041720430107494E-2</v>
      </c>
    </row>
    <row r="560" spans="1:9" x14ac:dyDescent="0.3">
      <c r="A560" s="1">
        <v>55900</v>
      </c>
      <c r="C560">
        <v>3.9910599999999997E-2</v>
      </c>
      <c r="E560">
        <v>4.1896200000000001E-2</v>
      </c>
      <c r="G560">
        <v>2.6261199999999998E-2</v>
      </c>
      <c r="I560">
        <v>8.4168658318425696E-2</v>
      </c>
    </row>
    <row r="561" spans="1:9" x14ac:dyDescent="0.3">
      <c r="A561" s="1">
        <v>56000</v>
      </c>
      <c r="C561">
        <v>4.04821E-2</v>
      </c>
      <c r="E561">
        <v>4.1821400000000002E-2</v>
      </c>
      <c r="G561">
        <v>2.6196400000000002E-2</v>
      </c>
      <c r="I561">
        <v>8.3378107142857094E-2</v>
      </c>
    </row>
    <row r="562" spans="1:9" x14ac:dyDescent="0.3">
      <c r="A562" s="1">
        <v>56100</v>
      </c>
      <c r="C562">
        <v>3.9982200000000002E-2</v>
      </c>
      <c r="E562">
        <v>4.1390400000000001E-2</v>
      </c>
      <c r="G562">
        <v>2.6417099999999999E-2</v>
      </c>
      <c r="I562">
        <v>8.3871158645276195E-2</v>
      </c>
    </row>
    <row r="563" spans="1:9" x14ac:dyDescent="0.3">
      <c r="A563" s="1">
        <v>56200</v>
      </c>
      <c r="C563">
        <v>4.0053400000000003E-2</v>
      </c>
      <c r="E563">
        <v>4.3096099999999998E-2</v>
      </c>
      <c r="G563">
        <v>2.6405700000000001E-2</v>
      </c>
      <c r="I563">
        <v>8.4209074733095995E-2</v>
      </c>
    </row>
    <row r="564" spans="1:9" x14ac:dyDescent="0.3">
      <c r="A564" s="1">
        <v>56300</v>
      </c>
      <c r="C564">
        <v>3.9911200000000001E-2</v>
      </c>
      <c r="E564">
        <v>3.9822400000000001E-2</v>
      </c>
      <c r="G564">
        <v>2.6838399999999998E-2</v>
      </c>
      <c r="I564">
        <v>8.7681385435168693E-2</v>
      </c>
    </row>
    <row r="565" spans="1:9" x14ac:dyDescent="0.3">
      <c r="A565" s="1">
        <v>56400</v>
      </c>
      <c r="C565">
        <v>4.0266000000000003E-2</v>
      </c>
      <c r="E565">
        <v>4.01064E-2</v>
      </c>
      <c r="G565">
        <v>2.6347499999999999E-2</v>
      </c>
      <c r="I565">
        <v>8.4772446808510593E-2</v>
      </c>
    </row>
    <row r="566" spans="1:9" x14ac:dyDescent="0.3">
      <c r="A566" s="1">
        <v>56500</v>
      </c>
      <c r="C566">
        <v>4.0070799999999997E-2</v>
      </c>
      <c r="E566">
        <v>4.0035399999999999E-2</v>
      </c>
      <c r="G566">
        <v>2.6725700000000002E-2</v>
      </c>
      <c r="I566">
        <v>8.3864991150442394E-2</v>
      </c>
    </row>
    <row r="567" spans="1:9" x14ac:dyDescent="0.3">
      <c r="A567" s="1">
        <v>56600</v>
      </c>
      <c r="C567">
        <v>4.0176700000000003E-2</v>
      </c>
      <c r="E567">
        <v>4.30742E-2</v>
      </c>
      <c r="G567">
        <v>2.6713799999999999E-2</v>
      </c>
      <c r="I567">
        <v>8.69242402826855E-2</v>
      </c>
    </row>
    <row r="568" spans="1:9" x14ac:dyDescent="0.3">
      <c r="A568" s="1">
        <v>56700</v>
      </c>
      <c r="C568">
        <v>4.0176400000000001E-2</v>
      </c>
      <c r="E568">
        <v>4.2081100000000003E-2</v>
      </c>
      <c r="G568">
        <v>2.7054700000000001E-2</v>
      </c>
      <c r="I568">
        <v>8.4576507936507894E-2</v>
      </c>
    </row>
    <row r="569" spans="1:9" x14ac:dyDescent="0.3">
      <c r="A569" s="1">
        <v>56800</v>
      </c>
      <c r="C569">
        <v>3.9823900000000002E-2</v>
      </c>
      <c r="E569">
        <v>4.00176E-2</v>
      </c>
      <c r="G569">
        <v>2.6566900000000001E-2</v>
      </c>
      <c r="I569">
        <v>8.62505633802816E-2</v>
      </c>
    </row>
    <row r="570" spans="1:9" x14ac:dyDescent="0.3">
      <c r="A570" s="1">
        <v>56900</v>
      </c>
      <c r="C570">
        <v>4.0035099999999997E-2</v>
      </c>
      <c r="E570">
        <v>4.1159899999999999E-2</v>
      </c>
      <c r="G570">
        <v>2.67487E-2</v>
      </c>
      <c r="I570">
        <v>8.7735957820738106E-2</v>
      </c>
    </row>
    <row r="571" spans="1:9" x14ac:dyDescent="0.3">
      <c r="A571" s="1">
        <v>57000</v>
      </c>
      <c r="C571">
        <v>3.9964899999999998E-2</v>
      </c>
      <c r="E571">
        <v>4.2824599999999997E-2</v>
      </c>
      <c r="G571">
        <v>2.6421099999999999E-2</v>
      </c>
      <c r="I571">
        <v>7.9704105263157896E-2</v>
      </c>
    </row>
    <row r="572" spans="1:9" x14ac:dyDescent="0.3">
      <c r="A572" s="1">
        <v>57100</v>
      </c>
      <c r="C572">
        <v>3.9824900000000003E-2</v>
      </c>
      <c r="E572">
        <v>4.21191E-2</v>
      </c>
      <c r="G572">
        <v>2.6479900000000001E-2</v>
      </c>
      <c r="I572">
        <v>8.2710017513134795E-2</v>
      </c>
    </row>
    <row r="573" spans="1:9" x14ac:dyDescent="0.3">
      <c r="A573" s="1">
        <v>57200</v>
      </c>
      <c r="C573">
        <v>4.01923E-2</v>
      </c>
      <c r="E573">
        <v>3.9545499999999997E-2</v>
      </c>
      <c r="G573">
        <v>2.63287E-2</v>
      </c>
      <c r="I573">
        <v>7.9599160839160799E-2</v>
      </c>
    </row>
    <row r="574" spans="1:9" x14ac:dyDescent="0.3">
      <c r="A574" s="1">
        <v>57300</v>
      </c>
      <c r="C574">
        <v>4.0069800000000003E-2</v>
      </c>
      <c r="E574">
        <v>3.98255E-2</v>
      </c>
      <c r="G574">
        <v>2.6911000000000001E-2</v>
      </c>
      <c r="I574">
        <v>8.3660802792321104E-2</v>
      </c>
    </row>
    <row r="575" spans="1:9" x14ac:dyDescent="0.3">
      <c r="A575" s="1">
        <v>57400</v>
      </c>
      <c r="C575">
        <v>3.9860600000000003E-2</v>
      </c>
      <c r="E575">
        <v>4.2543600000000001E-2</v>
      </c>
      <c r="G575">
        <v>2.6585399999999999E-2</v>
      </c>
      <c r="I575">
        <v>8.11179790940766E-2</v>
      </c>
    </row>
    <row r="576" spans="1:9" x14ac:dyDescent="0.3">
      <c r="A576" s="1">
        <v>57500</v>
      </c>
      <c r="C576">
        <v>3.9739099999999999E-2</v>
      </c>
      <c r="E576">
        <v>4.14261E-2</v>
      </c>
      <c r="G576">
        <v>2.6747799999999999E-2</v>
      </c>
      <c r="I576">
        <v>8.4359026086956501E-2</v>
      </c>
    </row>
    <row r="577" spans="1:9" x14ac:dyDescent="0.3">
      <c r="A577" s="1">
        <v>57600</v>
      </c>
      <c r="C577">
        <v>3.9965300000000002E-2</v>
      </c>
      <c r="E577">
        <v>4.06597E-2</v>
      </c>
      <c r="G577">
        <v>2.67535E-2</v>
      </c>
      <c r="I577">
        <v>8.2378645833333305E-2</v>
      </c>
    </row>
    <row r="578" spans="1:9" x14ac:dyDescent="0.3">
      <c r="A578" s="1">
        <v>57700</v>
      </c>
      <c r="C578">
        <v>3.98267E-2</v>
      </c>
      <c r="E578">
        <v>4.12825E-2</v>
      </c>
      <c r="G578">
        <v>2.66898E-2</v>
      </c>
      <c r="I578">
        <v>8.1864194107452298E-2</v>
      </c>
    </row>
    <row r="579" spans="1:9" x14ac:dyDescent="0.3">
      <c r="A579" s="1">
        <v>57800</v>
      </c>
      <c r="C579">
        <v>4.0328700000000002E-2</v>
      </c>
      <c r="E579">
        <v>4.3633199999999997E-2</v>
      </c>
      <c r="G579">
        <v>2.6972300000000001E-2</v>
      </c>
      <c r="I579">
        <v>8.9723425605536297E-2</v>
      </c>
    </row>
    <row r="580" spans="1:9" x14ac:dyDescent="0.3">
      <c r="A580" s="1">
        <v>57900</v>
      </c>
      <c r="C580">
        <v>3.9896399999999999E-2</v>
      </c>
      <c r="E580">
        <v>4.1830699999999998E-2</v>
      </c>
      <c r="G580">
        <v>2.66494E-2</v>
      </c>
      <c r="I580">
        <v>8.2188635578583705E-2</v>
      </c>
    </row>
    <row r="581" spans="1:9" x14ac:dyDescent="0.3">
      <c r="A581" s="1">
        <v>58000</v>
      </c>
      <c r="C581">
        <v>3.9827599999999998E-2</v>
      </c>
      <c r="E581">
        <v>4.2103399999999999E-2</v>
      </c>
      <c r="G581">
        <v>2.6810299999999999E-2</v>
      </c>
      <c r="I581">
        <v>7.9802275862068894E-2</v>
      </c>
    </row>
    <row r="582" spans="1:9" x14ac:dyDescent="0.3">
      <c r="A582" s="1">
        <v>58100</v>
      </c>
      <c r="C582">
        <v>4.0481900000000001E-2</v>
      </c>
      <c r="E582">
        <v>3.9604100000000003E-2</v>
      </c>
      <c r="G582">
        <v>2.65577E-2</v>
      </c>
      <c r="I582">
        <v>7.9886196213425104E-2</v>
      </c>
    </row>
    <row r="583" spans="1:9" x14ac:dyDescent="0.3">
      <c r="A583" s="1">
        <v>58200</v>
      </c>
      <c r="C583">
        <v>4.0635699999999997E-2</v>
      </c>
      <c r="E583">
        <v>3.8161500000000001E-2</v>
      </c>
      <c r="G583">
        <v>2.6993099999999999E-2</v>
      </c>
      <c r="I583">
        <v>8.18333333333333E-2</v>
      </c>
    </row>
    <row r="584" spans="1:9" x14ac:dyDescent="0.3">
      <c r="A584" s="1">
        <v>58300</v>
      </c>
      <c r="C584">
        <v>4.0034300000000002E-2</v>
      </c>
      <c r="E584">
        <v>3.95883E-2</v>
      </c>
      <c r="G584">
        <v>2.6878200000000001E-2</v>
      </c>
      <c r="I584">
        <v>8.3625866209262406E-2</v>
      </c>
    </row>
    <row r="585" spans="1:9" x14ac:dyDescent="0.3">
      <c r="A585" s="1">
        <v>58400</v>
      </c>
      <c r="C585">
        <v>4.0205499999999998E-2</v>
      </c>
      <c r="E585">
        <v>4.0085599999999999E-2</v>
      </c>
      <c r="G585">
        <v>2.69007E-2</v>
      </c>
      <c r="I585">
        <v>7.9973424657534195E-2</v>
      </c>
    </row>
    <row r="586" spans="1:9" x14ac:dyDescent="0.3">
      <c r="A586" s="1">
        <v>58500</v>
      </c>
      <c r="C586">
        <v>4.0034199999999999E-2</v>
      </c>
      <c r="E586">
        <v>4.1675200000000003E-2</v>
      </c>
      <c r="G586">
        <v>2.6871800000000001E-2</v>
      </c>
      <c r="I586">
        <v>8.5258017094016994E-2</v>
      </c>
    </row>
    <row r="587" spans="1:9" x14ac:dyDescent="0.3">
      <c r="A587" s="1">
        <v>58600</v>
      </c>
      <c r="C587">
        <v>3.9863500000000003E-2</v>
      </c>
      <c r="E587">
        <v>4.0307200000000001E-2</v>
      </c>
      <c r="G587">
        <v>2.65017E-2</v>
      </c>
      <c r="I587">
        <v>8.0241604095563093E-2</v>
      </c>
    </row>
    <row r="588" spans="1:9" x14ac:dyDescent="0.3">
      <c r="A588" s="1">
        <v>58700</v>
      </c>
      <c r="C588">
        <v>4.01363E-2</v>
      </c>
      <c r="E588">
        <v>4.0919900000000002E-2</v>
      </c>
      <c r="G588">
        <v>2.6200999999999999E-2</v>
      </c>
      <c r="I588">
        <v>8.4533219761499107E-2</v>
      </c>
    </row>
    <row r="589" spans="1:9" x14ac:dyDescent="0.3">
      <c r="A589" s="1">
        <v>58800</v>
      </c>
      <c r="C589">
        <v>4.0340099999999997E-2</v>
      </c>
      <c r="E589">
        <v>4.0510200000000003E-2</v>
      </c>
      <c r="G589">
        <v>2.67517E-2</v>
      </c>
      <c r="I589">
        <v>8.0501224489795895E-2</v>
      </c>
    </row>
    <row r="590" spans="1:9" x14ac:dyDescent="0.3">
      <c r="A590" s="1">
        <v>58900</v>
      </c>
      <c r="C590">
        <v>4.0407499999999999E-2</v>
      </c>
      <c r="E590">
        <v>4.1120499999999997E-2</v>
      </c>
      <c r="G590">
        <v>2.6417699999999999E-2</v>
      </c>
      <c r="I590">
        <v>8.7924889643463497E-2</v>
      </c>
    </row>
    <row r="591" spans="1:9" x14ac:dyDescent="0.3">
      <c r="A591" s="1">
        <v>59000</v>
      </c>
      <c r="C591">
        <v>4.02203E-2</v>
      </c>
      <c r="E591">
        <v>4.4101700000000001E-2</v>
      </c>
      <c r="G591">
        <v>2.6576300000000001E-2</v>
      </c>
      <c r="I591">
        <v>8.2585898305084698E-2</v>
      </c>
    </row>
    <row r="592" spans="1:9" x14ac:dyDescent="0.3">
      <c r="A592" s="1">
        <v>59100</v>
      </c>
      <c r="C592">
        <v>4.0084599999999998E-2</v>
      </c>
      <c r="E592">
        <v>4.0642999999999999E-2</v>
      </c>
      <c r="G592">
        <v>2.6717399999999999E-2</v>
      </c>
      <c r="I592">
        <v>8.1245177664974605E-2</v>
      </c>
    </row>
    <row r="593" spans="1:9" x14ac:dyDescent="0.3">
      <c r="A593" s="1">
        <v>59200</v>
      </c>
      <c r="C593">
        <v>4.0388500000000001E-2</v>
      </c>
      <c r="E593">
        <v>4.1250000000000002E-2</v>
      </c>
      <c r="G593">
        <v>2.68919E-2</v>
      </c>
      <c r="I593">
        <v>8.3482871621621602E-2</v>
      </c>
    </row>
    <row r="594" spans="1:9" x14ac:dyDescent="0.3">
      <c r="A594" s="1">
        <v>59300</v>
      </c>
      <c r="C594">
        <v>4.0151800000000001E-2</v>
      </c>
      <c r="E594">
        <v>4.0505899999999997E-2</v>
      </c>
      <c r="G594">
        <v>2.65261E-2</v>
      </c>
      <c r="I594">
        <v>8.0243878583473802E-2</v>
      </c>
    </row>
    <row r="595" spans="1:9" x14ac:dyDescent="0.3">
      <c r="A595" s="1">
        <v>59400</v>
      </c>
      <c r="C595">
        <v>4.05219E-2</v>
      </c>
      <c r="E595">
        <v>4.1784500000000002E-2</v>
      </c>
      <c r="G595">
        <v>2.6767699999999998E-2</v>
      </c>
      <c r="I595">
        <v>8.0290673400673404E-2</v>
      </c>
    </row>
    <row r="596" spans="1:9" x14ac:dyDescent="0.3">
      <c r="A596" s="1">
        <v>59500</v>
      </c>
      <c r="C596">
        <v>4.0134499999999997E-2</v>
      </c>
      <c r="E596">
        <v>4.0705900000000003E-2</v>
      </c>
      <c r="G596">
        <v>2.6857099999999998E-2</v>
      </c>
      <c r="I596">
        <v>8.0165243697478905E-2</v>
      </c>
    </row>
    <row r="597" spans="1:9" x14ac:dyDescent="0.3">
      <c r="A597" s="1">
        <v>59600</v>
      </c>
      <c r="C597">
        <v>4.0620799999999999E-2</v>
      </c>
      <c r="E597">
        <v>3.9697999999999997E-2</v>
      </c>
      <c r="G597">
        <v>2.64765E-2</v>
      </c>
      <c r="I597">
        <v>8.3188255033556993E-2</v>
      </c>
    </row>
    <row r="598" spans="1:9" x14ac:dyDescent="0.3">
      <c r="A598" s="1">
        <v>59700</v>
      </c>
      <c r="C598">
        <v>4.0318300000000001E-2</v>
      </c>
      <c r="E598">
        <v>4.1256300000000003E-2</v>
      </c>
      <c r="G598">
        <v>2.7085399999999999E-2</v>
      </c>
      <c r="I598">
        <v>8.8024857621440494E-2</v>
      </c>
    </row>
    <row r="599" spans="1:9" x14ac:dyDescent="0.3">
      <c r="A599" s="1">
        <v>59800</v>
      </c>
      <c r="C599">
        <v>4.0635499999999998E-2</v>
      </c>
      <c r="E599">
        <v>4.24415E-2</v>
      </c>
      <c r="G599">
        <v>2.7090300000000001E-2</v>
      </c>
      <c r="I599">
        <v>8.1086956521739098E-2</v>
      </c>
    </row>
    <row r="600" spans="1:9" x14ac:dyDescent="0.3">
      <c r="A600" s="1">
        <v>59900</v>
      </c>
      <c r="C600">
        <v>4.0283800000000002E-2</v>
      </c>
      <c r="E600">
        <v>4.24374E-2</v>
      </c>
      <c r="G600">
        <v>2.67446E-2</v>
      </c>
      <c r="I600">
        <v>8.0324774624373901E-2</v>
      </c>
    </row>
    <row r="601" spans="1:9" x14ac:dyDescent="0.3">
      <c r="A601" s="1">
        <v>60000</v>
      </c>
      <c r="C601">
        <v>4.07E-2</v>
      </c>
      <c r="E601">
        <v>4.3366700000000001E-2</v>
      </c>
      <c r="G601">
        <v>2.6700000000000002E-2</v>
      </c>
      <c r="I601">
        <v>8.1993933333333296E-2</v>
      </c>
    </row>
    <row r="602" spans="1:9" x14ac:dyDescent="0.3">
      <c r="A602" s="1">
        <v>60100</v>
      </c>
      <c r="C602">
        <v>4.0499199999999999E-2</v>
      </c>
      <c r="E602">
        <v>4.2662199999999997E-2</v>
      </c>
      <c r="G602">
        <v>2.6489200000000001E-2</v>
      </c>
      <c r="I602">
        <v>8.8935740432612306E-2</v>
      </c>
    </row>
    <row r="603" spans="1:9" x14ac:dyDescent="0.3">
      <c r="A603" s="1">
        <v>60200</v>
      </c>
      <c r="C603">
        <v>4.0299000000000001E-2</v>
      </c>
      <c r="E603">
        <v>4.2890400000000002E-2</v>
      </c>
      <c r="G603">
        <v>2.69269E-2</v>
      </c>
      <c r="I603">
        <v>8.7426578073089706E-2</v>
      </c>
    </row>
    <row r="604" spans="1:9" x14ac:dyDescent="0.3">
      <c r="A604" s="1">
        <v>60300</v>
      </c>
      <c r="C604">
        <v>4.0398000000000003E-2</v>
      </c>
      <c r="E604">
        <v>4.24876E-2</v>
      </c>
      <c r="G604">
        <v>2.6500800000000001E-2</v>
      </c>
      <c r="I604">
        <v>8.2541724709784395E-2</v>
      </c>
    </row>
    <row r="605" spans="1:9" x14ac:dyDescent="0.3">
      <c r="A605" s="1">
        <v>60400</v>
      </c>
      <c r="C605">
        <v>4.0115900000000003E-2</v>
      </c>
      <c r="E605">
        <v>4.2086100000000001E-2</v>
      </c>
      <c r="G605">
        <v>2.6854300000000001E-2</v>
      </c>
      <c r="I605">
        <v>8.55147682119205E-2</v>
      </c>
    </row>
    <row r="606" spans="1:9" x14ac:dyDescent="0.3">
      <c r="A606" s="1">
        <v>60500</v>
      </c>
      <c r="C606">
        <v>4.0033100000000002E-2</v>
      </c>
      <c r="E606">
        <v>3.9371900000000001E-2</v>
      </c>
      <c r="G606">
        <v>2.6743800000000002E-2</v>
      </c>
      <c r="I606">
        <v>8.3239008264462802E-2</v>
      </c>
    </row>
    <row r="607" spans="1:9" x14ac:dyDescent="0.3">
      <c r="A607" s="1">
        <v>60600</v>
      </c>
      <c r="C607">
        <v>3.9917500000000002E-2</v>
      </c>
      <c r="E607">
        <v>4.0296999999999999E-2</v>
      </c>
      <c r="G607">
        <v>2.6815200000000001E-2</v>
      </c>
      <c r="I607">
        <v>8.5395742574257402E-2</v>
      </c>
    </row>
    <row r="608" spans="1:9" x14ac:dyDescent="0.3">
      <c r="A608" s="1">
        <v>60700</v>
      </c>
      <c r="C608">
        <v>4.0527199999999999E-2</v>
      </c>
      <c r="E608">
        <v>3.8253700000000002E-2</v>
      </c>
      <c r="G608">
        <v>2.6639199999999998E-2</v>
      </c>
      <c r="I608">
        <v>8.5867907742998295E-2</v>
      </c>
    </row>
    <row r="609" spans="1:9" x14ac:dyDescent="0.3">
      <c r="A609" s="1">
        <v>60800</v>
      </c>
      <c r="C609">
        <v>4.0312500000000001E-2</v>
      </c>
      <c r="E609">
        <v>4.3124999999999997E-2</v>
      </c>
      <c r="G609">
        <v>2.7269700000000001E-2</v>
      </c>
      <c r="I609">
        <v>8.35576315789473E-2</v>
      </c>
    </row>
    <row r="610" spans="1:9" x14ac:dyDescent="0.3">
      <c r="A610" s="1">
        <v>60900</v>
      </c>
      <c r="C610">
        <v>4.0164199999999997E-2</v>
      </c>
      <c r="E610">
        <v>4.2397400000000002E-2</v>
      </c>
      <c r="G610">
        <v>2.7109999999999999E-2</v>
      </c>
      <c r="I610">
        <v>8.6991756978653495E-2</v>
      </c>
    </row>
    <row r="611" spans="1:9" x14ac:dyDescent="0.3">
      <c r="A611" s="1">
        <v>61000</v>
      </c>
      <c r="C611">
        <v>4.0278700000000001E-2</v>
      </c>
      <c r="E611">
        <v>4.0688500000000002E-2</v>
      </c>
      <c r="G611">
        <v>2.6803299999999999E-2</v>
      </c>
      <c r="I611">
        <v>8.0568360655737706E-2</v>
      </c>
    </row>
    <row r="612" spans="1:9" x14ac:dyDescent="0.3">
      <c r="A612" s="1">
        <v>61100</v>
      </c>
      <c r="C612">
        <v>3.9934499999999998E-2</v>
      </c>
      <c r="E612">
        <v>4.02946E-2</v>
      </c>
      <c r="G612">
        <v>2.6563E-2</v>
      </c>
      <c r="I612">
        <v>9.1069721767594106E-2</v>
      </c>
    </row>
    <row r="613" spans="1:9" x14ac:dyDescent="0.3">
      <c r="A613" s="1">
        <v>61200</v>
      </c>
      <c r="C613">
        <v>3.9869300000000003E-2</v>
      </c>
      <c r="E613">
        <v>4.1405200000000003E-2</v>
      </c>
      <c r="G613">
        <v>2.74837E-2</v>
      </c>
      <c r="I613">
        <v>8.4404901960784304E-2</v>
      </c>
    </row>
    <row r="614" spans="1:9" x14ac:dyDescent="0.3">
      <c r="A614" s="1">
        <v>61300</v>
      </c>
      <c r="C614">
        <v>3.9885799999999999E-2</v>
      </c>
      <c r="E614">
        <v>4.1419200000000003E-2</v>
      </c>
      <c r="G614">
        <v>2.64111E-2</v>
      </c>
      <c r="I614">
        <v>9.3264371941272406E-2</v>
      </c>
    </row>
    <row r="615" spans="1:9" x14ac:dyDescent="0.3">
      <c r="A615" s="1">
        <v>61400</v>
      </c>
      <c r="C615">
        <v>4.0276899999999997E-2</v>
      </c>
      <c r="E615">
        <v>4.2052100000000002E-2</v>
      </c>
      <c r="G615">
        <v>2.6596100000000001E-2</v>
      </c>
      <c r="I615">
        <v>8.3607035830618903E-2</v>
      </c>
    </row>
    <row r="616" spans="1:9" x14ac:dyDescent="0.3">
      <c r="A616" s="1">
        <v>61500</v>
      </c>
      <c r="C616">
        <v>4.0471500000000001E-2</v>
      </c>
      <c r="E616">
        <v>4.3739800000000002E-2</v>
      </c>
      <c r="G616">
        <v>2.6748000000000001E-2</v>
      </c>
      <c r="I616">
        <v>8.9278991869918695E-2</v>
      </c>
    </row>
    <row r="617" spans="1:9" x14ac:dyDescent="0.3">
      <c r="A617" s="1">
        <v>61600</v>
      </c>
      <c r="C617">
        <v>4.0243500000000001E-2</v>
      </c>
      <c r="E617">
        <v>4.0340899999999999E-2</v>
      </c>
      <c r="G617">
        <v>2.6639599999999999E-2</v>
      </c>
      <c r="I617">
        <v>8.0978766233766195E-2</v>
      </c>
    </row>
    <row r="618" spans="1:9" x14ac:dyDescent="0.3">
      <c r="A618" s="1">
        <v>61700</v>
      </c>
      <c r="C618">
        <v>4.0778000000000002E-2</v>
      </c>
      <c r="E618">
        <v>4.1847599999999999E-2</v>
      </c>
      <c r="G618">
        <v>2.6790899999999999E-2</v>
      </c>
      <c r="I618">
        <v>8.2913970826580197E-2</v>
      </c>
    </row>
    <row r="619" spans="1:9" x14ac:dyDescent="0.3">
      <c r="A619" s="1">
        <v>61800</v>
      </c>
      <c r="C619">
        <v>4.0501599999999999E-2</v>
      </c>
      <c r="E619">
        <v>4.1779900000000002E-2</v>
      </c>
      <c r="G619">
        <v>2.6456299999999999E-2</v>
      </c>
      <c r="I619">
        <v>8.4247281553398001E-2</v>
      </c>
    </row>
    <row r="620" spans="1:9" x14ac:dyDescent="0.3">
      <c r="A620" s="1">
        <v>61900</v>
      </c>
      <c r="C620">
        <v>4.0371600000000001E-2</v>
      </c>
      <c r="E620">
        <v>4.1712399999999997E-2</v>
      </c>
      <c r="G620">
        <v>2.70759E-2</v>
      </c>
      <c r="I620">
        <v>9.3713505654281007E-2</v>
      </c>
    </row>
    <row r="621" spans="1:9" x14ac:dyDescent="0.3">
      <c r="A621" s="1">
        <v>62000</v>
      </c>
      <c r="C621">
        <v>4.0016099999999999E-2</v>
      </c>
      <c r="E621">
        <v>4.00323E-2</v>
      </c>
      <c r="G621">
        <v>2.6693499999999998E-2</v>
      </c>
      <c r="I621">
        <v>8.0330322580645097E-2</v>
      </c>
    </row>
    <row r="622" spans="1:9" x14ac:dyDescent="0.3">
      <c r="A622" s="1">
        <v>62100</v>
      </c>
      <c r="C622">
        <v>4.0386499999999999E-2</v>
      </c>
      <c r="E622">
        <v>4.15781E-2</v>
      </c>
      <c r="G622">
        <v>2.6441200000000002E-2</v>
      </c>
      <c r="I622">
        <v>8.4555974235104595E-2</v>
      </c>
    </row>
    <row r="623" spans="1:9" x14ac:dyDescent="0.3">
      <c r="A623" s="1">
        <v>62200</v>
      </c>
      <c r="C623">
        <v>4.0610899999999998E-2</v>
      </c>
      <c r="E623">
        <v>4.1511300000000001E-2</v>
      </c>
      <c r="G623">
        <v>2.65595E-2</v>
      </c>
      <c r="I623">
        <v>8.0734823151125401E-2</v>
      </c>
    </row>
    <row r="624" spans="1:9" x14ac:dyDescent="0.3">
      <c r="A624" s="1">
        <v>62300</v>
      </c>
      <c r="C624">
        <v>4.0513599999999997E-2</v>
      </c>
      <c r="E624">
        <v>3.98395E-2</v>
      </c>
      <c r="G624">
        <v>2.7608299999999999E-2</v>
      </c>
      <c r="I624">
        <v>8.3458041733547303E-2</v>
      </c>
    </row>
    <row r="625" spans="1:9" x14ac:dyDescent="0.3">
      <c r="A625" s="1">
        <v>62400</v>
      </c>
      <c r="C625">
        <v>4.0625000000000001E-2</v>
      </c>
      <c r="E625">
        <v>4.20192E-2</v>
      </c>
      <c r="G625">
        <v>2.70192E-2</v>
      </c>
      <c r="I625">
        <v>7.9426217948717903E-2</v>
      </c>
    </row>
    <row r="626" spans="1:9" x14ac:dyDescent="0.3">
      <c r="A626" s="1">
        <v>62500</v>
      </c>
      <c r="C626">
        <v>4.0511999999999999E-2</v>
      </c>
      <c r="E626">
        <v>4.1312000000000001E-2</v>
      </c>
      <c r="G626">
        <v>2.6928000000000001E-2</v>
      </c>
      <c r="I626">
        <v>8.6058912000000001E-2</v>
      </c>
    </row>
    <row r="627" spans="1:9" x14ac:dyDescent="0.3">
      <c r="A627" s="1">
        <v>62600</v>
      </c>
      <c r="C627">
        <v>4.0591099999999998E-2</v>
      </c>
      <c r="E627">
        <v>4.1565499999999998E-2</v>
      </c>
      <c r="G627">
        <v>2.73802E-2</v>
      </c>
      <c r="I627">
        <v>8.0320798722044701E-2</v>
      </c>
    </row>
    <row r="628" spans="1:9" x14ac:dyDescent="0.3">
      <c r="A628" s="1">
        <v>62700</v>
      </c>
      <c r="C628">
        <v>4.0430599999999997E-2</v>
      </c>
      <c r="E628">
        <v>4.1993599999999999E-2</v>
      </c>
      <c r="G628">
        <v>2.6826200000000001E-2</v>
      </c>
      <c r="I628">
        <v>8.0694035087719301E-2</v>
      </c>
    </row>
    <row r="629" spans="1:9" x14ac:dyDescent="0.3">
      <c r="A629" s="1">
        <v>62800</v>
      </c>
      <c r="C629">
        <v>4.0398099999999999E-2</v>
      </c>
      <c r="E629">
        <v>4.0971300000000002E-2</v>
      </c>
      <c r="G629">
        <v>2.7022299999999999E-2</v>
      </c>
      <c r="I629">
        <v>7.9534363057324794E-2</v>
      </c>
    </row>
    <row r="630" spans="1:9" x14ac:dyDescent="0.3">
      <c r="A630" s="1">
        <v>62900</v>
      </c>
      <c r="C630">
        <v>4.0063599999999998E-2</v>
      </c>
      <c r="E630">
        <v>4.0763099999999997E-2</v>
      </c>
      <c r="G630">
        <v>2.6724999999999999E-2</v>
      </c>
      <c r="I630">
        <v>8.3050874403815506E-2</v>
      </c>
    </row>
    <row r="631" spans="1:9" x14ac:dyDescent="0.3">
      <c r="A631" s="1">
        <v>63000</v>
      </c>
      <c r="C631">
        <v>4.0809499999999999E-2</v>
      </c>
      <c r="E631">
        <v>4.1920600000000002E-2</v>
      </c>
      <c r="G631">
        <v>2.7047600000000002E-2</v>
      </c>
      <c r="I631">
        <v>8.0145587301587301E-2</v>
      </c>
    </row>
    <row r="632" spans="1:9" x14ac:dyDescent="0.3">
      <c r="A632" s="1">
        <v>63100</v>
      </c>
      <c r="C632">
        <v>4.0586400000000002E-2</v>
      </c>
      <c r="E632">
        <v>4.1553100000000003E-2</v>
      </c>
      <c r="G632">
        <v>2.7179100000000001E-2</v>
      </c>
      <c r="I632">
        <v>8.7389096671949204E-2</v>
      </c>
    </row>
    <row r="633" spans="1:9" x14ac:dyDescent="0.3">
      <c r="A633" s="1">
        <v>63200</v>
      </c>
      <c r="C633">
        <v>4.0585400000000001E-2</v>
      </c>
      <c r="E633">
        <v>4.0537999999999998E-2</v>
      </c>
      <c r="G633">
        <v>2.7025299999999999E-2</v>
      </c>
      <c r="I633">
        <v>8.4256265822784795E-2</v>
      </c>
    </row>
    <row r="634" spans="1:9" x14ac:dyDescent="0.3">
      <c r="A634" s="1">
        <v>63300</v>
      </c>
      <c r="C634">
        <v>4.0331800000000001E-2</v>
      </c>
      <c r="E634">
        <v>4.1421800000000002E-2</v>
      </c>
      <c r="G634">
        <v>2.6413900000000001E-2</v>
      </c>
      <c r="I634">
        <v>8.0362116903633499E-2</v>
      </c>
    </row>
    <row r="635" spans="1:9" x14ac:dyDescent="0.3">
      <c r="A635" s="1">
        <v>63400</v>
      </c>
      <c r="C635">
        <v>4.0488999999999997E-2</v>
      </c>
      <c r="E635">
        <v>4.1671899999999998E-2</v>
      </c>
      <c r="G635">
        <v>2.6940100000000002E-2</v>
      </c>
      <c r="I635">
        <v>8.1419716088328001E-2</v>
      </c>
    </row>
    <row r="636" spans="1:9" x14ac:dyDescent="0.3">
      <c r="A636" s="1">
        <v>63500</v>
      </c>
      <c r="C636">
        <v>4.06614E-2</v>
      </c>
      <c r="E636">
        <v>4.31811E-2</v>
      </c>
      <c r="G636">
        <v>2.6267700000000001E-2</v>
      </c>
      <c r="I636">
        <v>8.2689984251968496E-2</v>
      </c>
    </row>
    <row r="637" spans="1:9" x14ac:dyDescent="0.3">
      <c r="A637" s="1">
        <v>63600</v>
      </c>
      <c r="C637">
        <v>4.12579E-2</v>
      </c>
      <c r="E637">
        <v>4.1226400000000003E-2</v>
      </c>
      <c r="G637">
        <v>2.6729599999999999E-2</v>
      </c>
      <c r="I637">
        <v>8.0025031446540801E-2</v>
      </c>
    </row>
    <row r="638" spans="1:9" x14ac:dyDescent="0.3">
      <c r="A638" s="1">
        <v>63700</v>
      </c>
      <c r="C638">
        <v>4.0423899999999999E-2</v>
      </c>
      <c r="E638">
        <v>4.0533800000000002E-2</v>
      </c>
      <c r="G638">
        <v>2.6907400000000001E-2</v>
      </c>
      <c r="I638">
        <v>8.4394348508634198E-2</v>
      </c>
    </row>
    <row r="639" spans="1:9" x14ac:dyDescent="0.3">
      <c r="A639" s="1">
        <v>63800</v>
      </c>
      <c r="C639">
        <v>4.0282100000000001E-2</v>
      </c>
      <c r="E639">
        <v>4.0783699999999999E-2</v>
      </c>
      <c r="G639">
        <v>2.6912200000000001E-2</v>
      </c>
      <c r="I639">
        <v>8.83584012539185E-2</v>
      </c>
    </row>
    <row r="640" spans="1:9" x14ac:dyDescent="0.3">
      <c r="A640" s="1">
        <v>63900</v>
      </c>
      <c r="C640">
        <v>4.0719900000000003E-2</v>
      </c>
      <c r="E640">
        <v>3.94679E-2</v>
      </c>
      <c r="G640">
        <v>2.65571E-2</v>
      </c>
      <c r="I640">
        <v>8.0352331768388102E-2</v>
      </c>
    </row>
    <row r="641" spans="1:9" x14ac:dyDescent="0.3">
      <c r="A641" s="1">
        <v>64000</v>
      </c>
      <c r="C641">
        <v>4.0828099999999999E-2</v>
      </c>
      <c r="E641">
        <v>4.0968699999999997E-2</v>
      </c>
      <c r="G641">
        <v>2.6859399999999999E-2</v>
      </c>
      <c r="I641">
        <v>8.0741062500000002E-2</v>
      </c>
    </row>
    <row r="642" spans="1:9" x14ac:dyDescent="0.3">
      <c r="A642" s="1">
        <v>64100</v>
      </c>
      <c r="C642">
        <v>4.07176E-2</v>
      </c>
      <c r="E642">
        <v>4.1216799999999998E-2</v>
      </c>
      <c r="G642">
        <v>2.70047E-2</v>
      </c>
      <c r="I642">
        <v>8.7566864274570902E-2</v>
      </c>
    </row>
    <row r="643" spans="1:9" x14ac:dyDescent="0.3">
      <c r="A643" s="1">
        <v>64200</v>
      </c>
      <c r="C643">
        <v>4.0654200000000001E-2</v>
      </c>
      <c r="E643">
        <v>4.1775699999999999E-2</v>
      </c>
      <c r="G643">
        <v>2.71028E-2</v>
      </c>
      <c r="I643">
        <v>8.1493925233644807E-2</v>
      </c>
    </row>
    <row r="644" spans="1:9" x14ac:dyDescent="0.3">
      <c r="A644" s="1">
        <v>64300</v>
      </c>
      <c r="C644">
        <v>4.06843E-2</v>
      </c>
      <c r="E644">
        <v>4.0777599999999997E-2</v>
      </c>
      <c r="G644">
        <v>2.6905100000000001E-2</v>
      </c>
      <c r="I644">
        <v>8.1989051321928394E-2</v>
      </c>
    </row>
    <row r="645" spans="1:9" x14ac:dyDescent="0.3">
      <c r="A645" s="1">
        <v>64400</v>
      </c>
      <c r="C645">
        <v>4.0978300000000002E-2</v>
      </c>
      <c r="E645">
        <v>4.10248E-2</v>
      </c>
      <c r="G645">
        <v>2.7049699999999999E-2</v>
      </c>
      <c r="I645">
        <v>8.0781024844720495E-2</v>
      </c>
    </row>
    <row r="646" spans="1:9" x14ac:dyDescent="0.3">
      <c r="A646" s="1">
        <v>64500</v>
      </c>
      <c r="C646">
        <v>4.0418599999999999E-2</v>
      </c>
      <c r="E646">
        <v>4.1829499999999999E-2</v>
      </c>
      <c r="G646">
        <v>2.7410899999999998E-2</v>
      </c>
      <c r="I646">
        <v>8.4182790697674398E-2</v>
      </c>
    </row>
    <row r="647" spans="1:9" x14ac:dyDescent="0.3">
      <c r="A647" s="1">
        <v>64600</v>
      </c>
      <c r="C647">
        <v>4.0866899999999998E-2</v>
      </c>
      <c r="E647">
        <v>4.0572799999999999E-2</v>
      </c>
      <c r="G647">
        <v>2.7229099999999999E-2</v>
      </c>
      <c r="I647">
        <v>7.9903560371516996E-2</v>
      </c>
    </row>
    <row r="648" spans="1:9" x14ac:dyDescent="0.3">
      <c r="A648" s="1">
        <v>64700</v>
      </c>
      <c r="C648">
        <v>4.05873E-2</v>
      </c>
      <c r="E648">
        <v>4.3307600000000002E-2</v>
      </c>
      <c r="G648">
        <v>2.6955199999999999E-2</v>
      </c>
      <c r="I648">
        <v>7.9859412673879401E-2</v>
      </c>
    </row>
    <row r="649" spans="1:9" x14ac:dyDescent="0.3">
      <c r="A649" s="1">
        <v>64800</v>
      </c>
      <c r="C649">
        <v>4.0740699999999998E-2</v>
      </c>
      <c r="E649">
        <v>4.2407399999999998E-2</v>
      </c>
      <c r="G649">
        <v>2.7345700000000001E-2</v>
      </c>
      <c r="I649">
        <v>8.2103672839506106E-2</v>
      </c>
    </row>
    <row r="650" spans="1:9" x14ac:dyDescent="0.3">
      <c r="A650" s="1">
        <v>64900</v>
      </c>
      <c r="C650">
        <v>4.0508500000000003E-2</v>
      </c>
      <c r="E650">
        <v>4.1016900000000002E-2</v>
      </c>
      <c r="G650">
        <v>2.66564E-2</v>
      </c>
      <c r="I650">
        <v>8.3612110939907502E-2</v>
      </c>
    </row>
    <row r="651" spans="1:9" x14ac:dyDescent="0.3">
      <c r="A651" s="1">
        <v>65000</v>
      </c>
      <c r="C651">
        <v>4.0446200000000002E-2</v>
      </c>
      <c r="E651">
        <v>4.0076899999999999E-2</v>
      </c>
      <c r="G651">
        <v>2.6892300000000001E-2</v>
      </c>
      <c r="I651">
        <v>8.1156523076923004E-2</v>
      </c>
    </row>
    <row r="652" spans="1:9" x14ac:dyDescent="0.3">
      <c r="A652" s="1">
        <v>65100</v>
      </c>
      <c r="C652">
        <v>4.0629800000000001E-2</v>
      </c>
      <c r="E652">
        <v>4.0245799999999998E-2</v>
      </c>
      <c r="G652">
        <v>2.6774200000000001E-2</v>
      </c>
      <c r="I652">
        <v>8.39279877112135E-2</v>
      </c>
    </row>
    <row r="653" spans="1:9" x14ac:dyDescent="0.3">
      <c r="A653" s="1">
        <v>65200</v>
      </c>
      <c r="C653">
        <v>4.04908E-2</v>
      </c>
      <c r="E653">
        <v>4.0521500000000002E-2</v>
      </c>
      <c r="G653">
        <v>2.70706E-2</v>
      </c>
      <c r="I653">
        <v>8.0261226993864995E-2</v>
      </c>
    </row>
    <row r="654" spans="1:9" x14ac:dyDescent="0.3">
      <c r="A654" s="1">
        <v>65300</v>
      </c>
      <c r="C654">
        <v>4.0505399999999997E-2</v>
      </c>
      <c r="E654">
        <v>4.3522199999999997E-2</v>
      </c>
      <c r="G654">
        <v>2.7289399999999998E-2</v>
      </c>
      <c r="I654">
        <v>8.5893905053598701E-2</v>
      </c>
    </row>
    <row r="655" spans="1:9" x14ac:dyDescent="0.3">
      <c r="A655" s="1">
        <v>65400</v>
      </c>
      <c r="C655">
        <v>4.0642200000000003E-2</v>
      </c>
      <c r="E655">
        <v>4.09939E-2</v>
      </c>
      <c r="G655">
        <v>2.70642E-2</v>
      </c>
      <c r="I655">
        <v>8.1687492354740002E-2</v>
      </c>
    </row>
    <row r="656" spans="1:9" x14ac:dyDescent="0.3">
      <c r="A656" s="1">
        <v>65500</v>
      </c>
      <c r="C656">
        <v>4.0167899999999999E-2</v>
      </c>
      <c r="E656">
        <v>4.0641200000000002E-2</v>
      </c>
      <c r="G656">
        <v>2.70076E-2</v>
      </c>
      <c r="I656">
        <v>8.3924916030534299E-2</v>
      </c>
    </row>
    <row r="657" spans="1:9" x14ac:dyDescent="0.3">
      <c r="A657" s="1">
        <v>65600</v>
      </c>
      <c r="C657">
        <v>4.0686E-2</v>
      </c>
      <c r="E657">
        <v>4.0579299999999999E-2</v>
      </c>
      <c r="G657">
        <v>2.70274E-2</v>
      </c>
      <c r="I657">
        <v>8.3884695121951194E-2</v>
      </c>
    </row>
    <row r="658" spans="1:9" x14ac:dyDescent="0.3">
      <c r="A658" s="1">
        <v>65700</v>
      </c>
      <c r="C658">
        <v>4.0106500000000003E-2</v>
      </c>
      <c r="E658">
        <v>4.0213100000000002E-2</v>
      </c>
      <c r="G658">
        <v>2.7290700000000001E-2</v>
      </c>
      <c r="I658">
        <v>8.1145692541856898E-2</v>
      </c>
    </row>
    <row r="659" spans="1:9" x14ac:dyDescent="0.3">
      <c r="A659" s="1">
        <v>65800</v>
      </c>
      <c r="C659">
        <v>4.0744700000000002E-2</v>
      </c>
      <c r="E659">
        <v>4.1063799999999998E-2</v>
      </c>
      <c r="G659">
        <v>2.6747699999999999E-2</v>
      </c>
      <c r="I659">
        <v>8.3888571428571396E-2</v>
      </c>
    </row>
    <row r="660" spans="1:9" x14ac:dyDescent="0.3">
      <c r="A660" s="1">
        <v>65900</v>
      </c>
      <c r="C660">
        <v>4.0682900000000001E-2</v>
      </c>
      <c r="E660">
        <v>4.0697999999999998E-2</v>
      </c>
      <c r="G660">
        <v>2.72231E-2</v>
      </c>
      <c r="I660">
        <v>8.2389984825493104E-2</v>
      </c>
    </row>
    <row r="661" spans="1:9" x14ac:dyDescent="0.3">
      <c r="A661" s="1">
        <v>66000</v>
      </c>
      <c r="C661">
        <v>4.0636400000000003E-2</v>
      </c>
      <c r="E661">
        <v>4.1242399999999999E-2</v>
      </c>
      <c r="G661">
        <v>2.75E-2</v>
      </c>
      <c r="I661">
        <v>8.3211515151515106E-2</v>
      </c>
    </row>
    <row r="662" spans="1:9" x14ac:dyDescent="0.3">
      <c r="A662" s="1">
        <v>66100</v>
      </c>
      <c r="C662">
        <v>4.0166399999999998E-2</v>
      </c>
      <c r="E662">
        <v>4.2995499999999999E-2</v>
      </c>
      <c r="G662">
        <v>2.7034800000000001E-2</v>
      </c>
      <c r="I662">
        <v>8.0712133131618694E-2</v>
      </c>
    </row>
    <row r="663" spans="1:9" x14ac:dyDescent="0.3">
      <c r="A663" s="1">
        <v>66200</v>
      </c>
      <c r="C663">
        <v>4.0785500000000002E-2</v>
      </c>
      <c r="E663">
        <v>4.0211499999999997E-2</v>
      </c>
      <c r="G663">
        <v>2.7009100000000001E-2</v>
      </c>
      <c r="I663">
        <v>8.2946948640483298E-2</v>
      </c>
    </row>
    <row r="664" spans="1:9" x14ac:dyDescent="0.3">
      <c r="A664" s="1">
        <v>66300</v>
      </c>
      <c r="C664">
        <v>4.0678699999999998E-2</v>
      </c>
      <c r="E664">
        <v>4.1659099999999998E-2</v>
      </c>
      <c r="G664">
        <v>2.72097E-2</v>
      </c>
      <c r="I664">
        <v>8.0457616892911005E-2</v>
      </c>
    </row>
    <row r="665" spans="1:9" x14ac:dyDescent="0.3">
      <c r="A665" s="1">
        <v>66400</v>
      </c>
      <c r="C665">
        <v>4.0752999999999998E-2</v>
      </c>
      <c r="E665">
        <v>4.1551200000000003E-2</v>
      </c>
      <c r="G665">
        <v>2.7138599999999999E-2</v>
      </c>
      <c r="I665">
        <v>8.28993072289156E-2</v>
      </c>
    </row>
    <row r="666" spans="1:9" x14ac:dyDescent="0.3">
      <c r="A666" s="1">
        <v>66500</v>
      </c>
      <c r="C666">
        <v>4.0541399999999998E-2</v>
      </c>
      <c r="E666">
        <v>4.2436099999999997E-2</v>
      </c>
      <c r="G666">
        <v>2.68872E-2</v>
      </c>
      <c r="I666">
        <v>8.0112240601503695E-2</v>
      </c>
    </row>
    <row r="667" spans="1:9" x14ac:dyDescent="0.3">
      <c r="A667" s="1">
        <v>66600</v>
      </c>
      <c r="C667">
        <v>4.05405E-2</v>
      </c>
      <c r="E667">
        <v>4.0870900000000002E-2</v>
      </c>
      <c r="G667">
        <v>2.72523E-2</v>
      </c>
      <c r="I667">
        <v>8.0618318318318297E-2</v>
      </c>
    </row>
    <row r="668" spans="1:9" x14ac:dyDescent="0.3">
      <c r="A668" s="1">
        <v>66700</v>
      </c>
      <c r="C668">
        <v>4.0689700000000002E-2</v>
      </c>
      <c r="E668">
        <v>3.9010499999999997E-2</v>
      </c>
      <c r="G668">
        <v>2.68516E-2</v>
      </c>
      <c r="I668">
        <v>8.3406566716641595E-2</v>
      </c>
    </row>
    <row r="669" spans="1:9" x14ac:dyDescent="0.3">
      <c r="A669" s="1">
        <v>66800</v>
      </c>
      <c r="C669">
        <v>4.0628699999999997E-2</v>
      </c>
      <c r="E669">
        <v>4.07485E-2</v>
      </c>
      <c r="G669">
        <v>2.6616799999999999E-2</v>
      </c>
      <c r="I669">
        <v>8.1137005988023897E-2</v>
      </c>
    </row>
    <row r="670" spans="1:9" x14ac:dyDescent="0.3">
      <c r="A670" s="1">
        <v>66900</v>
      </c>
      <c r="C670">
        <v>4.0583000000000001E-2</v>
      </c>
      <c r="E670">
        <v>3.8594900000000001E-2</v>
      </c>
      <c r="G670">
        <v>2.6457399999999999E-2</v>
      </c>
      <c r="I670">
        <v>8.3078684603886399E-2</v>
      </c>
    </row>
    <row r="671" spans="1:9" x14ac:dyDescent="0.3">
      <c r="A671" s="1">
        <v>67000</v>
      </c>
      <c r="C671">
        <v>4.0626900000000001E-2</v>
      </c>
      <c r="E671">
        <v>4.0925400000000001E-2</v>
      </c>
      <c r="G671">
        <v>2.72985E-2</v>
      </c>
      <c r="I671">
        <v>8.5564686567164094E-2</v>
      </c>
    </row>
    <row r="672" spans="1:9" x14ac:dyDescent="0.3">
      <c r="A672" s="1">
        <v>67100</v>
      </c>
      <c r="C672">
        <v>4.05663E-2</v>
      </c>
      <c r="E672">
        <v>4.05663E-2</v>
      </c>
      <c r="G672">
        <v>2.6706400000000002E-2</v>
      </c>
      <c r="I672">
        <v>8.4558450074515595E-2</v>
      </c>
    </row>
    <row r="673" spans="1:9" x14ac:dyDescent="0.3">
      <c r="A673" s="1">
        <v>67200</v>
      </c>
      <c r="C673">
        <v>4.0654799999999998E-2</v>
      </c>
      <c r="E673">
        <v>4.1101199999999997E-2</v>
      </c>
      <c r="G673">
        <v>2.71875E-2</v>
      </c>
      <c r="I673">
        <v>8.1973630952380902E-2</v>
      </c>
    </row>
    <row r="674" spans="1:9" x14ac:dyDescent="0.3">
      <c r="A674" s="1">
        <v>67300</v>
      </c>
      <c r="C674">
        <v>4.0683499999999997E-2</v>
      </c>
      <c r="E674">
        <v>4.13373E-2</v>
      </c>
      <c r="G674">
        <v>2.7072800000000001E-2</v>
      </c>
      <c r="I674">
        <v>8.78008023774145E-2</v>
      </c>
    </row>
    <row r="675" spans="1:9" x14ac:dyDescent="0.3">
      <c r="A675" s="1">
        <v>67400</v>
      </c>
      <c r="C675">
        <v>4.0697299999999999E-2</v>
      </c>
      <c r="E675">
        <v>3.9643900000000003E-2</v>
      </c>
      <c r="G675">
        <v>2.6424300000000001E-2</v>
      </c>
      <c r="I675">
        <v>8.3413234421364904E-2</v>
      </c>
    </row>
    <row r="676" spans="1:9" x14ac:dyDescent="0.3">
      <c r="A676" s="1">
        <v>67500</v>
      </c>
      <c r="C676">
        <v>4.0888899999999999E-2</v>
      </c>
      <c r="E676">
        <v>3.8148099999999997E-2</v>
      </c>
      <c r="G676">
        <v>2.7244399999999998E-2</v>
      </c>
      <c r="I676">
        <v>8.0863851851851798E-2</v>
      </c>
    </row>
    <row r="677" spans="1:9" x14ac:dyDescent="0.3">
      <c r="A677" s="1">
        <v>67600</v>
      </c>
      <c r="C677">
        <v>4.0636100000000001E-2</v>
      </c>
      <c r="E677">
        <v>4.20414E-2</v>
      </c>
      <c r="G677">
        <v>2.7721900000000001E-2</v>
      </c>
      <c r="I677">
        <v>8.0299201183431895E-2</v>
      </c>
    </row>
    <row r="678" spans="1:9" x14ac:dyDescent="0.3">
      <c r="A678" s="1">
        <v>67700</v>
      </c>
      <c r="C678">
        <v>4.06942E-2</v>
      </c>
      <c r="E678">
        <v>4.1698699999999998E-2</v>
      </c>
      <c r="G678">
        <v>2.6898100000000001E-2</v>
      </c>
      <c r="I678">
        <v>8.5811255539143205E-2</v>
      </c>
    </row>
    <row r="679" spans="1:9" x14ac:dyDescent="0.3">
      <c r="A679" s="1">
        <v>67800</v>
      </c>
      <c r="C679">
        <v>4.0766999999999998E-2</v>
      </c>
      <c r="E679">
        <v>3.9365799999999999E-2</v>
      </c>
      <c r="G679">
        <v>2.6799400000000001E-2</v>
      </c>
      <c r="I679">
        <v>8.0451769911504406E-2</v>
      </c>
    </row>
    <row r="680" spans="1:9" x14ac:dyDescent="0.3">
      <c r="A680" s="1">
        <v>67900</v>
      </c>
      <c r="C680">
        <v>4.0957300000000002E-2</v>
      </c>
      <c r="E680">
        <v>4.36082E-2</v>
      </c>
      <c r="G680">
        <v>2.7113399999999999E-2</v>
      </c>
      <c r="I680">
        <v>8.3601826215022004E-2</v>
      </c>
    </row>
    <row r="681" spans="1:9" x14ac:dyDescent="0.3">
      <c r="A681" s="1">
        <v>68000</v>
      </c>
      <c r="C681">
        <v>4.0720600000000003E-2</v>
      </c>
      <c r="E681">
        <v>4.1205899999999997E-2</v>
      </c>
      <c r="G681">
        <v>2.7132400000000001E-2</v>
      </c>
      <c r="I681">
        <v>8.0437205882352897E-2</v>
      </c>
    </row>
    <row r="682" spans="1:9" x14ac:dyDescent="0.3">
      <c r="A682" s="1">
        <v>68100</v>
      </c>
      <c r="C682">
        <v>4.0983800000000001E-2</v>
      </c>
      <c r="E682">
        <v>3.9970600000000002E-2</v>
      </c>
      <c r="G682">
        <v>2.70485E-2</v>
      </c>
      <c r="I682">
        <v>8.6115506607929507E-2</v>
      </c>
    </row>
    <row r="683" spans="1:9" x14ac:dyDescent="0.3">
      <c r="A683" s="1">
        <v>68200</v>
      </c>
      <c r="C683">
        <v>4.0410599999999998E-2</v>
      </c>
      <c r="E683">
        <v>4.2844599999999997E-2</v>
      </c>
      <c r="G683">
        <v>2.6935500000000001E-2</v>
      </c>
      <c r="I683">
        <v>8.3632756598240404E-2</v>
      </c>
    </row>
    <row r="684" spans="1:9" x14ac:dyDescent="0.3">
      <c r="A684" s="1">
        <v>68300</v>
      </c>
      <c r="C684">
        <v>4.0922399999999998E-2</v>
      </c>
      <c r="E684">
        <v>4.07321E-2</v>
      </c>
      <c r="G684">
        <v>2.7027800000000001E-2</v>
      </c>
      <c r="I684">
        <v>8.3332357247437705E-2</v>
      </c>
    </row>
    <row r="685" spans="1:9" x14ac:dyDescent="0.3">
      <c r="A685" s="1">
        <v>68400</v>
      </c>
      <c r="C685">
        <v>4.0950300000000002E-2</v>
      </c>
      <c r="E685">
        <v>4.06725E-2</v>
      </c>
      <c r="G685">
        <v>2.7324600000000001E-2</v>
      </c>
      <c r="I685">
        <v>8.3067134502923898E-2</v>
      </c>
    </row>
    <row r="686" spans="1:9" x14ac:dyDescent="0.3">
      <c r="A686" s="1">
        <v>68500</v>
      </c>
      <c r="C686">
        <v>4.0656900000000003E-2</v>
      </c>
      <c r="E686">
        <v>4.1780999999999999E-2</v>
      </c>
      <c r="G686">
        <v>2.7109500000000002E-2</v>
      </c>
      <c r="I686">
        <v>9.0079824817518195E-2</v>
      </c>
    </row>
    <row r="687" spans="1:9" x14ac:dyDescent="0.3">
      <c r="A687" s="1">
        <v>68600</v>
      </c>
      <c r="C687">
        <v>4.0947499999999998E-2</v>
      </c>
      <c r="E687">
        <v>3.9898000000000003E-2</v>
      </c>
      <c r="G687">
        <v>2.69679E-2</v>
      </c>
      <c r="I687">
        <v>8.3657813411078696E-2</v>
      </c>
    </row>
    <row r="688" spans="1:9" x14ac:dyDescent="0.3">
      <c r="A688" s="1">
        <v>68700</v>
      </c>
      <c r="C688">
        <v>4.06259E-2</v>
      </c>
      <c r="E688">
        <v>4.1659399999999999E-2</v>
      </c>
      <c r="G688">
        <v>2.7015999999999998E-2</v>
      </c>
      <c r="I688">
        <v>8.4951499272197903E-2</v>
      </c>
    </row>
    <row r="689" spans="1:9" x14ac:dyDescent="0.3">
      <c r="A689" s="1">
        <v>68800</v>
      </c>
      <c r="C689">
        <v>4.0814000000000003E-2</v>
      </c>
      <c r="E689">
        <v>3.98547E-2</v>
      </c>
      <c r="G689">
        <v>2.6962199999999999E-2</v>
      </c>
      <c r="I689">
        <v>8.7580087209302299E-2</v>
      </c>
    </row>
    <row r="690" spans="1:9" x14ac:dyDescent="0.3">
      <c r="A690" s="1">
        <v>68900</v>
      </c>
      <c r="C690">
        <v>4.0682099999999999E-2</v>
      </c>
      <c r="E690">
        <v>4.0377400000000001E-2</v>
      </c>
      <c r="G690">
        <v>2.7634300000000001E-2</v>
      </c>
      <c r="I690">
        <v>8.1066647314949197E-2</v>
      </c>
    </row>
    <row r="691" spans="1:9" x14ac:dyDescent="0.3">
      <c r="A691" s="1">
        <v>69000</v>
      </c>
      <c r="C691">
        <v>4.0811600000000003E-2</v>
      </c>
      <c r="E691">
        <v>4.09565E-2</v>
      </c>
      <c r="G691">
        <v>2.6970999999999998E-2</v>
      </c>
      <c r="I691">
        <v>8.3366086956521701E-2</v>
      </c>
    </row>
    <row r="692" spans="1:9" x14ac:dyDescent="0.3">
      <c r="A692" s="1">
        <v>69100</v>
      </c>
      <c r="C692">
        <v>4.0795900000000003E-2</v>
      </c>
      <c r="E692">
        <v>4.0940699999999997E-2</v>
      </c>
      <c r="G692">
        <v>2.7279299999999999E-2</v>
      </c>
      <c r="I692">
        <v>8.1637047756874095E-2</v>
      </c>
    </row>
    <row r="693" spans="1:9" x14ac:dyDescent="0.3">
      <c r="A693" s="1">
        <v>69200</v>
      </c>
      <c r="C693">
        <v>4.0968200000000003E-2</v>
      </c>
      <c r="E693">
        <v>4.0491300000000001E-2</v>
      </c>
      <c r="G693">
        <v>2.75578E-2</v>
      </c>
      <c r="I693">
        <v>8.0979826589595294E-2</v>
      </c>
    </row>
    <row r="694" spans="1:9" x14ac:dyDescent="0.3">
      <c r="A694" s="1">
        <v>69300</v>
      </c>
      <c r="C694">
        <v>4.0923500000000002E-2</v>
      </c>
      <c r="E694">
        <v>4.0721500000000001E-2</v>
      </c>
      <c r="G694">
        <v>2.6955300000000001E-2</v>
      </c>
      <c r="I694">
        <v>8.3550043290043202E-2</v>
      </c>
    </row>
    <row r="695" spans="1:9" x14ac:dyDescent="0.3">
      <c r="A695" s="1">
        <v>69400</v>
      </c>
      <c r="C695">
        <v>4.0792500000000002E-2</v>
      </c>
      <c r="E695">
        <v>4.0951000000000001E-2</v>
      </c>
      <c r="G695">
        <v>2.70461E-2</v>
      </c>
      <c r="I695">
        <v>8.4707348703169996E-2</v>
      </c>
    </row>
    <row r="696" spans="1:9" x14ac:dyDescent="0.3">
      <c r="A696" s="1">
        <v>69500</v>
      </c>
      <c r="C696">
        <v>4.0935300000000001E-2</v>
      </c>
      <c r="E696">
        <v>4.0028800000000003E-2</v>
      </c>
      <c r="G696">
        <v>2.6992800000000001E-2</v>
      </c>
      <c r="I696">
        <v>8.3610820143884795E-2</v>
      </c>
    </row>
    <row r="697" spans="1:9" x14ac:dyDescent="0.3">
      <c r="A697" s="1">
        <v>69600</v>
      </c>
      <c r="C697">
        <v>4.1149400000000003E-2</v>
      </c>
      <c r="E697">
        <v>4.1120700000000003E-2</v>
      </c>
      <c r="G697">
        <v>2.7155200000000001E-2</v>
      </c>
      <c r="I697">
        <v>8.0440344827586205E-2</v>
      </c>
    </row>
    <row r="698" spans="1:9" x14ac:dyDescent="0.3">
      <c r="A698" s="1">
        <v>69700</v>
      </c>
      <c r="C698">
        <v>4.0459099999999998E-2</v>
      </c>
      <c r="E698">
        <v>4.4218100000000003E-2</v>
      </c>
      <c r="G698">
        <v>2.75036E-2</v>
      </c>
      <c r="I698">
        <v>8.2591190817790497E-2</v>
      </c>
    </row>
    <row r="699" spans="1:9" x14ac:dyDescent="0.3">
      <c r="A699" s="1">
        <v>69800</v>
      </c>
      <c r="C699">
        <v>4.0659000000000001E-2</v>
      </c>
      <c r="E699">
        <v>4.1002900000000002E-2</v>
      </c>
      <c r="G699">
        <v>2.70344E-2</v>
      </c>
      <c r="I699">
        <v>8.1486962750716305E-2</v>
      </c>
    </row>
    <row r="700" spans="1:9" x14ac:dyDescent="0.3">
      <c r="A700" s="1">
        <v>69900</v>
      </c>
      <c r="C700">
        <v>4.0887E-2</v>
      </c>
      <c r="E700">
        <v>4.1230299999999998E-2</v>
      </c>
      <c r="G700">
        <v>2.7153099999999999E-2</v>
      </c>
      <c r="I700">
        <v>9.0165035765379098E-2</v>
      </c>
    </row>
    <row r="701" spans="1:9" x14ac:dyDescent="0.3">
      <c r="A701" s="1">
        <v>70000</v>
      </c>
      <c r="C701">
        <v>4.08571E-2</v>
      </c>
      <c r="E701">
        <v>3.9171400000000002E-2</v>
      </c>
      <c r="G701">
        <v>2.7357099999999999E-2</v>
      </c>
      <c r="I701">
        <v>8.3004742857142794E-2</v>
      </c>
    </row>
    <row r="702" spans="1:9" x14ac:dyDescent="0.3">
      <c r="A702" s="1">
        <v>70100</v>
      </c>
      <c r="C702">
        <v>4.0841700000000002E-2</v>
      </c>
      <c r="E702">
        <v>3.9415100000000002E-2</v>
      </c>
      <c r="G702">
        <v>2.7203999999999999E-2</v>
      </c>
      <c r="I702">
        <v>8.2844194008559205E-2</v>
      </c>
    </row>
    <row r="703" spans="1:9" x14ac:dyDescent="0.3">
      <c r="A703" s="1">
        <v>70200</v>
      </c>
      <c r="C703">
        <v>4.0769199999999998E-2</v>
      </c>
      <c r="E703">
        <v>3.9344700000000003E-2</v>
      </c>
      <c r="G703">
        <v>2.7450100000000002E-2</v>
      </c>
      <c r="I703">
        <v>8.3856609686609601E-2</v>
      </c>
    </row>
    <row r="704" spans="1:9" x14ac:dyDescent="0.3">
      <c r="A704" s="1">
        <v>70300</v>
      </c>
      <c r="C704">
        <v>4.0924599999999998E-2</v>
      </c>
      <c r="E704">
        <v>3.9943100000000002E-2</v>
      </c>
      <c r="G704">
        <v>2.7396899999999998E-2</v>
      </c>
      <c r="I704">
        <v>8.8055789473684198E-2</v>
      </c>
    </row>
    <row r="705" spans="1:9" x14ac:dyDescent="0.3">
      <c r="A705" s="1">
        <v>70400</v>
      </c>
      <c r="C705">
        <v>4.08665E-2</v>
      </c>
      <c r="E705">
        <v>4.06392E-2</v>
      </c>
      <c r="G705">
        <v>2.7670500000000001E-2</v>
      </c>
      <c r="I705">
        <v>7.9804289772727202E-2</v>
      </c>
    </row>
    <row r="706" spans="1:9" x14ac:dyDescent="0.3">
      <c r="A706" s="1">
        <v>70500</v>
      </c>
      <c r="C706">
        <v>4.0907800000000001E-2</v>
      </c>
      <c r="E706">
        <v>4.0879400000000003E-2</v>
      </c>
      <c r="G706">
        <v>2.7205699999999999E-2</v>
      </c>
      <c r="I706">
        <v>9.8394666666666603E-2</v>
      </c>
    </row>
    <row r="707" spans="1:9" x14ac:dyDescent="0.3">
      <c r="A707" s="1">
        <v>70600</v>
      </c>
      <c r="C707">
        <v>4.1034000000000001E-2</v>
      </c>
      <c r="E707">
        <v>4.0254999999999999E-2</v>
      </c>
      <c r="G707">
        <v>2.7082200000000001E-2</v>
      </c>
      <c r="I707">
        <v>8.9603314447591995E-2</v>
      </c>
    </row>
    <row r="708" spans="1:9" x14ac:dyDescent="0.3">
      <c r="A708" s="1">
        <v>70700</v>
      </c>
      <c r="C708">
        <v>4.10325E-2</v>
      </c>
      <c r="E708">
        <v>4.04809E-2</v>
      </c>
      <c r="G708">
        <v>2.7241899999999999E-2</v>
      </c>
      <c r="I708">
        <v>8.63551343705799E-2</v>
      </c>
    </row>
    <row r="709" spans="1:9" x14ac:dyDescent="0.3">
      <c r="A709" s="1">
        <v>70800</v>
      </c>
      <c r="C709">
        <v>4.0748600000000003E-2</v>
      </c>
      <c r="E709">
        <v>4.04237E-2</v>
      </c>
      <c r="G709">
        <v>2.7090400000000001E-2</v>
      </c>
      <c r="I709">
        <v>8.6329350282485798E-2</v>
      </c>
    </row>
    <row r="710" spans="1:9" x14ac:dyDescent="0.3">
      <c r="A710" s="1">
        <v>70900</v>
      </c>
      <c r="C710">
        <v>4.0973200000000001E-2</v>
      </c>
      <c r="E710">
        <v>4.2905499999999999E-2</v>
      </c>
      <c r="G710">
        <v>2.6981700000000001E-2</v>
      </c>
      <c r="I710">
        <v>8.6625472496473899E-2</v>
      </c>
    </row>
    <row r="711" spans="1:9" x14ac:dyDescent="0.3">
      <c r="A711" s="1">
        <v>71000</v>
      </c>
      <c r="C711">
        <v>4.0732400000000002E-2</v>
      </c>
      <c r="E711">
        <v>4.0873199999999998E-2</v>
      </c>
      <c r="G711">
        <v>2.7070400000000001E-2</v>
      </c>
      <c r="I711">
        <v>8.1478535211267605E-2</v>
      </c>
    </row>
    <row r="712" spans="1:9" x14ac:dyDescent="0.3">
      <c r="A712" s="1">
        <v>71100</v>
      </c>
      <c r="C712">
        <v>4.0942300000000001E-2</v>
      </c>
      <c r="E712">
        <v>4.13783E-2</v>
      </c>
      <c r="G712">
        <v>2.6948E-2</v>
      </c>
      <c r="I712">
        <v>8.5177974683544294E-2</v>
      </c>
    </row>
    <row r="713" spans="1:9" x14ac:dyDescent="0.3">
      <c r="A713" s="1">
        <v>71200</v>
      </c>
      <c r="C713">
        <v>4.0842700000000003E-2</v>
      </c>
      <c r="E713">
        <v>4.04775E-2</v>
      </c>
      <c r="G713">
        <v>2.7724700000000001E-2</v>
      </c>
      <c r="I713">
        <v>8.4911994382022404E-2</v>
      </c>
    </row>
    <row r="714" spans="1:9" x14ac:dyDescent="0.3">
      <c r="A714" s="1">
        <v>71300</v>
      </c>
      <c r="C714">
        <v>4.1135999999999999E-2</v>
      </c>
      <c r="E714">
        <v>4.23983E-2</v>
      </c>
      <c r="G714">
        <v>2.74755E-2</v>
      </c>
      <c r="I714">
        <v>9.7482215988779805E-2</v>
      </c>
    </row>
    <row r="715" spans="1:9" x14ac:dyDescent="0.3">
      <c r="A715" s="1">
        <v>71400</v>
      </c>
      <c r="C715">
        <v>4.0798300000000003E-2</v>
      </c>
      <c r="E715">
        <v>4.1904799999999999E-2</v>
      </c>
      <c r="G715">
        <v>2.7437E-2</v>
      </c>
      <c r="I715">
        <v>8.1205602240896305E-2</v>
      </c>
    </row>
    <row r="716" spans="1:9" x14ac:dyDescent="0.3">
      <c r="A716" s="1">
        <v>71500</v>
      </c>
      <c r="C716">
        <v>4.0769199999999998E-2</v>
      </c>
      <c r="E716">
        <v>4.11469E-2</v>
      </c>
      <c r="G716">
        <v>2.74965E-2</v>
      </c>
      <c r="I716">
        <v>8.8004307692307604E-2</v>
      </c>
    </row>
    <row r="717" spans="1:9" x14ac:dyDescent="0.3">
      <c r="A717" s="1">
        <v>71600</v>
      </c>
      <c r="C717">
        <v>4.1131300000000003E-2</v>
      </c>
      <c r="E717">
        <v>4.02514E-2</v>
      </c>
      <c r="G717">
        <v>2.7458099999999999E-2</v>
      </c>
      <c r="I717">
        <v>9.1117597765363101E-2</v>
      </c>
    </row>
    <row r="718" spans="1:9" x14ac:dyDescent="0.3">
      <c r="A718" s="1">
        <v>71700</v>
      </c>
      <c r="C718">
        <v>4.0725200000000003E-2</v>
      </c>
      <c r="E718">
        <v>3.9734999999999999E-2</v>
      </c>
      <c r="G718">
        <v>2.7113000000000002E-2</v>
      </c>
      <c r="I718">
        <v>8.8237126917712599E-2</v>
      </c>
    </row>
    <row r="719" spans="1:9" x14ac:dyDescent="0.3">
      <c r="A719" s="1">
        <v>71800</v>
      </c>
      <c r="C719">
        <v>4.0905299999999999E-2</v>
      </c>
      <c r="E719">
        <v>4.0390000000000002E-2</v>
      </c>
      <c r="G719">
        <v>2.7465199999999999E-2</v>
      </c>
      <c r="I719">
        <v>8.3169749303621102E-2</v>
      </c>
    </row>
    <row r="720" spans="1:9" x14ac:dyDescent="0.3">
      <c r="A720" s="1">
        <v>71900</v>
      </c>
      <c r="C720">
        <v>4.0862299999999997E-2</v>
      </c>
      <c r="E720">
        <v>4.0361599999999997E-2</v>
      </c>
      <c r="G720">
        <v>2.7371300000000001E-2</v>
      </c>
      <c r="I720">
        <v>8.0968066759388002E-2</v>
      </c>
    </row>
    <row r="721" spans="1:9" x14ac:dyDescent="0.3">
      <c r="A721" s="1">
        <v>72000</v>
      </c>
      <c r="C721">
        <v>4.1027800000000003E-2</v>
      </c>
      <c r="E721">
        <v>4.1166700000000001E-2</v>
      </c>
      <c r="G721">
        <v>2.7125E-2</v>
      </c>
      <c r="I721">
        <v>8.5866861111111095E-2</v>
      </c>
    </row>
    <row r="722" spans="1:9" x14ac:dyDescent="0.3">
      <c r="A722" s="1">
        <v>72100</v>
      </c>
      <c r="C722">
        <v>4.0943100000000003E-2</v>
      </c>
      <c r="E722">
        <v>4.18585E-2</v>
      </c>
      <c r="G722">
        <v>2.7378599999999999E-2</v>
      </c>
      <c r="I722">
        <v>8.2059112343966706E-2</v>
      </c>
    </row>
    <row r="723" spans="1:9" x14ac:dyDescent="0.3">
      <c r="A723" s="1">
        <v>72200</v>
      </c>
      <c r="C723">
        <v>4.0567899999999997E-2</v>
      </c>
      <c r="E723">
        <v>4.2950099999999998E-2</v>
      </c>
      <c r="G723">
        <v>2.7188400000000001E-2</v>
      </c>
      <c r="I723">
        <v>8.5931495844875305E-2</v>
      </c>
    </row>
    <row r="724" spans="1:9" x14ac:dyDescent="0.3">
      <c r="A724" s="1">
        <v>72300</v>
      </c>
      <c r="C724">
        <v>4.0912900000000002E-2</v>
      </c>
      <c r="E724">
        <v>4.2365100000000003E-2</v>
      </c>
      <c r="G724">
        <v>2.7164600000000001E-2</v>
      </c>
      <c r="I724">
        <v>8.3348464730290395E-2</v>
      </c>
    </row>
    <row r="725" spans="1:9" x14ac:dyDescent="0.3">
      <c r="A725" s="1">
        <v>72400</v>
      </c>
      <c r="C725">
        <v>4.1063500000000003E-2</v>
      </c>
      <c r="E725">
        <v>4.2016600000000001E-2</v>
      </c>
      <c r="G725">
        <v>2.7707200000000001E-2</v>
      </c>
      <c r="I725">
        <v>8.1444640883977903E-2</v>
      </c>
    </row>
    <row r="726" spans="1:9" x14ac:dyDescent="0.3">
      <c r="A726" s="1">
        <v>72500</v>
      </c>
      <c r="C726">
        <v>4.0965500000000002E-2</v>
      </c>
      <c r="E726">
        <v>4.2234500000000001E-2</v>
      </c>
      <c r="G726">
        <v>2.7269000000000002E-2</v>
      </c>
      <c r="I726">
        <v>8.04977103448275E-2</v>
      </c>
    </row>
    <row r="727" spans="1:9" x14ac:dyDescent="0.3">
      <c r="A727" s="1">
        <v>72600</v>
      </c>
      <c r="C727">
        <v>4.1308499999999998E-2</v>
      </c>
      <c r="E727">
        <v>4.2451799999999998E-2</v>
      </c>
      <c r="G727">
        <v>2.6928400000000002E-2</v>
      </c>
      <c r="I727">
        <v>8.1165537190082598E-2</v>
      </c>
    </row>
    <row r="728" spans="1:9" x14ac:dyDescent="0.3">
      <c r="A728" s="1">
        <v>72700</v>
      </c>
      <c r="C728">
        <v>4.0990400000000003E-2</v>
      </c>
      <c r="E728">
        <v>4.2393399999999998E-2</v>
      </c>
      <c r="G728">
        <v>2.7083900000000001E-2</v>
      </c>
      <c r="I728">
        <v>8.2918844566712502E-2</v>
      </c>
    </row>
    <row r="729" spans="1:9" x14ac:dyDescent="0.3">
      <c r="A729" s="1">
        <v>72800</v>
      </c>
      <c r="C729">
        <v>4.1016499999999997E-2</v>
      </c>
      <c r="E729">
        <v>4.0686800000000002E-2</v>
      </c>
      <c r="G729">
        <v>2.75824E-2</v>
      </c>
      <c r="I729">
        <v>9.1609752747252707E-2</v>
      </c>
    </row>
    <row r="730" spans="1:9" x14ac:dyDescent="0.3">
      <c r="A730" s="1">
        <v>72900</v>
      </c>
      <c r="C730">
        <v>4.0576099999999997E-2</v>
      </c>
      <c r="E730">
        <v>4.0672199999999999E-2</v>
      </c>
      <c r="G730">
        <v>2.7119299999999999E-2</v>
      </c>
      <c r="I730">
        <v>8.5721289437585696E-2</v>
      </c>
    </row>
    <row r="731" spans="1:9" x14ac:dyDescent="0.3">
      <c r="A731" s="1">
        <v>73000</v>
      </c>
      <c r="C731">
        <v>4.1082199999999999E-2</v>
      </c>
      <c r="E731">
        <v>4.36164E-2</v>
      </c>
      <c r="G731">
        <v>2.7164399999999998E-2</v>
      </c>
      <c r="I731">
        <v>9.9883095890410903E-2</v>
      </c>
    </row>
    <row r="732" spans="1:9" x14ac:dyDescent="0.3">
      <c r="A732" s="1">
        <v>73100</v>
      </c>
      <c r="C732">
        <v>4.06293E-2</v>
      </c>
      <c r="E732">
        <v>4.0424099999999998E-2</v>
      </c>
      <c r="G732">
        <v>2.7305099999999999E-2</v>
      </c>
      <c r="I732">
        <v>8.5272667578659297E-2</v>
      </c>
    </row>
    <row r="733" spans="1:9" x14ac:dyDescent="0.3">
      <c r="A733" s="1">
        <v>73200</v>
      </c>
      <c r="C733">
        <v>4.1325099999999997E-2</v>
      </c>
      <c r="E733">
        <v>4.1830600000000003E-2</v>
      </c>
      <c r="G733">
        <v>2.7308700000000002E-2</v>
      </c>
      <c r="I733">
        <v>9.3768606557376996E-2</v>
      </c>
    </row>
    <row r="734" spans="1:9" x14ac:dyDescent="0.3">
      <c r="A734" s="1">
        <v>73300</v>
      </c>
      <c r="C734">
        <v>4.0736700000000001E-2</v>
      </c>
      <c r="E734">
        <v>4.1500700000000001E-2</v>
      </c>
      <c r="G734">
        <v>2.7557999999999999E-2</v>
      </c>
      <c r="I734">
        <v>8.41172987721691E-2</v>
      </c>
    </row>
    <row r="735" spans="1:9" x14ac:dyDescent="0.3">
      <c r="A735" s="1">
        <v>73400</v>
      </c>
      <c r="C735">
        <v>4.0694800000000003E-2</v>
      </c>
      <c r="E735">
        <v>4.0626700000000002E-2</v>
      </c>
      <c r="G735">
        <v>2.74387E-2</v>
      </c>
      <c r="I735">
        <v>8.1958256130790094E-2</v>
      </c>
    </row>
    <row r="736" spans="1:9" x14ac:dyDescent="0.3">
      <c r="A736" s="1">
        <v>73500</v>
      </c>
      <c r="C736">
        <v>4.0870700000000003E-2</v>
      </c>
      <c r="E736">
        <v>4.0571400000000001E-2</v>
      </c>
      <c r="G736">
        <v>2.7510199999999999E-2</v>
      </c>
      <c r="I736">
        <v>9.0658585034013597E-2</v>
      </c>
    </row>
    <row r="737" spans="1:9" x14ac:dyDescent="0.3">
      <c r="A737" s="1">
        <v>73600</v>
      </c>
      <c r="C737">
        <v>4.0910299999999997E-2</v>
      </c>
      <c r="E737">
        <v>3.9442900000000003E-2</v>
      </c>
      <c r="G737">
        <v>2.7337E-2</v>
      </c>
      <c r="I737">
        <v>8.0941304347825996E-2</v>
      </c>
    </row>
    <row r="738" spans="1:9" x14ac:dyDescent="0.3">
      <c r="A738" s="1">
        <v>73700</v>
      </c>
      <c r="C738">
        <v>4.0976899999999997E-2</v>
      </c>
      <c r="E738">
        <v>4.1546800000000002E-2</v>
      </c>
      <c r="G738">
        <v>2.7611900000000002E-2</v>
      </c>
      <c r="I738">
        <v>8.3723337856173599E-2</v>
      </c>
    </row>
    <row r="739" spans="1:9" x14ac:dyDescent="0.3">
      <c r="A739" s="1">
        <v>73800</v>
      </c>
      <c r="C739">
        <v>4.07859E-2</v>
      </c>
      <c r="E739">
        <v>4.0962100000000001E-2</v>
      </c>
      <c r="G739">
        <v>2.7425499999999998E-2</v>
      </c>
      <c r="I739">
        <v>8.0463197831978306E-2</v>
      </c>
    </row>
    <row r="740" spans="1:9" x14ac:dyDescent="0.3">
      <c r="A740" s="1">
        <v>73900</v>
      </c>
      <c r="C740">
        <v>4.0744200000000001E-2</v>
      </c>
      <c r="E740">
        <v>4.10284E-2</v>
      </c>
      <c r="G740">
        <v>2.7117700000000002E-2</v>
      </c>
      <c r="I740">
        <v>8.3024952638700897E-2</v>
      </c>
    </row>
    <row r="741" spans="1:9" x14ac:dyDescent="0.3">
      <c r="A741" s="1">
        <v>74000</v>
      </c>
      <c r="C741">
        <v>4.0932400000000001E-2</v>
      </c>
      <c r="E741">
        <v>4.2162199999999997E-2</v>
      </c>
      <c r="G741">
        <v>2.7324299999999999E-2</v>
      </c>
      <c r="I741">
        <v>8.3749621621621598E-2</v>
      </c>
    </row>
    <row r="742" spans="1:9" x14ac:dyDescent="0.3">
      <c r="A742" s="1">
        <v>74100</v>
      </c>
      <c r="C742">
        <v>4.05668E-2</v>
      </c>
      <c r="E742">
        <v>4.0769199999999998E-2</v>
      </c>
      <c r="G742">
        <v>2.7247E-2</v>
      </c>
      <c r="I742">
        <v>8.1539298245613998E-2</v>
      </c>
    </row>
    <row r="743" spans="1:9" x14ac:dyDescent="0.3">
      <c r="A743" s="1">
        <v>74200</v>
      </c>
      <c r="C743">
        <v>4.1159000000000001E-2</v>
      </c>
      <c r="E743">
        <v>4.31536E-2</v>
      </c>
      <c r="G743">
        <v>2.7264199999999999E-2</v>
      </c>
      <c r="I743">
        <v>8.3922803234501298E-2</v>
      </c>
    </row>
    <row r="744" spans="1:9" x14ac:dyDescent="0.3">
      <c r="A744" s="1">
        <v>74300</v>
      </c>
      <c r="C744">
        <v>4.0888300000000002E-2</v>
      </c>
      <c r="E744">
        <v>4.1843900000000003E-2</v>
      </c>
      <c r="G744">
        <v>2.7658100000000001E-2</v>
      </c>
      <c r="I744">
        <v>8.4464656796769802E-2</v>
      </c>
    </row>
    <row r="745" spans="1:9" x14ac:dyDescent="0.3">
      <c r="A745" s="1">
        <v>74400</v>
      </c>
      <c r="C745">
        <v>4.1088699999999999E-2</v>
      </c>
      <c r="E745">
        <v>4.0080600000000001E-2</v>
      </c>
      <c r="G745">
        <v>2.77688E-2</v>
      </c>
      <c r="I745">
        <v>8.1148387096774105E-2</v>
      </c>
    </row>
    <row r="746" spans="1:9" x14ac:dyDescent="0.3">
      <c r="A746" s="1">
        <v>74500</v>
      </c>
      <c r="C746">
        <v>4.1020099999999997E-2</v>
      </c>
      <c r="E746">
        <v>4.21611E-2</v>
      </c>
      <c r="G746">
        <v>2.7583900000000001E-2</v>
      </c>
      <c r="I746">
        <v>8.3798818791946297E-2</v>
      </c>
    </row>
    <row r="747" spans="1:9" x14ac:dyDescent="0.3">
      <c r="A747" s="1">
        <v>74600</v>
      </c>
      <c r="C747">
        <v>4.0777500000000001E-2</v>
      </c>
      <c r="E747">
        <v>4.1849900000000002E-2</v>
      </c>
      <c r="G747">
        <v>2.7225200000000001E-2</v>
      </c>
      <c r="I747">
        <v>8.4780375335120603E-2</v>
      </c>
    </row>
    <row r="748" spans="1:9" x14ac:dyDescent="0.3">
      <c r="A748" s="1">
        <v>74700</v>
      </c>
      <c r="C748">
        <v>4.10576E-2</v>
      </c>
      <c r="E748">
        <v>4.0722899999999999E-2</v>
      </c>
      <c r="G748">
        <v>2.7443100000000002E-2</v>
      </c>
      <c r="I748">
        <v>8.4894163319946397E-2</v>
      </c>
    </row>
    <row r="749" spans="1:9" x14ac:dyDescent="0.3">
      <c r="A749" s="1">
        <v>74800</v>
      </c>
      <c r="C749">
        <v>4.0401100000000002E-2</v>
      </c>
      <c r="E749">
        <v>4.4692500000000003E-2</v>
      </c>
      <c r="G749">
        <v>2.7339599999999999E-2</v>
      </c>
      <c r="I749">
        <v>8.3486978609625603E-2</v>
      </c>
    </row>
    <row r="750" spans="1:9" x14ac:dyDescent="0.3">
      <c r="A750" s="1">
        <v>74900</v>
      </c>
      <c r="C750">
        <v>4.1108100000000002E-2</v>
      </c>
      <c r="E750">
        <v>4.0347099999999997E-2</v>
      </c>
      <c r="G750">
        <v>2.7596800000000001E-2</v>
      </c>
      <c r="I750">
        <v>9.4840987983978595E-2</v>
      </c>
    </row>
    <row r="751" spans="1:9" x14ac:dyDescent="0.3">
      <c r="A751" s="1">
        <v>75000</v>
      </c>
      <c r="C751">
        <v>4.0346699999999999E-2</v>
      </c>
      <c r="E751">
        <v>3.9493300000000002E-2</v>
      </c>
      <c r="G751">
        <v>2.76E-2</v>
      </c>
      <c r="I751">
        <v>0.11062319999999901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27" sqref="L27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0.03</v>
      </c>
      <c r="E2">
        <v>0</v>
      </c>
      <c r="G2">
        <v>0.01</v>
      </c>
      <c r="I2">
        <v>0.14063999999999999</v>
      </c>
    </row>
    <row r="3" spans="1:9" x14ac:dyDescent="0.3">
      <c r="A3" s="1">
        <v>200</v>
      </c>
      <c r="C3">
        <v>3.5000000000000003E-2</v>
      </c>
      <c r="E3">
        <v>0</v>
      </c>
      <c r="G3">
        <v>0.01</v>
      </c>
      <c r="I3">
        <v>0.14393</v>
      </c>
    </row>
    <row r="4" spans="1:9" x14ac:dyDescent="0.3">
      <c r="A4" s="1">
        <v>300</v>
      </c>
      <c r="C4">
        <v>3.6666700000000003E-2</v>
      </c>
      <c r="E4">
        <v>0</v>
      </c>
      <c r="G4">
        <v>1.3333299999999999E-2</v>
      </c>
      <c r="I4">
        <v>8.1113333333333301E-2</v>
      </c>
    </row>
    <row r="5" spans="1:9" x14ac:dyDescent="0.3">
      <c r="A5" s="1">
        <v>400</v>
      </c>
      <c r="C5">
        <v>0.04</v>
      </c>
      <c r="E5">
        <v>0</v>
      </c>
      <c r="G5">
        <v>1.4999999999999999E-2</v>
      </c>
      <c r="I5">
        <v>6.3954999999999998E-2</v>
      </c>
    </row>
    <row r="6" spans="1:9" x14ac:dyDescent="0.3">
      <c r="A6" s="1">
        <v>500</v>
      </c>
      <c r="C6">
        <v>4.3999999999999997E-2</v>
      </c>
      <c r="E6">
        <v>0</v>
      </c>
      <c r="G6">
        <v>0.01</v>
      </c>
      <c r="I6">
        <v>6.6844000000000001E-2</v>
      </c>
    </row>
    <row r="7" spans="1:9" x14ac:dyDescent="0.3">
      <c r="A7" s="1">
        <v>600</v>
      </c>
      <c r="C7">
        <v>4.3333299999999998E-2</v>
      </c>
      <c r="E7">
        <v>0</v>
      </c>
      <c r="G7">
        <v>1.66667E-2</v>
      </c>
      <c r="I7">
        <v>6.9036666666666593E-2</v>
      </c>
    </row>
    <row r="8" spans="1:9" x14ac:dyDescent="0.3">
      <c r="A8" s="1">
        <v>700</v>
      </c>
      <c r="C8">
        <v>4.5714299999999999E-2</v>
      </c>
      <c r="E8">
        <v>2.85714E-2</v>
      </c>
      <c r="G8">
        <v>0.02</v>
      </c>
      <c r="I8">
        <v>7.1388571428571398E-2</v>
      </c>
    </row>
    <row r="9" spans="1:9" x14ac:dyDescent="0.3">
      <c r="A9" s="1">
        <v>800</v>
      </c>
      <c r="C9">
        <v>4.6249999999999999E-2</v>
      </c>
      <c r="E9">
        <v>0</v>
      </c>
      <c r="G9">
        <v>1.7500000000000002E-2</v>
      </c>
      <c r="I9">
        <v>7.6172500000000004E-2</v>
      </c>
    </row>
    <row r="10" spans="1:9" x14ac:dyDescent="0.3">
      <c r="A10" s="1">
        <v>900</v>
      </c>
      <c r="C10">
        <v>4.6666699999999998E-2</v>
      </c>
      <c r="E10">
        <v>0</v>
      </c>
      <c r="G10">
        <v>1.5555599999999999E-2</v>
      </c>
      <c r="I10">
        <v>7.8959999999999905E-2</v>
      </c>
    </row>
    <row r="11" spans="1:9" x14ac:dyDescent="0.3">
      <c r="A11" s="1">
        <v>1000</v>
      </c>
      <c r="C11">
        <v>5.1999999999999998E-2</v>
      </c>
      <c r="E11">
        <v>0.06</v>
      </c>
      <c r="G11">
        <v>1.4E-2</v>
      </c>
      <c r="I11">
        <v>6.0277999999999998E-2</v>
      </c>
    </row>
    <row r="12" spans="1:9" x14ac:dyDescent="0.3">
      <c r="A12" s="1">
        <v>1100</v>
      </c>
      <c r="C12">
        <v>4.90909E-2</v>
      </c>
      <c r="E12">
        <v>3.6363600000000003E-2</v>
      </c>
      <c r="G12">
        <v>1.6363599999999999E-2</v>
      </c>
      <c r="I12">
        <v>6.3370909090909006E-2</v>
      </c>
    </row>
    <row r="13" spans="1:9" x14ac:dyDescent="0.3">
      <c r="A13" s="1">
        <v>1200</v>
      </c>
      <c r="C13">
        <v>0.05</v>
      </c>
      <c r="E13">
        <v>0.05</v>
      </c>
      <c r="G13">
        <v>0.02</v>
      </c>
      <c r="I13">
        <v>6.30583333333333E-2</v>
      </c>
    </row>
    <row r="14" spans="1:9" x14ac:dyDescent="0.3">
      <c r="A14" s="1">
        <v>1300</v>
      </c>
      <c r="C14">
        <v>0.05</v>
      </c>
      <c r="E14">
        <v>4.6153800000000002E-2</v>
      </c>
      <c r="G14">
        <v>2.3846200000000001E-2</v>
      </c>
      <c r="I14">
        <v>6.4063076923076903E-2</v>
      </c>
    </row>
    <row r="15" spans="1:9" x14ac:dyDescent="0.3">
      <c r="A15" s="1">
        <v>1400</v>
      </c>
      <c r="C15">
        <v>5.0714299999999997E-2</v>
      </c>
      <c r="E15">
        <v>1.42857E-2</v>
      </c>
      <c r="G15">
        <v>2.5000000000000001E-2</v>
      </c>
      <c r="I15">
        <v>6.5851428571428505E-2</v>
      </c>
    </row>
    <row r="16" spans="1:9" x14ac:dyDescent="0.3">
      <c r="A16" s="1">
        <v>1500</v>
      </c>
      <c r="C16">
        <v>5.1999999999999998E-2</v>
      </c>
      <c r="E16">
        <v>5.33333E-2</v>
      </c>
      <c r="G16">
        <v>2.4E-2</v>
      </c>
      <c r="I16">
        <v>6.6225333333333303E-2</v>
      </c>
    </row>
    <row r="17" spans="1:9" x14ac:dyDescent="0.3">
      <c r="A17" s="1">
        <v>1600</v>
      </c>
      <c r="C17">
        <v>5.2499999999999998E-2</v>
      </c>
      <c r="E17">
        <v>3.7499999999999999E-2</v>
      </c>
      <c r="G17">
        <v>2.1874999999999999E-2</v>
      </c>
      <c r="I17">
        <v>6.6919999999999993E-2</v>
      </c>
    </row>
    <row r="18" spans="1:9" x14ac:dyDescent="0.3">
      <c r="A18" s="1">
        <v>1700</v>
      </c>
      <c r="C18">
        <v>5.2941200000000001E-2</v>
      </c>
      <c r="E18">
        <v>4.7058799999999998E-2</v>
      </c>
      <c r="G18">
        <v>2.0588200000000001E-2</v>
      </c>
      <c r="I18">
        <v>6.8783529411764702E-2</v>
      </c>
    </row>
    <row r="19" spans="1:9" x14ac:dyDescent="0.3">
      <c r="A19" s="1">
        <v>1800</v>
      </c>
      <c r="C19">
        <v>5.3888900000000003E-2</v>
      </c>
      <c r="E19">
        <v>6.6666699999999995E-2</v>
      </c>
      <c r="G19">
        <v>1.9444400000000001E-2</v>
      </c>
      <c r="I19">
        <v>6.7862222222222199E-2</v>
      </c>
    </row>
    <row r="20" spans="1:9" x14ac:dyDescent="0.3">
      <c r="A20" s="1">
        <v>1900</v>
      </c>
      <c r="C20">
        <v>5.4210500000000002E-2</v>
      </c>
      <c r="E20">
        <v>4.2105299999999998E-2</v>
      </c>
      <c r="G20">
        <v>1.8421099999999999E-2</v>
      </c>
      <c r="I20">
        <v>6.8310526315789405E-2</v>
      </c>
    </row>
    <row r="21" spans="1:9" x14ac:dyDescent="0.3">
      <c r="A21" s="1">
        <v>2000</v>
      </c>
      <c r="C21">
        <v>5.5500000000000001E-2</v>
      </c>
      <c r="E21">
        <v>0.04</v>
      </c>
      <c r="G21">
        <v>1.7500000000000002E-2</v>
      </c>
      <c r="I21">
        <v>6.9972999999999994E-2</v>
      </c>
    </row>
    <row r="22" spans="1:9" x14ac:dyDescent="0.3">
      <c r="A22" s="1">
        <v>2100</v>
      </c>
      <c r="C22">
        <v>5.5714300000000001E-2</v>
      </c>
      <c r="E22">
        <v>4.7619000000000002E-2</v>
      </c>
      <c r="G22">
        <v>1.8571399999999998E-2</v>
      </c>
      <c r="I22">
        <v>7.1817142857142802E-2</v>
      </c>
    </row>
    <row r="23" spans="1:9" x14ac:dyDescent="0.3">
      <c r="A23" s="1">
        <v>2200</v>
      </c>
      <c r="C23">
        <v>5.63636E-2</v>
      </c>
      <c r="E23">
        <v>5.4545499999999997E-2</v>
      </c>
      <c r="G23">
        <v>2.09091E-2</v>
      </c>
      <c r="I23">
        <v>7.3710909090908994E-2</v>
      </c>
    </row>
    <row r="24" spans="1:9" x14ac:dyDescent="0.3">
      <c r="A24" s="1">
        <v>2300</v>
      </c>
      <c r="C24">
        <v>5.6521700000000001E-2</v>
      </c>
      <c r="E24">
        <v>6.9565199999999994E-2</v>
      </c>
      <c r="G24">
        <v>2.3043500000000001E-2</v>
      </c>
      <c r="I24">
        <v>7.4529565217391305E-2</v>
      </c>
    </row>
    <row r="25" spans="1:9" x14ac:dyDescent="0.3">
      <c r="A25" s="1">
        <v>2400</v>
      </c>
      <c r="C25">
        <v>5.7500000000000002E-2</v>
      </c>
      <c r="E25">
        <v>0.05</v>
      </c>
      <c r="G25">
        <v>2.58333E-2</v>
      </c>
      <c r="I25">
        <v>7.3552499999999896E-2</v>
      </c>
    </row>
    <row r="26" spans="1:9" x14ac:dyDescent="0.3">
      <c r="A26" s="1">
        <v>2500</v>
      </c>
      <c r="C26">
        <v>5.8400000000000001E-2</v>
      </c>
      <c r="E26">
        <v>3.2000000000000001E-2</v>
      </c>
      <c r="G26">
        <v>2.8400000000000002E-2</v>
      </c>
      <c r="I26">
        <v>7.4828800000000001E-2</v>
      </c>
    </row>
    <row r="27" spans="1:9" x14ac:dyDescent="0.3">
      <c r="A27" s="1">
        <v>2600</v>
      </c>
      <c r="C27">
        <v>5.7307700000000003E-2</v>
      </c>
      <c r="E27">
        <v>5.3846199999999997E-2</v>
      </c>
      <c r="G27">
        <v>0.03</v>
      </c>
      <c r="I27">
        <v>7.9720769230769206E-2</v>
      </c>
    </row>
    <row r="28" spans="1:9" x14ac:dyDescent="0.3">
      <c r="A28" s="1">
        <v>2700</v>
      </c>
      <c r="C28">
        <v>5.7777799999999997E-2</v>
      </c>
      <c r="E28">
        <v>6.6666699999999995E-2</v>
      </c>
      <c r="G28">
        <v>3.1111099999999999E-2</v>
      </c>
      <c r="I28">
        <v>8.7338518518518496E-2</v>
      </c>
    </row>
    <row r="29" spans="1:9" x14ac:dyDescent="0.3">
      <c r="A29" s="1">
        <v>2800</v>
      </c>
      <c r="C29">
        <v>5.7857100000000002E-2</v>
      </c>
      <c r="E29">
        <v>0.05</v>
      </c>
      <c r="G29">
        <v>3.1071399999999999E-2</v>
      </c>
      <c r="I29">
        <v>8.4157142857142805E-2</v>
      </c>
    </row>
    <row r="30" spans="1:9" x14ac:dyDescent="0.3">
      <c r="A30" s="1">
        <v>2900</v>
      </c>
      <c r="C30">
        <v>5.8620699999999998E-2</v>
      </c>
      <c r="E30">
        <v>3.4482800000000001E-2</v>
      </c>
      <c r="G30">
        <v>0.03</v>
      </c>
      <c r="I30">
        <v>8.1706896551724098E-2</v>
      </c>
    </row>
    <row r="31" spans="1:9" x14ac:dyDescent="0.3">
      <c r="A31" s="1">
        <v>3000</v>
      </c>
      <c r="C31">
        <v>5.8999999999999997E-2</v>
      </c>
      <c r="E31">
        <v>6.6666699999999995E-2</v>
      </c>
      <c r="G31">
        <v>2.9666700000000001E-2</v>
      </c>
      <c r="I31">
        <v>8.5468000000000002E-2</v>
      </c>
    </row>
    <row r="32" spans="1:9" x14ac:dyDescent="0.3">
      <c r="A32" s="1">
        <v>3100</v>
      </c>
      <c r="C32">
        <v>5.9032300000000003E-2</v>
      </c>
      <c r="E32">
        <v>5.1612900000000003E-2</v>
      </c>
      <c r="G32">
        <v>2.8064499999999999E-2</v>
      </c>
      <c r="I32">
        <v>8.1804516129032195E-2</v>
      </c>
    </row>
    <row r="33" spans="1:9" x14ac:dyDescent="0.3">
      <c r="A33" s="1">
        <v>3200</v>
      </c>
      <c r="C33">
        <v>5.9687499999999998E-2</v>
      </c>
      <c r="E33">
        <v>0.05</v>
      </c>
      <c r="G33">
        <v>2.6875E-2</v>
      </c>
      <c r="I33">
        <v>8.2089999999999996E-2</v>
      </c>
    </row>
    <row r="34" spans="1:9" x14ac:dyDescent="0.3">
      <c r="A34" s="1">
        <v>3300</v>
      </c>
      <c r="C34">
        <v>6.0303000000000002E-2</v>
      </c>
      <c r="E34">
        <v>6.0606100000000003E-2</v>
      </c>
      <c r="G34">
        <v>2.6666700000000002E-2</v>
      </c>
      <c r="I34">
        <v>8.3936363636363601E-2</v>
      </c>
    </row>
    <row r="35" spans="1:9" x14ac:dyDescent="0.3">
      <c r="A35" s="1">
        <v>3400</v>
      </c>
      <c r="C35">
        <v>6.0294100000000003E-2</v>
      </c>
      <c r="E35">
        <v>5.8823500000000001E-2</v>
      </c>
      <c r="G35">
        <v>2.52941E-2</v>
      </c>
      <c r="I35">
        <v>8.2241764705882306E-2</v>
      </c>
    </row>
    <row r="36" spans="1:9" x14ac:dyDescent="0.3">
      <c r="A36" s="1">
        <v>3500</v>
      </c>
      <c r="C36">
        <v>6.0857099999999997E-2</v>
      </c>
      <c r="E36">
        <v>6.2857099999999999E-2</v>
      </c>
      <c r="G36">
        <v>2.48571E-2</v>
      </c>
      <c r="I36">
        <v>8.1979428571428495E-2</v>
      </c>
    </row>
    <row r="37" spans="1:9" x14ac:dyDescent="0.3">
      <c r="A37" s="1">
        <v>3600</v>
      </c>
      <c r="C37">
        <v>6.1111100000000002E-2</v>
      </c>
      <c r="E37">
        <v>7.22222E-2</v>
      </c>
      <c r="G37">
        <v>2.4444400000000002E-2</v>
      </c>
      <c r="I37">
        <v>8.0535555555555499E-2</v>
      </c>
    </row>
    <row r="38" spans="1:9" x14ac:dyDescent="0.3">
      <c r="A38" s="1">
        <v>3700</v>
      </c>
      <c r="C38">
        <v>6.2162200000000001E-2</v>
      </c>
      <c r="E38">
        <v>4.3243200000000002E-2</v>
      </c>
      <c r="G38">
        <v>2.35135E-2</v>
      </c>
      <c r="I38">
        <v>8.3983783783783697E-2</v>
      </c>
    </row>
    <row r="39" spans="1:9" x14ac:dyDescent="0.3">
      <c r="A39" s="1">
        <v>3800</v>
      </c>
      <c r="C39">
        <v>6.1842099999999997E-2</v>
      </c>
      <c r="E39">
        <v>5.78947E-2</v>
      </c>
      <c r="G39">
        <v>2.3157899999999999E-2</v>
      </c>
      <c r="I39">
        <v>8.4152631578947298E-2</v>
      </c>
    </row>
    <row r="40" spans="1:9" x14ac:dyDescent="0.3">
      <c r="A40" s="1">
        <v>3900</v>
      </c>
      <c r="C40">
        <v>6.2051299999999997E-2</v>
      </c>
      <c r="E40">
        <v>4.6153800000000002E-2</v>
      </c>
      <c r="G40">
        <v>2.25641E-2</v>
      </c>
      <c r="I40">
        <v>8.6072820512820503E-2</v>
      </c>
    </row>
    <row r="41" spans="1:9" x14ac:dyDescent="0.3">
      <c r="A41" s="1">
        <v>4000</v>
      </c>
      <c r="C41">
        <v>6.3E-2</v>
      </c>
      <c r="E41">
        <v>5.5E-2</v>
      </c>
      <c r="G41">
        <v>2.1999999999999999E-2</v>
      </c>
      <c r="I41">
        <v>8.7224499999999996E-2</v>
      </c>
    </row>
    <row r="42" spans="1:9" x14ac:dyDescent="0.3">
      <c r="A42" s="1">
        <v>4100</v>
      </c>
      <c r="C42">
        <v>6.3170699999999996E-2</v>
      </c>
      <c r="E42">
        <v>9.7560999999999995E-2</v>
      </c>
      <c r="G42">
        <v>2.1951200000000001E-2</v>
      </c>
      <c r="I42">
        <v>8.4990243902439006E-2</v>
      </c>
    </row>
    <row r="43" spans="1:9" x14ac:dyDescent="0.3">
      <c r="A43" s="1">
        <v>4200</v>
      </c>
      <c r="C43">
        <v>6.3333299999999995E-2</v>
      </c>
      <c r="E43">
        <v>5.7142900000000003E-2</v>
      </c>
      <c r="G43">
        <v>2.3333300000000001E-2</v>
      </c>
      <c r="I43">
        <v>8.7782857142857093E-2</v>
      </c>
    </row>
    <row r="44" spans="1:9" x14ac:dyDescent="0.3">
      <c r="A44" s="1">
        <v>4300</v>
      </c>
      <c r="C44">
        <v>6.3255800000000001E-2</v>
      </c>
      <c r="E44">
        <v>4.65116E-2</v>
      </c>
      <c r="G44">
        <v>2.4185999999999999E-2</v>
      </c>
      <c r="I44">
        <v>8.8733023255813906E-2</v>
      </c>
    </row>
    <row r="45" spans="1:9" x14ac:dyDescent="0.3">
      <c r="A45" s="1">
        <v>4400</v>
      </c>
      <c r="C45">
        <v>6.3409099999999996E-2</v>
      </c>
      <c r="E45">
        <v>5.9090900000000002E-2</v>
      </c>
      <c r="G45">
        <v>2.5000000000000001E-2</v>
      </c>
      <c r="I45">
        <v>8.6667727272727202E-2</v>
      </c>
    </row>
    <row r="46" spans="1:9" x14ac:dyDescent="0.3">
      <c r="A46" s="1">
        <v>4500</v>
      </c>
      <c r="C46">
        <v>6.4222199999999993E-2</v>
      </c>
      <c r="E46">
        <v>4.8888899999999999E-2</v>
      </c>
      <c r="G46">
        <v>2.5999999999999999E-2</v>
      </c>
      <c r="I46">
        <v>9.0356444444444406E-2</v>
      </c>
    </row>
    <row r="47" spans="1:9" x14ac:dyDescent="0.3">
      <c r="A47" s="1">
        <v>4600</v>
      </c>
      <c r="C47">
        <v>6.3695699999999994E-2</v>
      </c>
      <c r="E47">
        <v>7.3913000000000006E-2</v>
      </c>
      <c r="G47">
        <v>2.6956500000000001E-2</v>
      </c>
      <c r="I47">
        <v>8.9154347826086902E-2</v>
      </c>
    </row>
    <row r="48" spans="1:9" x14ac:dyDescent="0.3">
      <c r="A48" s="1">
        <v>4700</v>
      </c>
      <c r="C48">
        <v>6.4255300000000001E-2</v>
      </c>
      <c r="E48">
        <v>5.5319100000000003E-2</v>
      </c>
      <c r="G48">
        <v>2.8085100000000002E-2</v>
      </c>
      <c r="I48">
        <v>9.5240851063829707E-2</v>
      </c>
    </row>
    <row r="49" spans="1:9" x14ac:dyDescent="0.3">
      <c r="A49" s="1">
        <v>4800</v>
      </c>
      <c r="C49">
        <v>6.4166699999999993E-2</v>
      </c>
      <c r="E49">
        <v>5.4166699999999998E-2</v>
      </c>
      <c r="G49">
        <v>2.91667E-2</v>
      </c>
      <c r="I49">
        <v>9.2263750000000005E-2</v>
      </c>
    </row>
    <row r="50" spans="1:9" x14ac:dyDescent="0.3">
      <c r="A50" s="1">
        <v>4900</v>
      </c>
      <c r="C50">
        <v>6.4081600000000002E-2</v>
      </c>
      <c r="E50">
        <v>5.7142900000000003E-2</v>
      </c>
      <c r="G50">
        <v>3.53061E-2</v>
      </c>
      <c r="I50">
        <v>0.10364081632652999</v>
      </c>
    </row>
    <row r="51" spans="1:9" x14ac:dyDescent="0.3">
      <c r="A51" s="1">
        <v>5000</v>
      </c>
      <c r="C51">
        <v>6.5000000000000002E-2</v>
      </c>
      <c r="E51">
        <v>6.8000000000000005E-2</v>
      </c>
      <c r="G51">
        <v>3.1600000000000003E-2</v>
      </c>
      <c r="I51">
        <v>9.6581599999999906E-2</v>
      </c>
    </row>
    <row r="52" spans="1:9" x14ac:dyDescent="0.3">
      <c r="A52" s="1">
        <v>5100</v>
      </c>
      <c r="C52">
        <v>6.4313700000000001E-2</v>
      </c>
      <c r="E52">
        <v>6.2745099999999998E-2</v>
      </c>
      <c r="G52">
        <v>3.2156900000000002E-2</v>
      </c>
      <c r="I52">
        <v>9.30109803921568E-2</v>
      </c>
    </row>
    <row r="53" spans="1:9" x14ac:dyDescent="0.3">
      <c r="A53" s="1">
        <v>5200</v>
      </c>
      <c r="C53">
        <v>6.4423099999999997E-2</v>
      </c>
      <c r="E53">
        <v>5.7692300000000002E-2</v>
      </c>
      <c r="G53">
        <v>3.3076899999999999E-2</v>
      </c>
      <c r="I53">
        <v>9.4209230769230698E-2</v>
      </c>
    </row>
    <row r="54" spans="1:9" x14ac:dyDescent="0.3">
      <c r="A54" s="1">
        <v>5300</v>
      </c>
      <c r="C54">
        <v>6.4528299999999997E-2</v>
      </c>
      <c r="E54">
        <v>4.9056599999999999E-2</v>
      </c>
      <c r="G54">
        <v>3.3962300000000001E-2</v>
      </c>
      <c r="I54">
        <v>9.3259999999999996E-2</v>
      </c>
    </row>
    <row r="55" spans="1:9" x14ac:dyDescent="0.3">
      <c r="A55" s="1">
        <v>5400</v>
      </c>
      <c r="C55">
        <v>6.5000000000000002E-2</v>
      </c>
      <c r="E55">
        <v>0.111111</v>
      </c>
      <c r="G55">
        <v>3.4259299999999999E-2</v>
      </c>
      <c r="I55">
        <v>9.1925185185185096E-2</v>
      </c>
    </row>
    <row r="56" spans="1:9" x14ac:dyDescent="0.3">
      <c r="A56" s="1">
        <v>5500</v>
      </c>
      <c r="C56">
        <v>6.4909099999999997E-2</v>
      </c>
      <c r="E56">
        <v>0</v>
      </c>
      <c r="G56">
        <v>3.5090900000000001E-2</v>
      </c>
      <c r="I56">
        <v>9.4187272727272703E-2</v>
      </c>
    </row>
    <row r="57" spans="1:9" x14ac:dyDescent="0.3">
      <c r="A57" s="1">
        <v>5600</v>
      </c>
      <c r="C57">
        <v>6.5357100000000001E-2</v>
      </c>
      <c r="E57">
        <v>7.14286E-3</v>
      </c>
      <c r="G57">
        <v>3.4464300000000003E-2</v>
      </c>
      <c r="I57">
        <v>9.5069642857142797E-2</v>
      </c>
    </row>
    <row r="58" spans="1:9" x14ac:dyDescent="0.3">
      <c r="A58" s="1">
        <v>5700</v>
      </c>
      <c r="C58">
        <v>6.5263199999999993E-2</v>
      </c>
      <c r="E58">
        <v>8.0701800000000004E-2</v>
      </c>
      <c r="G58">
        <v>3.4386E-2</v>
      </c>
      <c r="I58">
        <v>9.2894736842105197E-2</v>
      </c>
    </row>
    <row r="59" spans="1:9" x14ac:dyDescent="0.3">
      <c r="A59" s="1">
        <v>5800</v>
      </c>
      <c r="C59">
        <v>6.5517199999999998E-2</v>
      </c>
      <c r="E59">
        <v>5.5172400000000003E-2</v>
      </c>
      <c r="G59">
        <v>3.4137899999999999E-2</v>
      </c>
      <c r="I59">
        <v>9.2326206896551702E-2</v>
      </c>
    </row>
    <row r="60" spans="1:9" x14ac:dyDescent="0.3">
      <c r="A60" s="1">
        <v>5900</v>
      </c>
      <c r="C60">
        <v>6.5593200000000004E-2</v>
      </c>
      <c r="E60">
        <v>6.44068E-2</v>
      </c>
      <c r="G60">
        <v>3.4406800000000001E-2</v>
      </c>
      <c r="I60">
        <v>9.4184745762711797E-2</v>
      </c>
    </row>
    <row r="61" spans="1:9" x14ac:dyDescent="0.3">
      <c r="A61" s="1">
        <v>6000</v>
      </c>
      <c r="C61">
        <v>6.6000000000000003E-2</v>
      </c>
      <c r="E61">
        <v>7.0000000000000007E-2</v>
      </c>
      <c r="G61">
        <v>3.3333300000000003E-2</v>
      </c>
      <c r="I61">
        <v>9.4097333333333297E-2</v>
      </c>
    </row>
    <row r="62" spans="1:9" x14ac:dyDescent="0.3">
      <c r="A62" s="1">
        <v>6100</v>
      </c>
      <c r="C62">
        <v>6.6065600000000002E-2</v>
      </c>
      <c r="E62">
        <v>6.8852499999999997E-2</v>
      </c>
      <c r="G62">
        <v>3.31148E-2</v>
      </c>
      <c r="I62">
        <v>9.4296721311475401E-2</v>
      </c>
    </row>
    <row r="63" spans="1:9" x14ac:dyDescent="0.3">
      <c r="A63" s="1">
        <v>6200</v>
      </c>
      <c r="C63">
        <v>6.6290299999999996E-2</v>
      </c>
      <c r="E63">
        <v>6.8709699999999999E-2</v>
      </c>
      <c r="G63">
        <v>3.2580600000000001E-2</v>
      </c>
      <c r="I63">
        <v>9.4014516129032194E-2</v>
      </c>
    </row>
    <row r="64" spans="1:9" x14ac:dyDescent="0.3">
      <c r="A64" s="1">
        <v>6300</v>
      </c>
      <c r="C64">
        <v>6.6507899999999995E-2</v>
      </c>
      <c r="E64">
        <v>6.3333299999999995E-2</v>
      </c>
      <c r="G64">
        <v>3.2063500000000002E-2</v>
      </c>
      <c r="I64">
        <v>9.8485079365079303E-2</v>
      </c>
    </row>
    <row r="65" spans="1:9" x14ac:dyDescent="0.3">
      <c r="A65" s="1">
        <v>6400</v>
      </c>
      <c r="C65">
        <v>6.6875000000000004E-2</v>
      </c>
      <c r="E65">
        <v>7.1718699999999996E-2</v>
      </c>
      <c r="G65">
        <v>3.1875000000000001E-2</v>
      </c>
      <c r="I65">
        <v>9.4610625000000004E-2</v>
      </c>
    </row>
    <row r="66" spans="1:9" x14ac:dyDescent="0.3">
      <c r="A66" s="1">
        <v>6500</v>
      </c>
      <c r="C66">
        <v>6.6923099999999999E-2</v>
      </c>
      <c r="E66">
        <v>6.7692299999999997E-2</v>
      </c>
      <c r="G66">
        <v>3.12308E-2</v>
      </c>
      <c r="I66">
        <v>9.4434461538461495E-2</v>
      </c>
    </row>
    <row r="67" spans="1:9" x14ac:dyDescent="0.3">
      <c r="A67" s="1">
        <v>6600</v>
      </c>
      <c r="C67">
        <v>6.7121200000000006E-2</v>
      </c>
      <c r="E67">
        <v>6.6666699999999995E-2</v>
      </c>
      <c r="G67">
        <v>3.12121E-2</v>
      </c>
      <c r="I67">
        <v>9.3940909090909006E-2</v>
      </c>
    </row>
    <row r="68" spans="1:9" x14ac:dyDescent="0.3">
      <c r="A68" s="1">
        <v>6700</v>
      </c>
      <c r="C68">
        <v>6.7313399999999995E-2</v>
      </c>
      <c r="E68">
        <v>5.9701499999999998E-2</v>
      </c>
      <c r="G68">
        <v>3.1044800000000001E-2</v>
      </c>
      <c r="I68">
        <v>9.9529552238805899E-2</v>
      </c>
    </row>
    <row r="69" spans="1:9" x14ac:dyDescent="0.3">
      <c r="A69" s="1">
        <v>6800</v>
      </c>
      <c r="C69">
        <v>6.7352899999999993E-2</v>
      </c>
      <c r="E69">
        <v>6.1764699999999999E-2</v>
      </c>
      <c r="G69">
        <v>3.0882400000000001E-2</v>
      </c>
      <c r="I69">
        <v>0.103355294117647</v>
      </c>
    </row>
    <row r="70" spans="1:9" x14ac:dyDescent="0.3">
      <c r="A70" s="1">
        <v>6900</v>
      </c>
      <c r="C70">
        <v>6.7681199999999997E-2</v>
      </c>
      <c r="E70">
        <v>6.9565199999999994E-2</v>
      </c>
      <c r="G70">
        <v>3.0434800000000001E-2</v>
      </c>
      <c r="I70">
        <v>0.101651884057971</v>
      </c>
    </row>
    <row r="71" spans="1:9" x14ac:dyDescent="0.3">
      <c r="A71" s="1">
        <v>7000</v>
      </c>
      <c r="C71">
        <v>6.7857100000000004E-2</v>
      </c>
      <c r="E71">
        <v>7.4285699999999996E-2</v>
      </c>
      <c r="G71">
        <v>3.04286E-2</v>
      </c>
      <c r="I71">
        <v>9.9606571428571405E-2</v>
      </c>
    </row>
    <row r="72" spans="1:9" x14ac:dyDescent="0.3">
      <c r="A72" s="1">
        <v>7100</v>
      </c>
      <c r="C72">
        <v>6.8168999999999993E-2</v>
      </c>
      <c r="E72">
        <v>6.4788700000000005E-2</v>
      </c>
      <c r="G72">
        <v>2.9859199999999999E-2</v>
      </c>
      <c r="I72">
        <v>0.103561126760563</v>
      </c>
    </row>
    <row r="73" spans="1:9" x14ac:dyDescent="0.3">
      <c r="A73" s="1">
        <v>7200</v>
      </c>
      <c r="C73">
        <v>6.8194400000000002E-2</v>
      </c>
      <c r="E73">
        <v>7.22222E-2</v>
      </c>
      <c r="G73">
        <v>2.95833E-2</v>
      </c>
      <c r="I73">
        <v>0.104728888888888</v>
      </c>
    </row>
    <row r="74" spans="1:9" x14ac:dyDescent="0.3">
      <c r="A74" s="1">
        <v>7300</v>
      </c>
      <c r="C74">
        <v>6.8356200000000006E-2</v>
      </c>
      <c r="E74">
        <v>6.1780799999999997E-2</v>
      </c>
      <c r="G74">
        <v>3.1095899999999999E-2</v>
      </c>
      <c r="I74">
        <v>0.102988767123287</v>
      </c>
    </row>
    <row r="75" spans="1:9" x14ac:dyDescent="0.3">
      <c r="A75" s="1">
        <v>7400</v>
      </c>
      <c r="C75">
        <v>6.8513500000000005E-2</v>
      </c>
      <c r="E75">
        <v>7.0270299999999994E-2</v>
      </c>
      <c r="G75">
        <v>3.1486500000000001E-2</v>
      </c>
      <c r="I75">
        <v>0.104728108108108</v>
      </c>
    </row>
    <row r="76" spans="1:9" x14ac:dyDescent="0.3">
      <c r="A76" s="1">
        <v>7500</v>
      </c>
      <c r="C76">
        <v>6.88E-2</v>
      </c>
      <c r="E76">
        <v>6.2666700000000006E-2</v>
      </c>
      <c r="G76">
        <v>0.03</v>
      </c>
      <c r="I76">
        <v>0.103164266666666</v>
      </c>
    </row>
    <row r="77" spans="1:9" x14ac:dyDescent="0.3">
      <c r="A77" s="1">
        <v>7600</v>
      </c>
      <c r="C77">
        <v>6.9342100000000004E-2</v>
      </c>
      <c r="E77">
        <v>6.4473699999999995E-2</v>
      </c>
      <c r="G77">
        <v>2.92105E-2</v>
      </c>
      <c r="I77">
        <v>0.106430263157894</v>
      </c>
    </row>
    <row r="78" spans="1:9" x14ac:dyDescent="0.3">
      <c r="A78" s="1">
        <v>7700</v>
      </c>
      <c r="C78">
        <v>6.9350599999999998E-2</v>
      </c>
      <c r="E78">
        <v>6.4935099999999996E-2</v>
      </c>
      <c r="G78">
        <v>3.0519500000000001E-2</v>
      </c>
      <c r="I78">
        <v>0.10539454545454501</v>
      </c>
    </row>
    <row r="79" spans="1:9" x14ac:dyDescent="0.3">
      <c r="A79" s="1">
        <v>7800</v>
      </c>
      <c r="C79">
        <v>6.9487199999999999E-2</v>
      </c>
      <c r="E79">
        <v>6.6794900000000004E-2</v>
      </c>
      <c r="G79">
        <v>3.0256399999999999E-2</v>
      </c>
      <c r="I79">
        <v>0.105714615384615</v>
      </c>
    </row>
    <row r="80" spans="1:9" x14ac:dyDescent="0.3">
      <c r="A80" s="1">
        <v>7900</v>
      </c>
      <c r="C80">
        <v>6.9620299999999996E-2</v>
      </c>
      <c r="E80">
        <v>7.5316499999999995E-2</v>
      </c>
      <c r="G80">
        <v>2.7974700000000002E-2</v>
      </c>
      <c r="I80">
        <v>0.10671746835443</v>
      </c>
    </row>
    <row r="81" spans="1:9" x14ac:dyDescent="0.3">
      <c r="A81" s="1">
        <v>8000</v>
      </c>
      <c r="C81">
        <v>6.9875000000000007E-2</v>
      </c>
      <c r="E81">
        <v>3.7499999999999999E-2</v>
      </c>
      <c r="G81">
        <v>2.8125000000000001E-2</v>
      </c>
      <c r="I81">
        <v>0.10853675</v>
      </c>
    </row>
    <row r="82" spans="1:9" x14ac:dyDescent="0.3">
      <c r="A82" s="1">
        <v>8100</v>
      </c>
      <c r="C82">
        <v>7.0864200000000002E-2</v>
      </c>
      <c r="E82">
        <v>6.9135799999999997E-2</v>
      </c>
      <c r="G82">
        <v>2.7530900000000001E-2</v>
      </c>
      <c r="I82">
        <v>0.107102962962962</v>
      </c>
    </row>
    <row r="83" spans="1:9" x14ac:dyDescent="0.3">
      <c r="A83" s="1">
        <v>8200</v>
      </c>
      <c r="C83">
        <v>7.0243899999999998E-2</v>
      </c>
      <c r="E83">
        <v>7.0731699999999995E-2</v>
      </c>
      <c r="G83">
        <v>2.73171E-2</v>
      </c>
      <c r="I83">
        <v>0.107630243902439</v>
      </c>
    </row>
    <row r="84" spans="1:9" x14ac:dyDescent="0.3">
      <c r="A84" s="1">
        <v>8300</v>
      </c>
      <c r="C84">
        <v>7.04819E-2</v>
      </c>
      <c r="E84">
        <v>7.7108399999999994E-2</v>
      </c>
      <c r="G84">
        <v>2.9036099999999999E-2</v>
      </c>
      <c r="I84">
        <v>0.108606987951807</v>
      </c>
    </row>
    <row r="85" spans="1:9" x14ac:dyDescent="0.3">
      <c r="A85" s="1">
        <v>8400</v>
      </c>
      <c r="C85">
        <v>7.0595199999999997E-2</v>
      </c>
      <c r="E85">
        <v>6.9047600000000001E-2</v>
      </c>
      <c r="G85">
        <v>2.90476E-2</v>
      </c>
      <c r="I85">
        <v>0.107965238095238</v>
      </c>
    </row>
    <row r="86" spans="1:9" x14ac:dyDescent="0.3">
      <c r="A86" s="1">
        <v>8500</v>
      </c>
      <c r="C86">
        <v>7.0705900000000002E-2</v>
      </c>
      <c r="E86">
        <v>6.1176500000000002E-2</v>
      </c>
      <c r="G86">
        <v>2.9411799999999998E-2</v>
      </c>
      <c r="I86">
        <v>0.11114611764705799</v>
      </c>
    </row>
    <row r="87" spans="1:9" x14ac:dyDescent="0.3">
      <c r="A87" s="1">
        <v>8600</v>
      </c>
      <c r="C87">
        <v>7.0930199999999999E-2</v>
      </c>
      <c r="E87">
        <v>9.3023300000000003E-2</v>
      </c>
      <c r="G87">
        <v>3.0348799999999999E-2</v>
      </c>
      <c r="I87">
        <v>0.110556744186046</v>
      </c>
    </row>
    <row r="88" spans="1:9" x14ac:dyDescent="0.3">
      <c r="A88" s="1">
        <v>8700</v>
      </c>
      <c r="C88">
        <v>7.1264400000000006E-2</v>
      </c>
      <c r="E88">
        <v>6.8965499999999999E-2</v>
      </c>
      <c r="G88">
        <v>3.0804600000000001E-2</v>
      </c>
      <c r="I88">
        <v>0.10978436781609099</v>
      </c>
    </row>
    <row r="89" spans="1:9" x14ac:dyDescent="0.3">
      <c r="A89" s="1">
        <v>8800</v>
      </c>
      <c r="C89">
        <v>7.1249999999999994E-2</v>
      </c>
      <c r="E89">
        <v>7.4886400000000006E-2</v>
      </c>
      <c r="G89">
        <v>3.1363599999999998E-2</v>
      </c>
      <c r="I89">
        <v>0.10939</v>
      </c>
    </row>
    <row r="90" spans="1:9" x14ac:dyDescent="0.3">
      <c r="A90" s="1">
        <v>8900</v>
      </c>
      <c r="C90">
        <v>7.1460700000000002E-2</v>
      </c>
      <c r="E90">
        <v>6.5168500000000004E-2</v>
      </c>
      <c r="G90">
        <v>3.1797800000000001E-2</v>
      </c>
      <c r="I90">
        <v>0.110852808988764</v>
      </c>
    </row>
    <row r="91" spans="1:9" x14ac:dyDescent="0.3">
      <c r="A91" s="1">
        <v>9000</v>
      </c>
      <c r="C91">
        <v>7.1444400000000005E-2</v>
      </c>
      <c r="E91">
        <v>7.1222199999999999E-2</v>
      </c>
      <c r="G91">
        <v>3.2333300000000002E-2</v>
      </c>
      <c r="I91">
        <v>0.110527555555555</v>
      </c>
    </row>
    <row r="92" spans="1:9" x14ac:dyDescent="0.3">
      <c r="A92" s="1">
        <v>9100</v>
      </c>
      <c r="C92">
        <v>7.1868100000000004E-2</v>
      </c>
      <c r="E92">
        <v>6.1538500000000003E-2</v>
      </c>
      <c r="G92">
        <v>3.3406600000000002E-2</v>
      </c>
      <c r="I92">
        <v>0.111269010989011</v>
      </c>
    </row>
    <row r="93" spans="1:9" x14ac:dyDescent="0.3">
      <c r="A93" s="1">
        <v>9200</v>
      </c>
      <c r="C93">
        <v>7.17391E-2</v>
      </c>
      <c r="E93">
        <v>6.5326099999999998E-2</v>
      </c>
      <c r="G93">
        <v>3.3804300000000002E-2</v>
      </c>
      <c r="I93">
        <v>0.112312608695652</v>
      </c>
    </row>
    <row r="94" spans="1:9" x14ac:dyDescent="0.3">
      <c r="A94" s="1">
        <v>9300</v>
      </c>
      <c r="C94">
        <v>7.1935499999999999E-2</v>
      </c>
      <c r="E94">
        <v>7.0967699999999995E-2</v>
      </c>
      <c r="G94">
        <v>3.3978500000000002E-2</v>
      </c>
      <c r="I94">
        <v>0.11262752688171999</v>
      </c>
    </row>
    <row r="95" spans="1:9" x14ac:dyDescent="0.3">
      <c r="A95" s="1">
        <v>9400</v>
      </c>
      <c r="C95">
        <v>7.2553199999999998E-2</v>
      </c>
      <c r="E95">
        <v>7.6595700000000003E-2</v>
      </c>
      <c r="G95">
        <v>3.4361700000000002E-2</v>
      </c>
      <c r="I95">
        <v>0.11121234042553101</v>
      </c>
    </row>
    <row r="96" spans="1:9" x14ac:dyDescent="0.3">
      <c r="A96" s="1">
        <v>9500</v>
      </c>
      <c r="C96">
        <v>7.2210499999999997E-2</v>
      </c>
      <c r="E96">
        <v>6.3157900000000003E-2</v>
      </c>
      <c r="G96">
        <v>3.4842100000000001E-2</v>
      </c>
      <c r="I96">
        <v>0.112388631578947</v>
      </c>
    </row>
    <row r="97" spans="1:9" x14ac:dyDescent="0.3">
      <c r="A97" s="1">
        <v>9600</v>
      </c>
      <c r="C97">
        <v>7.22917E-2</v>
      </c>
      <c r="E97">
        <v>7.2916700000000001E-2</v>
      </c>
      <c r="G97">
        <v>3.5312499999999997E-2</v>
      </c>
      <c r="I97">
        <v>0.11137625</v>
      </c>
    </row>
    <row r="98" spans="1:9" x14ac:dyDescent="0.3">
      <c r="A98" s="1">
        <v>9700</v>
      </c>
      <c r="C98">
        <v>7.2577299999999997E-2</v>
      </c>
      <c r="E98">
        <v>7.2164900000000004E-2</v>
      </c>
      <c r="G98">
        <v>3.5979400000000002E-2</v>
      </c>
      <c r="I98">
        <v>0.11289360824742201</v>
      </c>
    </row>
    <row r="99" spans="1:9" x14ac:dyDescent="0.3">
      <c r="A99" s="1">
        <v>9800</v>
      </c>
      <c r="C99">
        <v>7.2755100000000003E-2</v>
      </c>
      <c r="E99">
        <v>7.9591800000000004E-2</v>
      </c>
      <c r="G99">
        <v>3.7653100000000002E-2</v>
      </c>
      <c r="I99">
        <v>0.112236326530612</v>
      </c>
    </row>
    <row r="100" spans="1:9" x14ac:dyDescent="0.3">
      <c r="A100" s="1">
        <v>9900</v>
      </c>
      <c r="C100">
        <v>7.32323E-2</v>
      </c>
      <c r="E100">
        <v>6.6666699999999995E-2</v>
      </c>
      <c r="G100">
        <v>3.7878799999999997E-2</v>
      </c>
      <c r="I100">
        <v>0.11206909090908999</v>
      </c>
    </row>
    <row r="101" spans="1:9" x14ac:dyDescent="0.3">
      <c r="A101" s="1">
        <v>10000</v>
      </c>
      <c r="C101">
        <v>7.2900000000000006E-2</v>
      </c>
      <c r="E101">
        <v>7.3999999999999996E-2</v>
      </c>
      <c r="G101">
        <v>3.9E-2</v>
      </c>
      <c r="I101">
        <v>0.11218599999999999</v>
      </c>
    </row>
    <row r="102" spans="1:9" x14ac:dyDescent="0.3">
      <c r="A102" s="1">
        <v>10100</v>
      </c>
      <c r="C102">
        <v>7.3168300000000006E-2</v>
      </c>
      <c r="E102">
        <v>7.3267299999999994E-2</v>
      </c>
      <c r="G102">
        <v>3.9405900000000001E-2</v>
      </c>
      <c r="I102">
        <v>0.11271069306930601</v>
      </c>
    </row>
    <row r="103" spans="1:9" x14ac:dyDescent="0.3">
      <c r="A103" s="1">
        <v>10200</v>
      </c>
      <c r="C103">
        <v>7.3235300000000003E-2</v>
      </c>
      <c r="E103">
        <v>6.8627499999999994E-2</v>
      </c>
      <c r="G103">
        <v>4.0294099999999999E-2</v>
      </c>
      <c r="I103">
        <v>0.11410764705882299</v>
      </c>
    </row>
    <row r="104" spans="1:9" x14ac:dyDescent="0.3">
      <c r="A104" s="1">
        <v>10300</v>
      </c>
      <c r="C104">
        <v>7.3203900000000002E-2</v>
      </c>
      <c r="E104">
        <v>6.7961199999999999E-2</v>
      </c>
      <c r="G104">
        <v>3.97087E-2</v>
      </c>
      <c r="I104">
        <v>0.117546796116504</v>
      </c>
    </row>
    <row r="105" spans="1:9" x14ac:dyDescent="0.3">
      <c r="A105" s="1">
        <v>10400</v>
      </c>
      <c r="C105">
        <v>7.3365399999999997E-2</v>
      </c>
      <c r="E105">
        <v>6.9230799999999995E-2</v>
      </c>
      <c r="G105">
        <v>4.1250000000000002E-2</v>
      </c>
      <c r="I105">
        <v>0.11990403846153801</v>
      </c>
    </row>
    <row r="106" spans="1:9" x14ac:dyDescent="0.3">
      <c r="A106" s="1">
        <v>10500</v>
      </c>
      <c r="C106">
        <v>7.38095E-2</v>
      </c>
      <c r="E106">
        <v>6.4761899999999997E-2</v>
      </c>
      <c r="G106">
        <v>4.15238E-2</v>
      </c>
      <c r="I106">
        <v>0.117334095238095</v>
      </c>
    </row>
    <row r="107" spans="1:9" x14ac:dyDescent="0.3">
      <c r="A107" s="1">
        <v>10600</v>
      </c>
      <c r="C107">
        <v>7.3490600000000003E-2</v>
      </c>
      <c r="E107">
        <v>7.9245300000000005E-2</v>
      </c>
      <c r="G107">
        <v>4.21698E-2</v>
      </c>
      <c r="I107">
        <v>0.114746603773584</v>
      </c>
    </row>
    <row r="108" spans="1:9" x14ac:dyDescent="0.3">
      <c r="A108" s="1">
        <v>10700</v>
      </c>
      <c r="C108">
        <v>7.3551400000000003E-2</v>
      </c>
      <c r="E108">
        <v>5.9813100000000001E-2</v>
      </c>
      <c r="G108">
        <v>4.5700900000000003E-2</v>
      </c>
      <c r="I108">
        <v>0.11496766355140101</v>
      </c>
    </row>
    <row r="109" spans="1:9" x14ac:dyDescent="0.3">
      <c r="A109" s="1">
        <v>10800</v>
      </c>
      <c r="C109">
        <v>7.3888899999999993E-2</v>
      </c>
      <c r="E109">
        <v>8.8888900000000007E-2</v>
      </c>
      <c r="G109">
        <v>4.2870400000000003E-2</v>
      </c>
      <c r="I109">
        <v>0.114557777777777</v>
      </c>
    </row>
    <row r="110" spans="1:9" x14ac:dyDescent="0.3">
      <c r="A110" s="1">
        <v>10900</v>
      </c>
      <c r="C110">
        <v>7.4036699999999997E-2</v>
      </c>
      <c r="E110">
        <v>5.3211000000000001E-2</v>
      </c>
      <c r="G110">
        <v>4.1834900000000001E-2</v>
      </c>
      <c r="I110">
        <v>0.11570165137614601</v>
      </c>
    </row>
    <row r="111" spans="1:9" x14ac:dyDescent="0.3">
      <c r="A111" s="1">
        <v>11000</v>
      </c>
      <c r="C111">
        <v>7.4272699999999997E-2</v>
      </c>
      <c r="E111">
        <v>5.8181799999999999E-2</v>
      </c>
      <c r="G111">
        <v>4.3181799999999999E-2</v>
      </c>
      <c r="I111">
        <v>0.115171272727272</v>
      </c>
    </row>
    <row r="112" spans="1:9" x14ac:dyDescent="0.3">
      <c r="A112" s="1">
        <v>11100</v>
      </c>
      <c r="C112">
        <v>7.4774800000000002E-2</v>
      </c>
      <c r="E112">
        <v>6.4864900000000003E-2</v>
      </c>
      <c r="G112">
        <v>4.3243200000000002E-2</v>
      </c>
      <c r="I112">
        <v>0.116834774774774</v>
      </c>
    </row>
    <row r="113" spans="1:9" x14ac:dyDescent="0.3">
      <c r="A113" s="1">
        <v>11200</v>
      </c>
      <c r="C113">
        <v>7.4821399999999996E-2</v>
      </c>
      <c r="E113">
        <v>6.6071400000000002E-2</v>
      </c>
      <c r="G113">
        <v>4.2857100000000002E-2</v>
      </c>
      <c r="I113">
        <v>0.11694357142857099</v>
      </c>
    </row>
    <row r="114" spans="1:9" x14ac:dyDescent="0.3">
      <c r="A114" s="1">
        <v>11300</v>
      </c>
      <c r="C114">
        <v>7.4601799999999996E-2</v>
      </c>
      <c r="E114">
        <v>7.0796499999999998E-2</v>
      </c>
      <c r="G114">
        <v>4.4247799999999997E-2</v>
      </c>
      <c r="I114">
        <v>0.117077876106194</v>
      </c>
    </row>
    <row r="115" spans="1:9" x14ac:dyDescent="0.3">
      <c r="A115" s="1">
        <v>11400</v>
      </c>
      <c r="C115">
        <v>7.5175400000000003E-2</v>
      </c>
      <c r="E115">
        <v>7.1929800000000002E-2</v>
      </c>
      <c r="G115">
        <v>4.3684199999999999E-2</v>
      </c>
      <c r="I115">
        <v>0.116035789473684</v>
      </c>
    </row>
    <row r="116" spans="1:9" x14ac:dyDescent="0.3">
      <c r="A116" s="1">
        <v>11500</v>
      </c>
      <c r="C116">
        <v>7.4782600000000005E-2</v>
      </c>
      <c r="E116">
        <v>7.1304300000000001E-2</v>
      </c>
      <c r="G116">
        <v>4.38261E-2</v>
      </c>
      <c r="I116">
        <v>0.116292347826086</v>
      </c>
    </row>
    <row r="117" spans="1:9" x14ac:dyDescent="0.3">
      <c r="A117" s="1">
        <v>11600</v>
      </c>
      <c r="C117">
        <v>7.4827599999999994E-2</v>
      </c>
      <c r="E117">
        <v>7.24138E-2</v>
      </c>
      <c r="G117">
        <v>4.4051699999999999E-2</v>
      </c>
      <c r="I117">
        <v>0.11728810344827501</v>
      </c>
    </row>
    <row r="118" spans="1:9" x14ac:dyDescent="0.3">
      <c r="A118" s="1">
        <v>11700</v>
      </c>
      <c r="C118">
        <v>7.5042700000000004E-2</v>
      </c>
      <c r="E118">
        <v>7.1794899999999995E-2</v>
      </c>
      <c r="G118">
        <v>4.3589700000000002E-2</v>
      </c>
      <c r="I118">
        <v>0.11895282051282</v>
      </c>
    </row>
    <row r="119" spans="1:9" x14ac:dyDescent="0.3">
      <c r="A119" s="1">
        <v>11800</v>
      </c>
      <c r="C119">
        <v>7.5254199999999993E-2</v>
      </c>
      <c r="E119">
        <v>7.4576299999999998E-2</v>
      </c>
      <c r="G119">
        <v>4.29661E-2</v>
      </c>
      <c r="I119">
        <v>0.11812135593220301</v>
      </c>
    </row>
    <row r="120" spans="1:9" x14ac:dyDescent="0.3">
      <c r="A120" s="1">
        <v>11900</v>
      </c>
      <c r="C120">
        <v>7.5798299999999999E-2</v>
      </c>
      <c r="E120">
        <v>7.7310900000000002E-2</v>
      </c>
      <c r="G120">
        <v>4.2521000000000003E-2</v>
      </c>
      <c r="I120">
        <v>0.117586386554621</v>
      </c>
    </row>
    <row r="121" spans="1:9" x14ac:dyDescent="0.3">
      <c r="A121" s="1">
        <v>12000</v>
      </c>
      <c r="C121">
        <v>7.5499999999999998E-2</v>
      </c>
      <c r="E121">
        <v>6.6666699999999995E-2</v>
      </c>
      <c r="G121">
        <v>4.3999999999999997E-2</v>
      </c>
      <c r="I121">
        <v>0.117514333333333</v>
      </c>
    </row>
    <row r="122" spans="1:9" x14ac:dyDescent="0.3">
      <c r="A122" s="1">
        <v>12100</v>
      </c>
      <c r="C122">
        <v>7.5702500000000006E-2</v>
      </c>
      <c r="E122">
        <v>6.9421499999999997E-2</v>
      </c>
      <c r="G122">
        <v>4.3471099999999999E-2</v>
      </c>
      <c r="I122">
        <v>0.11795173553719</v>
      </c>
    </row>
    <row r="123" spans="1:9" x14ac:dyDescent="0.3">
      <c r="A123" s="1">
        <v>12200</v>
      </c>
      <c r="C123">
        <v>7.5573799999999997E-2</v>
      </c>
      <c r="E123">
        <v>7.7049199999999998E-2</v>
      </c>
      <c r="G123">
        <v>4.3114800000000002E-2</v>
      </c>
      <c r="I123">
        <v>0.11993032786885199</v>
      </c>
    </row>
    <row r="124" spans="1:9" x14ac:dyDescent="0.3">
      <c r="A124" s="1">
        <v>12300</v>
      </c>
      <c r="C124">
        <v>7.6016299999999995E-2</v>
      </c>
      <c r="E124">
        <v>6.8292699999999998E-2</v>
      </c>
      <c r="G124">
        <v>4.2845500000000002E-2</v>
      </c>
      <c r="I124">
        <v>0.119401138211382</v>
      </c>
    </row>
    <row r="125" spans="1:9" x14ac:dyDescent="0.3">
      <c r="A125" s="1">
        <v>12400</v>
      </c>
      <c r="C125">
        <v>7.6048400000000002E-2</v>
      </c>
      <c r="E125">
        <v>7.0967699999999995E-2</v>
      </c>
      <c r="G125">
        <v>4.2741899999999999E-2</v>
      </c>
      <c r="I125">
        <v>0.118956451612903</v>
      </c>
    </row>
    <row r="126" spans="1:9" x14ac:dyDescent="0.3">
      <c r="A126" s="1">
        <v>12500</v>
      </c>
      <c r="C126">
        <v>7.5759999999999994E-2</v>
      </c>
      <c r="E126">
        <v>7.6880000000000004E-2</v>
      </c>
      <c r="G126">
        <v>4.3839999999999997E-2</v>
      </c>
      <c r="I126">
        <v>0.12041839999999999</v>
      </c>
    </row>
    <row r="127" spans="1:9" x14ac:dyDescent="0.3">
      <c r="A127" s="1">
        <v>12600</v>
      </c>
      <c r="C127">
        <v>7.6031699999999994E-2</v>
      </c>
      <c r="E127">
        <v>7.4603199999999995E-2</v>
      </c>
      <c r="G127">
        <v>4.25397E-2</v>
      </c>
      <c r="I127">
        <v>0.11959365079365</v>
      </c>
    </row>
    <row r="128" spans="1:9" x14ac:dyDescent="0.3">
      <c r="A128" s="1">
        <v>12700</v>
      </c>
      <c r="C128">
        <v>7.5747999999999996E-2</v>
      </c>
      <c r="E128">
        <v>7.2440900000000003E-2</v>
      </c>
      <c r="G128">
        <v>4.20472E-2</v>
      </c>
      <c r="I128">
        <v>0.120565669291338</v>
      </c>
    </row>
    <row r="129" spans="1:9" x14ac:dyDescent="0.3">
      <c r="A129" s="1">
        <v>12800</v>
      </c>
      <c r="C129">
        <v>7.6406199999999994E-2</v>
      </c>
      <c r="E129">
        <v>7.3437500000000003E-2</v>
      </c>
      <c r="G129">
        <v>4.1171899999999997E-2</v>
      </c>
      <c r="I129">
        <v>0.11889359375</v>
      </c>
    </row>
    <row r="130" spans="1:9" x14ac:dyDescent="0.3">
      <c r="A130" s="1">
        <v>12900</v>
      </c>
      <c r="C130">
        <v>7.6589099999999993E-2</v>
      </c>
      <c r="E130">
        <v>7.4418600000000001E-2</v>
      </c>
      <c r="G130">
        <v>4.2325599999999998E-2</v>
      </c>
      <c r="I130">
        <v>0.11991581395348801</v>
      </c>
    </row>
    <row r="131" spans="1:9" x14ac:dyDescent="0.3">
      <c r="A131" s="1">
        <v>13000</v>
      </c>
      <c r="C131">
        <v>7.6999999999999999E-2</v>
      </c>
      <c r="E131">
        <v>7.2307700000000003E-2</v>
      </c>
      <c r="G131">
        <v>4.1153799999999997E-2</v>
      </c>
      <c r="I131">
        <v>0.120182</v>
      </c>
    </row>
    <row r="132" spans="1:9" x14ac:dyDescent="0.3">
      <c r="A132" s="1">
        <v>13100</v>
      </c>
      <c r="C132">
        <v>7.6717599999999997E-2</v>
      </c>
      <c r="E132">
        <v>7.7938900000000005E-2</v>
      </c>
      <c r="G132">
        <v>4.15267E-2</v>
      </c>
      <c r="I132">
        <v>0.119985496183206</v>
      </c>
    </row>
    <row r="133" spans="1:9" x14ac:dyDescent="0.3">
      <c r="A133" s="1">
        <v>13200</v>
      </c>
      <c r="C133">
        <v>7.7651499999999998E-2</v>
      </c>
      <c r="E133">
        <v>7.72727E-2</v>
      </c>
      <c r="G133">
        <v>4.2348499999999997E-2</v>
      </c>
      <c r="I133">
        <v>0.121795303030303</v>
      </c>
    </row>
    <row r="134" spans="1:9" x14ac:dyDescent="0.3">
      <c r="A134" s="1">
        <v>13300</v>
      </c>
      <c r="C134">
        <v>7.8421099999999994E-2</v>
      </c>
      <c r="E134">
        <v>7.5188000000000005E-2</v>
      </c>
      <c r="G134">
        <v>4.1954900000000003E-2</v>
      </c>
      <c r="I134">
        <v>0.121400751879699</v>
      </c>
    </row>
    <row r="135" spans="1:9" x14ac:dyDescent="0.3">
      <c r="A135" s="1">
        <v>13400</v>
      </c>
      <c r="C135">
        <v>7.7164200000000002E-2</v>
      </c>
      <c r="E135">
        <v>7.4626899999999996E-2</v>
      </c>
      <c r="G135">
        <v>4.1268699999999998E-2</v>
      </c>
      <c r="I135">
        <v>0.120422686567164</v>
      </c>
    </row>
    <row r="136" spans="1:9" x14ac:dyDescent="0.3">
      <c r="A136" s="1">
        <v>13500</v>
      </c>
      <c r="C136">
        <v>7.7407400000000001E-2</v>
      </c>
      <c r="E136">
        <v>7.5555600000000001E-2</v>
      </c>
      <c r="G136">
        <v>4.2296300000000002E-2</v>
      </c>
      <c r="I136">
        <v>0.120052296296296</v>
      </c>
    </row>
    <row r="137" spans="1:9" x14ac:dyDescent="0.3">
      <c r="A137" s="1">
        <v>13600</v>
      </c>
      <c r="C137">
        <v>7.7499999999999999E-2</v>
      </c>
      <c r="E137">
        <v>7.4338199999999993E-2</v>
      </c>
      <c r="G137">
        <v>4.1176499999999998E-2</v>
      </c>
      <c r="I137">
        <v>0.121793676470588</v>
      </c>
    </row>
    <row r="138" spans="1:9" x14ac:dyDescent="0.3">
      <c r="A138" s="1">
        <v>13700</v>
      </c>
      <c r="C138">
        <v>7.7518199999999995E-2</v>
      </c>
      <c r="E138">
        <v>7.2992699999999994E-2</v>
      </c>
      <c r="G138">
        <v>4.1094899999999997E-2</v>
      </c>
      <c r="I138">
        <v>0.12176569343065601</v>
      </c>
    </row>
    <row r="139" spans="1:9" x14ac:dyDescent="0.3">
      <c r="A139" s="1">
        <v>13800</v>
      </c>
      <c r="C139">
        <v>7.7753600000000006E-2</v>
      </c>
      <c r="E139">
        <v>7.9347799999999996E-2</v>
      </c>
      <c r="G139">
        <v>4.1449300000000001E-2</v>
      </c>
      <c r="I139">
        <v>0.12126739130434699</v>
      </c>
    </row>
    <row r="140" spans="1:9" x14ac:dyDescent="0.3">
      <c r="A140" s="1">
        <v>13900</v>
      </c>
      <c r="C140">
        <v>7.7913700000000002E-2</v>
      </c>
      <c r="E140">
        <v>7.4028800000000006E-2</v>
      </c>
      <c r="G140">
        <v>4.15108E-2</v>
      </c>
      <c r="I140">
        <v>0.12274920863309299</v>
      </c>
    </row>
    <row r="141" spans="1:9" x14ac:dyDescent="0.3">
      <c r="A141" s="1">
        <v>14000</v>
      </c>
      <c r="C141">
        <v>7.82143E-2</v>
      </c>
      <c r="E141">
        <v>7.6499999999999999E-2</v>
      </c>
      <c r="G141">
        <v>4.1000000000000002E-2</v>
      </c>
      <c r="I141">
        <v>0.12189700000000001</v>
      </c>
    </row>
    <row r="142" spans="1:9" x14ac:dyDescent="0.3">
      <c r="A142" s="1">
        <v>14100</v>
      </c>
      <c r="C142">
        <v>7.8297900000000004E-2</v>
      </c>
      <c r="E142">
        <v>7.4964500000000003E-2</v>
      </c>
      <c r="G142">
        <v>4.0992899999999999E-2</v>
      </c>
      <c r="I142">
        <v>0.122140425531914</v>
      </c>
    </row>
    <row r="143" spans="1:9" x14ac:dyDescent="0.3">
      <c r="A143" s="1">
        <v>14200</v>
      </c>
      <c r="C143">
        <v>7.8309900000000002E-2</v>
      </c>
      <c r="E143">
        <v>7.6056299999999993E-2</v>
      </c>
      <c r="G143">
        <v>4.1267600000000002E-2</v>
      </c>
      <c r="I143">
        <v>0.122937183098591</v>
      </c>
    </row>
    <row r="144" spans="1:9" x14ac:dyDescent="0.3">
      <c r="A144" s="1">
        <v>14300</v>
      </c>
      <c r="C144">
        <v>7.8531500000000004E-2</v>
      </c>
      <c r="E144">
        <v>7.9720299999999994E-2</v>
      </c>
      <c r="G144">
        <v>4.1188799999999998E-2</v>
      </c>
      <c r="I144">
        <v>0.122794125874125</v>
      </c>
    </row>
    <row r="145" spans="1:9" x14ac:dyDescent="0.3">
      <c r="A145" s="1">
        <v>14400</v>
      </c>
      <c r="C145">
        <v>7.8680600000000003E-2</v>
      </c>
      <c r="E145">
        <v>7.6458300000000007E-2</v>
      </c>
      <c r="G145">
        <v>4.0694399999999999E-2</v>
      </c>
      <c r="I145">
        <v>0.123320277777777</v>
      </c>
    </row>
    <row r="146" spans="1:9" x14ac:dyDescent="0.3">
      <c r="A146" s="1">
        <v>14500</v>
      </c>
      <c r="C146">
        <v>7.8758599999999998E-2</v>
      </c>
      <c r="E146">
        <v>7.4482800000000002E-2</v>
      </c>
      <c r="G146">
        <v>4.0965500000000002E-2</v>
      </c>
      <c r="I146">
        <v>0.124949793103448</v>
      </c>
    </row>
    <row r="147" spans="1:9" x14ac:dyDescent="0.3">
      <c r="A147" s="1">
        <v>14600</v>
      </c>
      <c r="C147">
        <v>7.8835600000000006E-2</v>
      </c>
      <c r="E147">
        <v>7.6712299999999997E-2</v>
      </c>
      <c r="G147">
        <v>4.0547899999999998E-2</v>
      </c>
      <c r="I147">
        <v>0.123611232876712</v>
      </c>
    </row>
    <row r="148" spans="1:9" x14ac:dyDescent="0.3">
      <c r="A148" s="1">
        <v>14700</v>
      </c>
      <c r="C148">
        <v>8.0816299999999994E-2</v>
      </c>
      <c r="E148">
        <v>7.7618999999999994E-2</v>
      </c>
      <c r="G148">
        <v>4.0748300000000001E-2</v>
      </c>
      <c r="I148">
        <v>0.123625850340136</v>
      </c>
    </row>
    <row r="149" spans="1:9" x14ac:dyDescent="0.3">
      <c r="A149" s="1">
        <v>14800</v>
      </c>
      <c r="C149">
        <v>7.9391900000000001E-2</v>
      </c>
      <c r="E149">
        <v>7.9459500000000002E-2</v>
      </c>
      <c r="G149">
        <v>4.09459E-2</v>
      </c>
      <c r="I149">
        <v>0.125348783783783</v>
      </c>
    </row>
    <row r="150" spans="1:9" x14ac:dyDescent="0.3">
      <c r="A150" s="1">
        <v>14900</v>
      </c>
      <c r="C150">
        <v>7.9597299999999996E-2</v>
      </c>
      <c r="E150">
        <v>7.5234899999999993E-2</v>
      </c>
      <c r="G150">
        <v>4.0604000000000001E-2</v>
      </c>
      <c r="I150">
        <v>0.124096510067114</v>
      </c>
    </row>
    <row r="151" spans="1:9" x14ac:dyDescent="0.3">
      <c r="A151" s="1">
        <v>15000</v>
      </c>
      <c r="C151">
        <v>7.9733299999999993E-2</v>
      </c>
      <c r="E151">
        <v>8.14E-2</v>
      </c>
      <c r="G151">
        <v>4.0399999999999998E-2</v>
      </c>
      <c r="I151">
        <v>0.129240933333333</v>
      </c>
    </row>
    <row r="152" spans="1:9" x14ac:dyDescent="0.3">
      <c r="A152" s="1">
        <v>15100</v>
      </c>
      <c r="C152">
        <v>7.9801300000000006E-2</v>
      </c>
      <c r="E152">
        <v>7.6887399999999995E-2</v>
      </c>
      <c r="G152">
        <v>4.0596E-2</v>
      </c>
      <c r="I152">
        <v>0.12767867549668799</v>
      </c>
    </row>
    <row r="153" spans="1:9" x14ac:dyDescent="0.3">
      <c r="A153" s="1">
        <v>15200</v>
      </c>
      <c r="C153">
        <v>8.1578899999999996E-2</v>
      </c>
      <c r="E153">
        <v>8.0263200000000007E-2</v>
      </c>
      <c r="G153">
        <v>4.0460500000000003E-2</v>
      </c>
      <c r="I153">
        <v>0.124551315789473</v>
      </c>
    </row>
    <row r="154" spans="1:9" x14ac:dyDescent="0.3">
      <c r="A154" s="1">
        <v>15300</v>
      </c>
      <c r="C154">
        <v>0.08</v>
      </c>
      <c r="E154">
        <v>7.4509800000000001E-2</v>
      </c>
      <c r="G154">
        <v>4.0522900000000001E-2</v>
      </c>
      <c r="I154">
        <v>0.12712771241830001</v>
      </c>
    </row>
    <row r="155" spans="1:9" x14ac:dyDescent="0.3">
      <c r="A155" s="1">
        <v>15400</v>
      </c>
      <c r="C155">
        <v>8.2077899999999995E-2</v>
      </c>
      <c r="E155">
        <v>7.9285700000000001E-2</v>
      </c>
      <c r="G155">
        <v>4.05195E-2</v>
      </c>
      <c r="I155">
        <v>0.12543896103896099</v>
      </c>
    </row>
    <row r="156" spans="1:9" x14ac:dyDescent="0.3">
      <c r="A156" s="1">
        <v>15500</v>
      </c>
      <c r="C156">
        <v>8.0258099999999999E-2</v>
      </c>
      <c r="E156">
        <v>8.6516099999999999E-2</v>
      </c>
      <c r="G156">
        <v>4.0580600000000001E-2</v>
      </c>
      <c r="I156">
        <v>0.125902193548387</v>
      </c>
    </row>
    <row r="157" spans="1:9" x14ac:dyDescent="0.3">
      <c r="A157" s="1">
        <v>15600</v>
      </c>
      <c r="C157">
        <v>8.0705100000000002E-2</v>
      </c>
      <c r="E157">
        <v>7.9487199999999994E-2</v>
      </c>
      <c r="G157">
        <v>4.0448699999999997E-2</v>
      </c>
      <c r="I157">
        <v>0.12732782051281999</v>
      </c>
    </row>
    <row r="158" spans="1:9" x14ac:dyDescent="0.3">
      <c r="A158" s="1">
        <v>15700</v>
      </c>
      <c r="C158">
        <v>8.0636899999999997E-2</v>
      </c>
      <c r="E158">
        <v>7.0063700000000007E-2</v>
      </c>
      <c r="G158">
        <v>4.0063700000000001E-2</v>
      </c>
      <c r="I158">
        <v>0.13054840764331199</v>
      </c>
    </row>
    <row r="159" spans="1:9" x14ac:dyDescent="0.3">
      <c r="A159" s="1">
        <v>15800</v>
      </c>
      <c r="C159">
        <v>8.0632899999999993E-2</v>
      </c>
      <c r="E159">
        <v>7.6012700000000002E-2</v>
      </c>
      <c r="G159">
        <v>4.0253200000000003E-2</v>
      </c>
      <c r="I159">
        <v>0.128649367088607</v>
      </c>
    </row>
    <row r="160" spans="1:9" x14ac:dyDescent="0.3">
      <c r="A160" s="1">
        <v>15900</v>
      </c>
      <c r="C160">
        <v>8.0817600000000003E-2</v>
      </c>
      <c r="E160">
        <v>6.9245299999999996E-2</v>
      </c>
      <c r="G160">
        <v>4.0125800000000003E-2</v>
      </c>
      <c r="I160">
        <v>0.12663408805031401</v>
      </c>
    </row>
    <row r="161" spans="1:9" x14ac:dyDescent="0.3">
      <c r="A161" s="1">
        <v>16000</v>
      </c>
      <c r="C161">
        <v>8.1312499999999996E-2</v>
      </c>
      <c r="E161">
        <v>7.5062500000000004E-2</v>
      </c>
      <c r="G161">
        <v>4.1000000000000002E-2</v>
      </c>
      <c r="I161">
        <v>0.12701337499999901</v>
      </c>
    </row>
    <row r="162" spans="1:9" x14ac:dyDescent="0.3">
      <c r="A162" s="1">
        <v>16100</v>
      </c>
      <c r="C162">
        <v>8.1366499999999994E-2</v>
      </c>
      <c r="E162">
        <v>7.7080700000000002E-2</v>
      </c>
      <c r="G162">
        <v>0.04</v>
      </c>
      <c r="I162">
        <v>0.12822360248447201</v>
      </c>
    </row>
    <row r="163" spans="1:9" x14ac:dyDescent="0.3">
      <c r="A163" s="1">
        <v>16200</v>
      </c>
      <c r="C163">
        <v>8.1543199999999996E-2</v>
      </c>
      <c r="E163">
        <v>8.4012299999999998E-2</v>
      </c>
      <c r="G163">
        <v>4.0555599999999997E-2</v>
      </c>
      <c r="I163">
        <v>0.129556790123456</v>
      </c>
    </row>
    <row r="164" spans="1:9" x14ac:dyDescent="0.3">
      <c r="A164" s="1">
        <v>16300</v>
      </c>
      <c r="C164">
        <v>8.1901799999999997E-2</v>
      </c>
      <c r="E164">
        <v>8.7177900000000003E-2</v>
      </c>
      <c r="G164">
        <v>4.0368099999999997E-2</v>
      </c>
      <c r="I164">
        <v>0.12824159509202401</v>
      </c>
    </row>
    <row r="165" spans="1:9" x14ac:dyDescent="0.3">
      <c r="A165" s="1">
        <v>16400</v>
      </c>
      <c r="C165">
        <v>8.1829299999999994E-2</v>
      </c>
      <c r="E165">
        <v>9.8841499999999999E-2</v>
      </c>
      <c r="G165">
        <v>4.0304899999999998E-2</v>
      </c>
      <c r="I165">
        <v>0.12919158536585301</v>
      </c>
    </row>
    <row r="166" spans="1:9" x14ac:dyDescent="0.3">
      <c r="A166" s="1">
        <v>16500</v>
      </c>
      <c r="C166">
        <v>8.2303000000000001E-2</v>
      </c>
      <c r="E166">
        <v>7.8E-2</v>
      </c>
      <c r="G166">
        <v>4.0909099999999997E-2</v>
      </c>
      <c r="I166">
        <v>0.12777624242424199</v>
      </c>
    </row>
    <row r="167" spans="1:9" x14ac:dyDescent="0.3">
      <c r="A167" s="1">
        <v>16600</v>
      </c>
      <c r="C167">
        <v>8.2108399999999998E-2</v>
      </c>
      <c r="E167">
        <v>8.0783099999999997E-2</v>
      </c>
      <c r="G167">
        <v>4.1024100000000001E-2</v>
      </c>
      <c r="I167">
        <v>0.127533493975903</v>
      </c>
    </row>
    <row r="168" spans="1:9" x14ac:dyDescent="0.3">
      <c r="A168" s="1">
        <v>16700</v>
      </c>
      <c r="C168">
        <v>8.23353E-2</v>
      </c>
      <c r="E168">
        <v>8.5089799999999993E-2</v>
      </c>
      <c r="G168">
        <v>4.1197600000000001E-2</v>
      </c>
      <c r="I168">
        <v>0.12986634730538901</v>
      </c>
    </row>
    <row r="169" spans="1:9" x14ac:dyDescent="0.3">
      <c r="A169" s="1">
        <v>16800</v>
      </c>
      <c r="C169">
        <v>8.3452399999999996E-2</v>
      </c>
      <c r="E169">
        <v>7.7440499999999995E-2</v>
      </c>
      <c r="G169">
        <v>4.1845199999999999E-2</v>
      </c>
      <c r="I169">
        <v>0.133883928571428</v>
      </c>
    </row>
    <row r="170" spans="1:9" x14ac:dyDescent="0.3">
      <c r="A170" s="1">
        <v>16900</v>
      </c>
      <c r="C170">
        <v>8.2662700000000006E-2</v>
      </c>
      <c r="E170">
        <v>8.2899399999999998E-2</v>
      </c>
      <c r="G170">
        <v>4.2248500000000001E-2</v>
      </c>
      <c r="I170">
        <v>0.13353005917159699</v>
      </c>
    </row>
    <row r="171" spans="1:9" x14ac:dyDescent="0.3">
      <c r="A171" s="1">
        <v>17000</v>
      </c>
      <c r="C171">
        <v>8.2941200000000007E-2</v>
      </c>
      <c r="E171">
        <v>7.7588199999999996E-2</v>
      </c>
      <c r="G171">
        <v>4.18824E-2</v>
      </c>
      <c r="I171">
        <v>0.12991588235294099</v>
      </c>
    </row>
    <row r="172" spans="1:9" x14ac:dyDescent="0.3">
      <c r="A172" s="1">
        <v>17100</v>
      </c>
      <c r="C172">
        <v>8.3099400000000004E-2</v>
      </c>
      <c r="E172">
        <v>7.9590599999999997E-2</v>
      </c>
      <c r="G172">
        <v>4.2397700000000003E-2</v>
      </c>
      <c r="I172">
        <v>0.12710175438596399</v>
      </c>
    </row>
    <row r="173" spans="1:9" x14ac:dyDescent="0.3">
      <c r="A173" s="1">
        <v>17200</v>
      </c>
      <c r="C173">
        <v>8.3197699999999999E-2</v>
      </c>
      <c r="E173">
        <v>7.9127900000000001E-2</v>
      </c>
      <c r="G173">
        <v>4.30233E-2</v>
      </c>
      <c r="I173">
        <v>0.12633697674418601</v>
      </c>
    </row>
    <row r="174" spans="1:9" x14ac:dyDescent="0.3">
      <c r="A174" s="1">
        <v>17300</v>
      </c>
      <c r="C174">
        <v>8.3699399999999993E-2</v>
      </c>
      <c r="E174">
        <v>9.0231199999999998E-2</v>
      </c>
      <c r="G174">
        <v>4.3583799999999999E-2</v>
      </c>
      <c r="I174">
        <v>0.128742196531791</v>
      </c>
    </row>
    <row r="175" spans="1:9" x14ac:dyDescent="0.3">
      <c r="A175" s="1">
        <v>17400</v>
      </c>
      <c r="C175">
        <v>8.3678199999999994E-2</v>
      </c>
      <c r="E175">
        <v>8.6264400000000005E-2</v>
      </c>
      <c r="G175">
        <v>4.3563200000000003E-2</v>
      </c>
      <c r="I175">
        <v>0.12623724137931</v>
      </c>
    </row>
    <row r="176" spans="1:9" x14ac:dyDescent="0.3">
      <c r="A176" s="1">
        <v>17500</v>
      </c>
      <c r="C176">
        <v>8.3371399999999998E-2</v>
      </c>
      <c r="E176">
        <v>8.2342899999999997E-2</v>
      </c>
      <c r="G176">
        <v>4.3428599999999998E-2</v>
      </c>
      <c r="I176">
        <v>0.13425108571428501</v>
      </c>
    </row>
    <row r="177" spans="1:9" x14ac:dyDescent="0.3">
      <c r="A177" s="1">
        <v>17600</v>
      </c>
      <c r="C177">
        <v>8.3750000000000005E-2</v>
      </c>
      <c r="E177">
        <v>7.9602300000000001E-2</v>
      </c>
      <c r="G177">
        <v>4.5056800000000001E-2</v>
      </c>
      <c r="I177">
        <v>0.12582465909090901</v>
      </c>
    </row>
    <row r="178" spans="1:9" x14ac:dyDescent="0.3">
      <c r="A178" s="1">
        <v>17700</v>
      </c>
      <c r="C178">
        <v>8.3954799999999996E-2</v>
      </c>
      <c r="E178">
        <v>8.1412399999999996E-2</v>
      </c>
      <c r="G178">
        <v>4.4971799999999999E-2</v>
      </c>
      <c r="I178">
        <v>0.12874836158191999</v>
      </c>
    </row>
    <row r="179" spans="1:9" x14ac:dyDescent="0.3">
      <c r="A179" s="1">
        <v>17800</v>
      </c>
      <c r="C179">
        <v>8.3932599999999996E-2</v>
      </c>
      <c r="E179">
        <v>8.1966300000000006E-2</v>
      </c>
      <c r="G179">
        <v>4.4606699999999999E-2</v>
      </c>
      <c r="I179">
        <v>0.12783123595505599</v>
      </c>
    </row>
    <row r="180" spans="1:9" x14ac:dyDescent="0.3">
      <c r="A180" s="1">
        <v>17900</v>
      </c>
      <c r="C180">
        <v>8.4357500000000002E-2</v>
      </c>
      <c r="E180">
        <v>8.3910600000000002E-2</v>
      </c>
      <c r="G180">
        <v>4.6312800000000001E-2</v>
      </c>
      <c r="I180">
        <v>0.13112648044692701</v>
      </c>
    </row>
    <row r="181" spans="1:9" x14ac:dyDescent="0.3">
      <c r="A181" s="1">
        <v>18000</v>
      </c>
      <c r="C181">
        <v>8.4611099999999995E-2</v>
      </c>
      <c r="E181">
        <v>7.7888899999999997E-2</v>
      </c>
      <c r="G181">
        <v>4.6333300000000001E-2</v>
      </c>
      <c r="I181">
        <v>0.12728222222222199</v>
      </c>
    </row>
    <row r="182" spans="1:9" x14ac:dyDescent="0.3">
      <c r="A182" s="1">
        <v>18100</v>
      </c>
      <c r="C182">
        <v>8.4475099999999997E-2</v>
      </c>
      <c r="E182">
        <v>7.6298299999999999E-2</v>
      </c>
      <c r="G182">
        <v>4.55249E-2</v>
      </c>
      <c r="I182">
        <v>0.132307403314917</v>
      </c>
    </row>
    <row r="183" spans="1:9" x14ac:dyDescent="0.3">
      <c r="A183" s="1">
        <v>18200</v>
      </c>
      <c r="C183">
        <v>8.4450499999999998E-2</v>
      </c>
      <c r="E183">
        <v>7.9285700000000001E-2</v>
      </c>
      <c r="G183">
        <v>4.67582E-2</v>
      </c>
      <c r="I183">
        <v>0.12568527472527399</v>
      </c>
    </row>
    <row r="184" spans="1:9" x14ac:dyDescent="0.3">
      <c r="A184" s="1">
        <v>18300</v>
      </c>
      <c r="C184">
        <v>8.5355200000000006E-2</v>
      </c>
      <c r="E184">
        <v>7.97268E-2</v>
      </c>
      <c r="G184">
        <v>4.7049199999999999E-2</v>
      </c>
      <c r="I184">
        <v>0.12821693989071001</v>
      </c>
    </row>
    <row r="185" spans="1:9" x14ac:dyDescent="0.3">
      <c r="A185" s="1">
        <v>18400</v>
      </c>
      <c r="C185">
        <v>8.5380399999999995E-2</v>
      </c>
      <c r="E185">
        <v>7.8423900000000005E-2</v>
      </c>
      <c r="G185">
        <v>4.63043E-2</v>
      </c>
      <c r="I185">
        <v>0.13144913043478201</v>
      </c>
    </row>
    <row r="186" spans="1:9" x14ac:dyDescent="0.3">
      <c r="A186" s="1">
        <v>18500</v>
      </c>
      <c r="C186">
        <v>8.5243200000000005E-2</v>
      </c>
      <c r="E186">
        <v>8.1135100000000002E-2</v>
      </c>
      <c r="G186">
        <v>4.64865E-2</v>
      </c>
      <c r="I186">
        <v>0.13152864864864799</v>
      </c>
    </row>
    <row r="187" spans="1:9" x14ac:dyDescent="0.3">
      <c r="A187" s="1">
        <v>18600</v>
      </c>
      <c r="C187">
        <v>8.5591399999999998E-2</v>
      </c>
      <c r="E187">
        <v>8.1774200000000005E-2</v>
      </c>
      <c r="G187">
        <v>4.6881699999999998E-2</v>
      </c>
      <c r="I187">
        <v>0.128725268817204</v>
      </c>
    </row>
    <row r="188" spans="1:9" x14ac:dyDescent="0.3">
      <c r="A188" s="1">
        <v>18700</v>
      </c>
      <c r="C188">
        <v>8.5561499999999999E-2</v>
      </c>
      <c r="E188">
        <v>8.2994700000000005E-2</v>
      </c>
      <c r="G188">
        <v>4.7326199999999999E-2</v>
      </c>
      <c r="I188">
        <v>0.130119465240641</v>
      </c>
    </row>
    <row r="189" spans="1:9" x14ac:dyDescent="0.3">
      <c r="A189" s="1">
        <v>18800</v>
      </c>
      <c r="C189">
        <v>8.5797899999999996E-2</v>
      </c>
      <c r="E189">
        <v>7.8776600000000002E-2</v>
      </c>
      <c r="G189">
        <v>4.78723E-2</v>
      </c>
      <c r="I189">
        <v>0.12999606382978701</v>
      </c>
    </row>
    <row r="190" spans="1:9" x14ac:dyDescent="0.3">
      <c r="A190" s="1">
        <v>18900</v>
      </c>
      <c r="C190">
        <v>8.6137599999999995E-2</v>
      </c>
      <c r="E190">
        <v>8.3650799999999997E-2</v>
      </c>
      <c r="G190">
        <v>4.7724900000000001E-2</v>
      </c>
      <c r="I190">
        <v>0.13040962962962899</v>
      </c>
    </row>
    <row r="191" spans="1:9" x14ac:dyDescent="0.3">
      <c r="A191" s="1">
        <v>19000</v>
      </c>
      <c r="C191">
        <v>8.5999999999999993E-2</v>
      </c>
      <c r="E191">
        <v>8.3210500000000007E-2</v>
      </c>
      <c r="G191">
        <v>4.8894699999999999E-2</v>
      </c>
      <c r="I191">
        <v>0.13106536842105199</v>
      </c>
    </row>
    <row r="192" spans="1:9" x14ac:dyDescent="0.3">
      <c r="A192" s="1">
        <v>19100</v>
      </c>
      <c r="C192">
        <v>8.6125699999999999E-2</v>
      </c>
      <c r="E192">
        <v>8.2774899999999998E-2</v>
      </c>
      <c r="G192">
        <v>4.8429300000000002E-2</v>
      </c>
      <c r="I192">
        <v>0.13215780104711999</v>
      </c>
    </row>
    <row r="193" spans="1:9" x14ac:dyDescent="0.3">
      <c r="A193" s="1">
        <v>19200</v>
      </c>
      <c r="C193">
        <v>8.6093699999999995E-2</v>
      </c>
      <c r="E193">
        <v>7.9218800000000006E-2</v>
      </c>
      <c r="G193">
        <v>4.8645800000000003E-2</v>
      </c>
      <c r="I193">
        <v>0.13224885416666601</v>
      </c>
    </row>
    <row r="194" spans="1:9" x14ac:dyDescent="0.3">
      <c r="A194" s="1">
        <v>19300</v>
      </c>
      <c r="C194">
        <v>8.6373099999999994E-2</v>
      </c>
      <c r="E194">
        <v>8.0880800000000003E-2</v>
      </c>
      <c r="G194">
        <v>4.9430099999999998E-2</v>
      </c>
      <c r="I194">
        <v>0.13077046632124301</v>
      </c>
    </row>
    <row r="195" spans="1:9" x14ac:dyDescent="0.3">
      <c r="A195" s="1">
        <v>19400</v>
      </c>
      <c r="C195">
        <v>8.6340200000000006E-2</v>
      </c>
      <c r="E195">
        <v>9.18041E-2</v>
      </c>
      <c r="G195">
        <v>5.0154600000000001E-2</v>
      </c>
      <c r="I195">
        <v>0.131055257731958</v>
      </c>
    </row>
    <row r="196" spans="1:9" x14ac:dyDescent="0.3">
      <c r="A196" s="1">
        <v>19500</v>
      </c>
      <c r="C196">
        <v>8.6871799999999999E-2</v>
      </c>
      <c r="E196">
        <v>8.1076899999999993E-2</v>
      </c>
      <c r="G196">
        <v>5.0307699999999997E-2</v>
      </c>
      <c r="I196">
        <v>0.13033641025640999</v>
      </c>
    </row>
    <row r="197" spans="1:9" x14ac:dyDescent="0.3">
      <c r="A197" s="1">
        <v>19600</v>
      </c>
      <c r="C197">
        <v>8.7755100000000003E-2</v>
      </c>
      <c r="E197">
        <v>8.5765300000000003E-2</v>
      </c>
      <c r="G197">
        <v>0.05</v>
      </c>
      <c r="I197">
        <v>0.13038734693877499</v>
      </c>
    </row>
    <row r="198" spans="1:9" x14ac:dyDescent="0.3">
      <c r="A198" s="1">
        <v>19700</v>
      </c>
      <c r="C198">
        <v>8.7868000000000002E-2</v>
      </c>
      <c r="E198">
        <v>8.2284300000000005E-2</v>
      </c>
      <c r="G198">
        <v>5.0202999999999998E-2</v>
      </c>
      <c r="I198">
        <v>0.131785076142131</v>
      </c>
    </row>
    <row r="199" spans="1:9" x14ac:dyDescent="0.3">
      <c r="A199" s="1">
        <v>19800</v>
      </c>
      <c r="C199">
        <v>8.6919200000000002E-2</v>
      </c>
      <c r="E199">
        <v>7.9848500000000003E-2</v>
      </c>
      <c r="G199">
        <v>5.13131E-2</v>
      </c>
      <c r="I199">
        <v>0.131865353535353</v>
      </c>
    </row>
    <row r="200" spans="1:9" x14ac:dyDescent="0.3">
      <c r="A200" s="1">
        <v>19900</v>
      </c>
      <c r="C200">
        <v>8.7185899999999997E-2</v>
      </c>
      <c r="E200">
        <v>8.2462300000000002E-2</v>
      </c>
      <c r="G200">
        <v>5.1557800000000001E-2</v>
      </c>
      <c r="I200">
        <v>0.131898492462311</v>
      </c>
    </row>
    <row r="201" spans="1:9" x14ac:dyDescent="0.3">
      <c r="A201" s="1">
        <v>20000</v>
      </c>
      <c r="C201">
        <v>8.8400000000000006E-2</v>
      </c>
      <c r="E201">
        <v>8.1049999999999997E-2</v>
      </c>
      <c r="G201">
        <v>5.1700000000000003E-2</v>
      </c>
      <c r="I201">
        <v>0.1316763</v>
      </c>
    </row>
    <row r="202" spans="1:9" x14ac:dyDescent="0.3">
      <c r="A202" s="1">
        <v>20100</v>
      </c>
      <c r="C202">
        <v>8.7313399999999999E-2</v>
      </c>
      <c r="E202">
        <v>6.8706500000000004E-2</v>
      </c>
      <c r="G202">
        <v>5.20896E-2</v>
      </c>
      <c r="I202">
        <v>0.13245104477611899</v>
      </c>
    </row>
    <row r="203" spans="1:9" x14ac:dyDescent="0.3">
      <c r="A203" s="1">
        <v>20200</v>
      </c>
      <c r="C203">
        <v>8.7722800000000004E-2</v>
      </c>
      <c r="E203">
        <v>9.2128699999999994E-2</v>
      </c>
      <c r="G203">
        <v>5.2425699999999999E-2</v>
      </c>
      <c r="I203">
        <v>0.13183544554455401</v>
      </c>
    </row>
    <row r="204" spans="1:9" x14ac:dyDescent="0.3">
      <c r="A204" s="1">
        <v>20300</v>
      </c>
      <c r="C204">
        <v>8.7684700000000004E-2</v>
      </c>
      <c r="E204">
        <v>8.9704400000000004E-2</v>
      </c>
      <c r="G204">
        <v>5.2610799999999999E-2</v>
      </c>
      <c r="I204">
        <v>0.13190315270935901</v>
      </c>
    </row>
    <row r="205" spans="1:9" x14ac:dyDescent="0.3">
      <c r="A205" s="1">
        <v>20400</v>
      </c>
      <c r="C205">
        <v>8.77941E-2</v>
      </c>
      <c r="E205">
        <v>9.7107799999999994E-2</v>
      </c>
      <c r="G205">
        <v>5.23039E-2</v>
      </c>
      <c r="I205">
        <v>0.13135431372549</v>
      </c>
    </row>
    <row r="206" spans="1:9" x14ac:dyDescent="0.3">
      <c r="A206" s="1">
        <v>20500</v>
      </c>
      <c r="C206">
        <v>8.9170700000000006E-2</v>
      </c>
      <c r="E206">
        <v>8.6877999999999997E-2</v>
      </c>
      <c r="G206">
        <v>5.3804900000000003E-2</v>
      </c>
      <c r="I206">
        <v>0.13431609756097501</v>
      </c>
    </row>
    <row r="207" spans="1:9" x14ac:dyDescent="0.3">
      <c r="A207" s="1">
        <v>20600</v>
      </c>
      <c r="C207">
        <v>8.8252399999999995E-2</v>
      </c>
      <c r="E207">
        <v>9.1310699999999995E-2</v>
      </c>
      <c r="G207">
        <v>5.3640800000000002E-2</v>
      </c>
      <c r="I207">
        <v>0.130958737864077</v>
      </c>
    </row>
    <row r="208" spans="1:9" x14ac:dyDescent="0.3">
      <c r="A208" s="1">
        <v>20700</v>
      </c>
      <c r="C208">
        <v>8.8309200000000004E-2</v>
      </c>
      <c r="E208">
        <v>8.3140099999999995E-2</v>
      </c>
      <c r="G208">
        <v>5.3284999999999999E-2</v>
      </c>
      <c r="I208">
        <v>0.13249661835748699</v>
      </c>
    </row>
    <row r="209" spans="1:9" x14ac:dyDescent="0.3">
      <c r="A209" s="1">
        <v>20800</v>
      </c>
      <c r="C209">
        <v>8.8509599999999994E-2</v>
      </c>
      <c r="E209">
        <v>8.5625000000000007E-2</v>
      </c>
      <c r="G209">
        <v>5.3942299999999999E-2</v>
      </c>
      <c r="I209">
        <v>0.13340586538461499</v>
      </c>
    </row>
    <row r="210" spans="1:9" x14ac:dyDescent="0.3">
      <c r="A210" s="1">
        <v>20900</v>
      </c>
      <c r="C210">
        <v>8.8708099999999998E-2</v>
      </c>
      <c r="E210">
        <v>8.3301399999999998E-2</v>
      </c>
      <c r="G210">
        <v>5.3875600000000003E-2</v>
      </c>
      <c r="I210">
        <v>0.13234047846889899</v>
      </c>
    </row>
    <row r="211" spans="1:9" x14ac:dyDescent="0.3">
      <c r="A211" s="1">
        <v>21000</v>
      </c>
      <c r="C211">
        <v>8.8761900000000005E-2</v>
      </c>
      <c r="E211">
        <v>8.4809499999999996E-2</v>
      </c>
      <c r="G211">
        <v>5.4523799999999997E-2</v>
      </c>
      <c r="I211">
        <v>0.133367809523809</v>
      </c>
    </row>
    <row r="212" spans="1:9" x14ac:dyDescent="0.3">
      <c r="A212" s="1">
        <v>21100</v>
      </c>
      <c r="C212">
        <v>8.9004700000000006E-2</v>
      </c>
      <c r="E212">
        <v>8.4928900000000002E-2</v>
      </c>
      <c r="G212">
        <v>5.4360199999999997E-2</v>
      </c>
      <c r="I212">
        <v>0.132398767772511</v>
      </c>
    </row>
    <row r="213" spans="1:9" x14ac:dyDescent="0.3">
      <c r="A213" s="1">
        <v>21200</v>
      </c>
      <c r="C213">
        <v>8.86792E-2</v>
      </c>
      <c r="E213">
        <v>8.4575499999999998E-2</v>
      </c>
      <c r="G213">
        <v>5.5330200000000003E-2</v>
      </c>
      <c r="I213">
        <v>0.133111698113207</v>
      </c>
    </row>
    <row r="214" spans="1:9" x14ac:dyDescent="0.3">
      <c r="A214" s="1">
        <v>21300</v>
      </c>
      <c r="C214">
        <v>8.9014099999999999E-2</v>
      </c>
      <c r="E214">
        <v>8.9248800000000003E-2</v>
      </c>
      <c r="G214">
        <v>5.4882599999999997E-2</v>
      </c>
      <c r="I214">
        <v>0.13307352112675999</v>
      </c>
    </row>
    <row r="215" spans="1:9" x14ac:dyDescent="0.3">
      <c r="A215" s="1">
        <v>21400</v>
      </c>
      <c r="C215">
        <v>8.9065400000000003E-2</v>
      </c>
      <c r="E215">
        <v>9.0700900000000001E-2</v>
      </c>
      <c r="G215">
        <v>5.5186899999999997E-2</v>
      </c>
      <c r="I215">
        <v>0.13272999999999999</v>
      </c>
    </row>
    <row r="216" spans="1:9" x14ac:dyDescent="0.3">
      <c r="A216" s="1">
        <v>21500</v>
      </c>
      <c r="C216">
        <v>8.9395299999999997E-2</v>
      </c>
      <c r="E216">
        <v>8.7116299999999994E-2</v>
      </c>
      <c r="G216">
        <v>5.5627900000000001E-2</v>
      </c>
      <c r="I216">
        <v>0.13319888372093</v>
      </c>
    </row>
    <row r="217" spans="1:9" x14ac:dyDescent="0.3">
      <c r="A217" s="1">
        <v>21600</v>
      </c>
      <c r="C217">
        <v>8.9675900000000003E-2</v>
      </c>
      <c r="E217">
        <v>9.3611100000000003E-2</v>
      </c>
      <c r="G217">
        <v>5.5509299999999998E-2</v>
      </c>
      <c r="I217">
        <v>0.133445462962962</v>
      </c>
    </row>
    <row r="218" spans="1:9" x14ac:dyDescent="0.3">
      <c r="A218" s="1">
        <v>21700</v>
      </c>
      <c r="C218">
        <v>8.9493100000000006E-2</v>
      </c>
      <c r="E218">
        <v>8.56682E-2</v>
      </c>
      <c r="G218">
        <v>5.5714300000000001E-2</v>
      </c>
      <c r="I218">
        <v>0.13297087557603601</v>
      </c>
    </row>
    <row r="219" spans="1:9" x14ac:dyDescent="0.3">
      <c r="A219" s="1">
        <v>21800</v>
      </c>
      <c r="C219">
        <v>8.9724799999999993E-2</v>
      </c>
      <c r="E219">
        <v>9.2706399999999994E-2</v>
      </c>
      <c r="G219">
        <v>5.5917399999999999E-2</v>
      </c>
      <c r="I219">
        <v>0.13314605504587099</v>
      </c>
    </row>
    <row r="220" spans="1:9" x14ac:dyDescent="0.3">
      <c r="A220" s="1">
        <v>21900</v>
      </c>
      <c r="C220">
        <v>9.0091299999999999E-2</v>
      </c>
      <c r="E220">
        <v>8.5890400000000006E-2</v>
      </c>
      <c r="G220">
        <v>5.6118700000000001E-2</v>
      </c>
      <c r="I220">
        <v>0.13318237442922301</v>
      </c>
    </row>
    <row r="221" spans="1:9" x14ac:dyDescent="0.3">
      <c r="A221" s="1">
        <v>22000</v>
      </c>
      <c r="C221">
        <v>9.0090900000000002E-2</v>
      </c>
      <c r="E221">
        <v>8.6409100000000003E-2</v>
      </c>
      <c r="G221">
        <v>5.6272700000000002E-2</v>
      </c>
      <c r="I221">
        <v>0.13314390909090901</v>
      </c>
    </row>
    <row r="222" spans="1:9" x14ac:dyDescent="0.3">
      <c r="A222" s="1">
        <v>22100</v>
      </c>
      <c r="C222">
        <v>9.0090500000000004E-2</v>
      </c>
      <c r="E222">
        <v>8.8009000000000004E-2</v>
      </c>
      <c r="G222">
        <v>5.6515799999999998E-2</v>
      </c>
      <c r="I222">
        <v>0.13776316742081399</v>
      </c>
    </row>
    <row r="223" spans="1:9" x14ac:dyDescent="0.3">
      <c r="A223" s="1">
        <v>22200</v>
      </c>
      <c r="C223">
        <v>9.0270299999999998E-2</v>
      </c>
      <c r="E223">
        <v>8.1981999999999999E-2</v>
      </c>
      <c r="G223">
        <v>5.6171199999999998E-2</v>
      </c>
      <c r="I223">
        <v>0.133877387387387</v>
      </c>
    </row>
    <row r="224" spans="1:9" x14ac:dyDescent="0.3">
      <c r="A224" s="1">
        <v>22300</v>
      </c>
      <c r="C224">
        <v>9.0403600000000001E-2</v>
      </c>
      <c r="E224">
        <v>8.6995500000000003E-2</v>
      </c>
      <c r="G224">
        <v>5.64126E-2</v>
      </c>
      <c r="I224">
        <v>0.13509991031390101</v>
      </c>
    </row>
    <row r="225" spans="1:9" x14ac:dyDescent="0.3">
      <c r="A225" s="1">
        <v>22400</v>
      </c>
      <c r="C225">
        <v>9.0535699999999997E-2</v>
      </c>
      <c r="E225">
        <v>8.6651800000000001E-2</v>
      </c>
      <c r="G225">
        <v>5.7098200000000002E-2</v>
      </c>
      <c r="I225">
        <v>0.13440008928571401</v>
      </c>
    </row>
    <row r="226" spans="1:9" x14ac:dyDescent="0.3">
      <c r="A226" s="1">
        <v>22500</v>
      </c>
      <c r="C226">
        <v>9.0977799999999998E-2</v>
      </c>
      <c r="E226">
        <v>8.6266700000000002E-2</v>
      </c>
      <c r="G226">
        <v>5.73778E-2</v>
      </c>
      <c r="I226">
        <v>0.13641182222222201</v>
      </c>
    </row>
    <row r="227" spans="1:9" x14ac:dyDescent="0.3">
      <c r="A227" s="1">
        <v>22600</v>
      </c>
      <c r="C227">
        <v>9.0840699999999996E-2</v>
      </c>
      <c r="E227">
        <v>9.0309700000000007E-2</v>
      </c>
      <c r="G227">
        <v>5.6902700000000001E-2</v>
      </c>
      <c r="I227">
        <v>0.13505964601769899</v>
      </c>
    </row>
    <row r="228" spans="1:9" x14ac:dyDescent="0.3">
      <c r="A228" s="1">
        <v>22700</v>
      </c>
      <c r="C228">
        <v>9.1057299999999994E-2</v>
      </c>
      <c r="E228">
        <v>8.4625599999999995E-2</v>
      </c>
      <c r="G228">
        <v>5.7577099999999999E-2</v>
      </c>
      <c r="I228">
        <v>0.13529374449339199</v>
      </c>
    </row>
    <row r="229" spans="1:9" x14ac:dyDescent="0.3">
      <c r="A229" s="1">
        <v>22800</v>
      </c>
      <c r="C229">
        <v>9.1447399999999998E-2</v>
      </c>
      <c r="E229">
        <v>8.8640399999999994E-2</v>
      </c>
      <c r="G229">
        <v>5.7105299999999998E-2</v>
      </c>
      <c r="I229">
        <v>0.135712631578947</v>
      </c>
    </row>
    <row r="230" spans="1:9" x14ac:dyDescent="0.3">
      <c r="A230" s="1">
        <v>22900</v>
      </c>
      <c r="C230">
        <v>9.1397400000000004E-2</v>
      </c>
      <c r="E230">
        <v>9.3493400000000004E-2</v>
      </c>
      <c r="G230">
        <v>5.71616E-2</v>
      </c>
      <c r="I230">
        <v>0.13501729257641901</v>
      </c>
    </row>
    <row r="231" spans="1:9" x14ac:dyDescent="0.3">
      <c r="A231" s="1">
        <v>23000</v>
      </c>
      <c r="C231">
        <v>9.1869599999999996E-2</v>
      </c>
      <c r="E231">
        <v>8.9608699999999999E-2</v>
      </c>
      <c r="G231">
        <v>5.7739100000000002E-2</v>
      </c>
      <c r="I231">
        <v>0.13773373913043399</v>
      </c>
    </row>
    <row r="232" spans="1:9" x14ac:dyDescent="0.3">
      <c r="A232" s="1">
        <v>23100</v>
      </c>
      <c r="C232">
        <v>9.1601699999999994E-2</v>
      </c>
      <c r="E232">
        <v>8.7489200000000003E-2</v>
      </c>
      <c r="G232">
        <v>5.6710000000000003E-2</v>
      </c>
      <c r="I232">
        <v>0.143461558441558</v>
      </c>
    </row>
    <row r="233" spans="1:9" x14ac:dyDescent="0.3">
      <c r="A233" s="1">
        <v>23200</v>
      </c>
      <c r="C233">
        <v>9.2241400000000001E-2</v>
      </c>
      <c r="E233">
        <v>8.7112099999999998E-2</v>
      </c>
      <c r="G233">
        <v>5.8491399999999999E-2</v>
      </c>
      <c r="I233">
        <v>0.13595241379310299</v>
      </c>
    </row>
    <row r="234" spans="1:9" x14ac:dyDescent="0.3">
      <c r="A234" s="1">
        <v>23300</v>
      </c>
      <c r="C234">
        <v>9.1974200000000006E-2</v>
      </c>
      <c r="E234">
        <v>8.7596599999999997E-2</v>
      </c>
      <c r="G234">
        <v>5.7510699999999998E-2</v>
      </c>
      <c r="I234">
        <v>0.13866188841201699</v>
      </c>
    </row>
    <row r="235" spans="1:9" x14ac:dyDescent="0.3">
      <c r="A235" s="1">
        <v>23400</v>
      </c>
      <c r="C235">
        <v>9.2564099999999996E-2</v>
      </c>
      <c r="E235">
        <v>8.55128E-2</v>
      </c>
      <c r="G235">
        <v>5.7222200000000001E-2</v>
      </c>
      <c r="I235">
        <v>0.13503940170940101</v>
      </c>
    </row>
    <row r="236" spans="1:9" x14ac:dyDescent="0.3">
      <c r="A236" s="1">
        <v>23500</v>
      </c>
      <c r="C236">
        <v>9.2255299999999998E-2</v>
      </c>
      <c r="E236">
        <v>8.8553199999999999E-2</v>
      </c>
      <c r="G236">
        <v>5.7361700000000002E-2</v>
      </c>
      <c r="I236">
        <v>0.13651770212765901</v>
      </c>
    </row>
    <row r="237" spans="1:9" x14ac:dyDescent="0.3">
      <c r="A237" s="1">
        <v>23600</v>
      </c>
      <c r="C237">
        <v>9.3389799999999995E-2</v>
      </c>
      <c r="E237">
        <v>9.0762700000000002E-2</v>
      </c>
      <c r="G237">
        <v>5.6610199999999999E-2</v>
      </c>
      <c r="I237">
        <v>0.13776355932203299</v>
      </c>
    </row>
    <row r="238" spans="1:9" x14ac:dyDescent="0.3">
      <c r="A238" s="1">
        <v>23700</v>
      </c>
      <c r="C238">
        <v>9.2700400000000002E-2</v>
      </c>
      <c r="E238">
        <v>8.8649800000000001E-2</v>
      </c>
      <c r="G238">
        <v>5.78059E-2</v>
      </c>
      <c r="I238">
        <v>0.13665341772151801</v>
      </c>
    </row>
    <row r="239" spans="1:9" x14ac:dyDescent="0.3">
      <c r="A239" s="1">
        <v>23800</v>
      </c>
      <c r="C239">
        <v>9.2689099999999996E-2</v>
      </c>
      <c r="E239">
        <v>9.2479000000000006E-2</v>
      </c>
      <c r="G239">
        <v>5.7437000000000002E-2</v>
      </c>
      <c r="I239">
        <v>0.13623226890756299</v>
      </c>
    </row>
    <row r="240" spans="1:9" x14ac:dyDescent="0.3">
      <c r="A240" s="1">
        <v>23900</v>
      </c>
      <c r="C240">
        <v>9.2803300000000005E-2</v>
      </c>
      <c r="E240">
        <v>8.9623400000000006E-2</v>
      </c>
      <c r="G240">
        <v>5.7656899999999997E-2</v>
      </c>
      <c r="I240">
        <v>0.13536828451882801</v>
      </c>
    </row>
    <row r="241" spans="1:9" x14ac:dyDescent="0.3">
      <c r="A241" s="1">
        <v>24000</v>
      </c>
      <c r="C241">
        <v>9.3083299999999994E-2</v>
      </c>
      <c r="E241">
        <v>8.8416700000000001E-2</v>
      </c>
      <c r="G241">
        <v>5.6500000000000002E-2</v>
      </c>
      <c r="I241">
        <v>0.13534491666666601</v>
      </c>
    </row>
    <row r="242" spans="1:9" x14ac:dyDescent="0.3">
      <c r="A242" s="1">
        <v>24100</v>
      </c>
      <c r="C242">
        <v>9.30705E-2</v>
      </c>
      <c r="E242">
        <v>8.6348499999999995E-2</v>
      </c>
      <c r="G242">
        <v>5.7302899999999997E-2</v>
      </c>
      <c r="I242">
        <v>0.13565352697095401</v>
      </c>
    </row>
    <row r="243" spans="1:9" x14ac:dyDescent="0.3">
      <c r="A243" s="1">
        <v>24200</v>
      </c>
      <c r="C243">
        <v>9.47934E-2</v>
      </c>
      <c r="E243">
        <v>8.6818199999999998E-2</v>
      </c>
      <c r="G243">
        <v>5.6900800000000001E-2</v>
      </c>
      <c r="I243">
        <v>0.13554842975206599</v>
      </c>
    </row>
    <row r="244" spans="1:9" x14ac:dyDescent="0.3">
      <c r="A244" s="1">
        <v>24300</v>
      </c>
      <c r="C244">
        <v>9.3374499999999999E-2</v>
      </c>
      <c r="E244">
        <v>9.2263399999999995E-2</v>
      </c>
      <c r="G244">
        <v>5.66667E-2</v>
      </c>
      <c r="I244">
        <v>0.135796790123456</v>
      </c>
    </row>
    <row r="245" spans="1:9" x14ac:dyDescent="0.3">
      <c r="A245" s="1">
        <v>24400</v>
      </c>
      <c r="C245">
        <v>9.40164E-2</v>
      </c>
      <c r="E245">
        <v>8.7786900000000001E-2</v>
      </c>
      <c r="G245">
        <v>5.7008200000000002E-2</v>
      </c>
      <c r="I245">
        <v>0.135651803278688</v>
      </c>
    </row>
    <row r="246" spans="1:9" x14ac:dyDescent="0.3">
      <c r="A246" s="1">
        <v>24500</v>
      </c>
      <c r="C246">
        <v>9.3795900000000001E-2</v>
      </c>
      <c r="E246">
        <v>9.3510200000000002E-2</v>
      </c>
      <c r="G246">
        <v>5.6938799999999998E-2</v>
      </c>
      <c r="I246">
        <v>0.13631485714285699</v>
      </c>
    </row>
    <row r="247" spans="1:9" x14ac:dyDescent="0.3">
      <c r="A247" s="1">
        <v>24600</v>
      </c>
      <c r="C247">
        <v>9.3536599999999998E-2</v>
      </c>
      <c r="E247">
        <v>9.5203300000000005E-2</v>
      </c>
      <c r="G247">
        <v>5.6788600000000002E-2</v>
      </c>
      <c r="I247">
        <v>0.13559934959349501</v>
      </c>
    </row>
    <row r="248" spans="1:9" x14ac:dyDescent="0.3">
      <c r="A248" s="1">
        <v>24700</v>
      </c>
      <c r="C248">
        <v>9.4048599999999996E-2</v>
      </c>
      <c r="E248">
        <v>8.9149800000000001E-2</v>
      </c>
      <c r="G248">
        <v>5.6639700000000001E-2</v>
      </c>
      <c r="I248">
        <v>0.13615004048582899</v>
      </c>
    </row>
    <row r="249" spans="1:9" x14ac:dyDescent="0.3">
      <c r="A249" s="1">
        <v>24800</v>
      </c>
      <c r="C249">
        <v>9.4193499999999999E-2</v>
      </c>
      <c r="E249">
        <v>9.2822600000000005E-2</v>
      </c>
      <c r="G249">
        <v>5.6814499999999997E-2</v>
      </c>
      <c r="I249">
        <v>0.13648750000000001</v>
      </c>
    </row>
    <row r="250" spans="1:9" x14ac:dyDescent="0.3">
      <c r="A250" s="1">
        <v>24900</v>
      </c>
      <c r="C250">
        <v>9.4056200000000006E-2</v>
      </c>
      <c r="E250">
        <v>9.1204800000000003E-2</v>
      </c>
      <c r="G250">
        <v>5.6064299999999997E-2</v>
      </c>
      <c r="I250">
        <v>0.13544642570281101</v>
      </c>
    </row>
    <row r="251" spans="1:9" x14ac:dyDescent="0.3">
      <c r="A251" s="1">
        <v>25000</v>
      </c>
      <c r="C251">
        <v>9.4240000000000004E-2</v>
      </c>
      <c r="E251">
        <v>8.8080000000000006E-2</v>
      </c>
      <c r="G251">
        <v>5.6959999999999997E-2</v>
      </c>
      <c r="I251">
        <v>0.13673031999999999</v>
      </c>
    </row>
    <row r="252" spans="1:9" x14ac:dyDescent="0.3">
      <c r="A252" s="1">
        <v>25100</v>
      </c>
      <c r="C252">
        <v>9.4183299999999998E-2</v>
      </c>
      <c r="E252">
        <v>9.96813E-2</v>
      </c>
      <c r="G252">
        <v>5.5816699999999997E-2</v>
      </c>
      <c r="I252">
        <v>0.13682390438247</v>
      </c>
    </row>
    <row r="253" spans="1:9" x14ac:dyDescent="0.3">
      <c r="A253" s="1">
        <v>25200</v>
      </c>
      <c r="C253">
        <v>9.4761899999999996E-2</v>
      </c>
      <c r="E253">
        <v>9.1349200000000005E-2</v>
      </c>
      <c r="G253">
        <v>5.60714E-2</v>
      </c>
      <c r="I253">
        <v>0.13645198412698401</v>
      </c>
    </row>
    <row r="254" spans="1:9" x14ac:dyDescent="0.3">
      <c r="A254" s="1">
        <v>25300</v>
      </c>
      <c r="C254">
        <v>9.4663999999999998E-2</v>
      </c>
      <c r="E254">
        <v>8.7035600000000005E-2</v>
      </c>
      <c r="G254">
        <v>5.5770800000000002E-2</v>
      </c>
      <c r="I254">
        <v>0.13648932806324099</v>
      </c>
    </row>
    <row r="255" spans="1:9" x14ac:dyDescent="0.3">
      <c r="A255" s="1">
        <v>25400</v>
      </c>
      <c r="C255">
        <v>9.4803100000000001E-2</v>
      </c>
      <c r="E255">
        <v>9.1417300000000007E-2</v>
      </c>
      <c r="G255">
        <v>5.6299200000000001E-2</v>
      </c>
      <c r="I255">
        <v>0.13740031496062899</v>
      </c>
    </row>
    <row r="256" spans="1:9" x14ac:dyDescent="0.3">
      <c r="A256" s="1">
        <v>25500</v>
      </c>
      <c r="C256">
        <v>9.4980400000000006E-2</v>
      </c>
      <c r="E256">
        <v>9.1843099999999997E-2</v>
      </c>
      <c r="G256">
        <v>5.5803899999999997E-2</v>
      </c>
      <c r="I256">
        <v>0.13793639215686199</v>
      </c>
    </row>
    <row r="257" spans="1:9" x14ac:dyDescent="0.3">
      <c r="A257" s="1">
        <v>25600</v>
      </c>
      <c r="C257">
        <v>9.4843800000000006E-2</v>
      </c>
      <c r="E257">
        <v>8.8359400000000005E-2</v>
      </c>
      <c r="G257">
        <v>5.5937500000000001E-2</v>
      </c>
      <c r="I257">
        <v>0.13767882812499899</v>
      </c>
    </row>
    <row r="258" spans="1:9" x14ac:dyDescent="0.3">
      <c r="A258" s="1">
        <v>25700</v>
      </c>
      <c r="C258">
        <v>9.4980499999999995E-2</v>
      </c>
      <c r="E258">
        <v>9.1906600000000005E-2</v>
      </c>
      <c r="G258">
        <v>5.6108900000000003E-2</v>
      </c>
      <c r="I258">
        <v>0.137608793774319</v>
      </c>
    </row>
    <row r="259" spans="1:9" x14ac:dyDescent="0.3">
      <c r="A259" s="1">
        <v>25800</v>
      </c>
      <c r="C259">
        <v>9.5193799999999995E-2</v>
      </c>
      <c r="E259">
        <v>0.09</v>
      </c>
      <c r="G259">
        <v>5.5775199999999997E-2</v>
      </c>
      <c r="I259">
        <v>0.13743085271317801</v>
      </c>
    </row>
    <row r="260" spans="1:9" x14ac:dyDescent="0.3">
      <c r="A260" s="1">
        <v>25900</v>
      </c>
      <c r="C260">
        <v>9.5598500000000003E-2</v>
      </c>
      <c r="E260">
        <v>9.1196899999999997E-2</v>
      </c>
      <c r="G260">
        <v>5.5559799999999999E-2</v>
      </c>
      <c r="I260">
        <v>0.13744972972972899</v>
      </c>
    </row>
    <row r="261" spans="1:9" x14ac:dyDescent="0.3">
      <c r="A261" s="1">
        <v>26000</v>
      </c>
      <c r="C261">
        <v>9.5615400000000003E-2</v>
      </c>
      <c r="E261">
        <v>9.16154E-2</v>
      </c>
      <c r="G261">
        <v>5.56923E-2</v>
      </c>
      <c r="I261">
        <v>0.13771284615384599</v>
      </c>
    </row>
    <row r="262" spans="1:9" x14ac:dyDescent="0.3">
      <c r="A262" s="1">
        <v>26100</v>
      </c>
      <c r="C262">
        <v>9.5708799999999997E-2</v>
      </c>
      <c r="E262">
        <v>9.2796900000000002E-2</v>
      </c>
      <c r="G262">
        <v>5.5555599999999997E-2</v>
      </c>
      <c r="I262">
        <v>0.137324521072796</v>
      </c>
    </row>
    <row r="263" spans="1:9" x14ac:dyDescent="0.3">
      <c r="A263" s="1">
        <v>26200</v>
      </c>
      <c r="C263">
        <v>9.5877900000000002E-2</v>
      </c>
      <c r="E263">
        <v>9.0915999999999997E-2</v>
      </c>
      <c r="G263">
        <v>5.6030499999999997E-2</v>
      </c>
      <c r="I263">
        <v>0.13936961832061001</v>
      </c>
    </row>
    <row r="264" spans="1:9" x14ac:dyDescent="0.3">
      <c r="A264" s="1">
        <v>26300</v>
      </c>
      <c r="C264">
        <v>9.6083699999999994E-2</v>
      </c>
      <c r="E264">
        <v>9.1330800000000004E-2</v>
      </c>
      <c r="G264">
        <v>5.5779500000000003E-2</v>
      </c>
      <c r="I264">
        <v>0.13789003802281299</v>
      </c>
    </row>
    <row r="265" spans="1:9" x14ac:dyDescent="0.3">
      <c r="A265" s="1">
        <v>26400</v>
      </c>
      <c r="C265">
        <v>9.5947000000000005E-2</v>
      </c>
      <c r="E265">
        <v>9.1742400000000002E-2</v>
      </c>
      <c r="G265">
        <v>5.5833300000000002E-2</v>
      </c>
      <c r="I265">
        <v>0.13804287878787799</v>
      </c>
    </row>
    <row r="266" spans="1:9" x14ac:dyDescent="0.3">
      <c r="A266" s="1">
        <v>26500</v>
      </c>
      <c r="C266">
        <v>9.57736E-2</v>
      </c>
      <c r="E266">
        <v>9.4415100000000002E-2</v>
      </c>
      <c r="G266">
        <v>5.59623E-2</v>
      </c>
      <c r="I266">
        <v>0.13730392452830101</v>
      </c>
    </row>
    <row r="267" spans="1:9" x14ac:dyDescent="0.3">
      <c r="A267" s="1">
        <v>26600</v>
      </c>
      <c r="C267">
        <v>9.6315799999999993E-2</v>
      </c>
      <c r="E267">
        <v>9.1052599999999997E-2</v>
      </c>
      <c r="G267">
        <v>5.5601499999999998E-2</v>
      </c>
      <c r="I267">
        <v>0.13807451127819501</v>
      </c>
    </row>
    <row r="268" spans="1:9" x14ac:dyDescent="0.3">
      <c r="A268" s="1">
        <v>26700</v>
      </c>
      <c r="C268">
        <v>9.6217200000000003E-2</v>
      </c>
      <c r="E268">
        <v>9.5543100000000006E-2</v>
      </c>
      <c r="G268">
        <v>5.5168500000000002E-2</v>
      </c>
      <c r="I268">
        <v>0.13838561797752799</v>
      </c>
    </row>
    <row r="269" spans="1:9" x14ac:dyDescent="0.3">
      <c r="A269" s="1">
        <v>26800</v>
      </c>
      <c r="C269">
        <v>9.6455200000000005E-2</v>
      </c>
      <c r="E269">
        <v>9.60448E-2</v>
      </c>
      <c r="G269">
        <v>5.6828400000000001E-2</v>
      </c>
      <c r="I269">
        <v>0.13847723880596999</v>
      </c>
    </row>
    <row r="270" spans="1:9" x14ac:dyDescent="0.3">
      <c r="A270" s="1">
        <v>26900</v>
      </c>
      <c r="C270">
        <v>9.6505599999999997E-2</v>
      </c>
      <c r="E270">
        <v>9.3494400000000005E-2</v>
      </c>
      <c r="G270">
        <v>5.49071E-2</v>
      </c>
      <c r="I270">
        <v>0.13853940520446001</v>
      </c>
    </row>
    <row r="271" spans="1:9" x14ac:dyDescent="0.3">
      <c r="A271" s="1">
        <v>27000</v>
      </c>
      <c r="C271">
        <v>9.6555600000000005E-2</v>
      </c>
      <c r="E271">
        <v>9.4148099999999998E-2</v>
      </c>
      <c r="G271">
        <v>5.5E-2</v>
      </c>
      <c r="I271">
        <v>0.13828237037037</v>
      </c>
    </row>
    <row r="272" spans="1:9" x14ac:dyDescent="0.3">
      <c r="A272" s="1">
        <v>27100</v>
      </c>
      <c r="C272">
        <v>9.6900399999999998E-2</v>
      </c>
      <c r="E272">
        <v>9.6014799999999997E-2</v>
      </c>
      <c r="G272">
        <v>5.53137E-2</v>
      </c>
      <c r="I272">
        <v>0.13887291512915101</v>
      </c>
    </row>
    <row r="273" spans="1:9" x14ac:dyDescent="0.3">
      <c r="A273" s="1">
        <v>27200</v>
      </c>
      <c r="C273">
        <v>9.6948500000000007E-2</v>
      </c>
      <c r="E273">
        <v>9.4191200000000003E-2</v>
      </c>
      <c r="G273">
        <v>5.5294099999999999E-2</v>
      </c>
      <c r="I273">
        <v>0.14015095588235199</v>
      </c>
    </row>
    <row r="274" spans="1:9" x14ac:dyDescent="0.3">
      <c r="A274" s="1">
        <v>27300</v>
      </c>
      <c r="C274">
        <v>9.7509200000000004E-2</v>
      </c>
      <c r="E274">
        <v>9.3699599999999994E-2</v>
      </c>
      <c r="G274">
        <v>5.5457899999999997E-2</v>
      </c>
      <c r="I274">
        <v>0.137977509157509</v>
      </c>
    </row>
    <row r="275" spans="1:9" x14ac:dyDescent="0.3">
      <c r="A275" s="1">
        <v>27400</v>
      </c>
      <c r="C275">
        <v>9.7664200000000007E-2</v>
      </c>
      <c r="E275">
        <v>9.1934299999999997E-2</v>
      </c>
      <c r="G275">
        <v>5.4926999999999997E-2</v>
      </c>
      <c r="I275">
        <v>0.13890802919708001</v>
      </c>
    </row>
    <row r="276" spans="1:9" x14ac:dyDescent="0.3">
      <c r="A276" s="1">
        <v>27500</v>
      </c>
      <c r="C276">
        <v>9.7090899999999994E-2</v>
      </c>
      <c r="E276">
        <v>9.3163599999999999E-2</v>
      </c>
      <c r="G276">
        <v>5.48364E-2</v>
      </c>
      <c r="I276">
        <v>0.13862036363636299</v>
      </c>
    </row>
    <row r="277" spans="1:9" x14ac:dyDescent="0.3">
      <c r="A277" s="1">
        <v>27600</v>
      </c>
      <c r="C277">
        <v>9.7246399999999997E-2</v>
      </c>
      <c r="E277">
        <v>9.1304300000000005E-2</v>
      </c>
      <c r="G277">
        <v>5.4746400000000001E-2</v>
      </c>
      <c r="I277">
        <v>0.14295507246376801</v>
      </c>
    </row>
    <row r="278" spans="1:9" x14ac:dyDescent="0.3">
      <c r="A278" s="1">
        <v>27700</v>
      </c>
      <c r="C278">
        <v>9.7508999999999998E-2</v>
      </c>
      <c r="E278">
        <v>9.5379099999999994E-2</v>
      </c>
      <c r="G278">
        <v>5.4584800000000003E-2</v>
      </c>
      <c r="I278">
        <v>0.140102960288808</v>
      </c>
    </row>
    <row r="279" spans="1:9" x14ac:dyDescent="0.3">
      <c r="A279" s="1">
        <v>27800</v>
      </c>
      <c r="C279">
        <v>9.7410099999999999E-2</v>
      </c>
      <c r="E279">
        <v>9.9352499999999996E-2</v>
      </c>
      <c r="G279">
        <v>5.4748199999999997E-2</v>
      </c>
      <c r="I279">
        <v>0.13942863309352499</v>
      </c>
    </row>
    <row r="280" spans="1:9" x14ac:dyDescent="0.3">
      <c r="A280" s="1">
        <v>27900</v>
      </c>
      <c r="C280">
        <v>9.7634399999999996E-2</v>
      </c>
      <c r="E280">
        <v>9.2544799999999997E-2</v>
      </c>
      <c r="G280">
        <v>5.4552000000000003E-2</v>
      </c>
      <c r="I280">
        <v>0.13867318996415701</v>
      </c>
    </row>
    <row r="281" spans="1:9" x14ac:dyDescent="0.3">
      <c r="A281" s="1">
        <v>28000</v>
      </c>
      <c r="C281">
        <v>9.7714300000000004E-2</v>
      </c>
      <c r="E281">
        <v>9.4357099999999999E-2</v>
      </c>
      <c r="G281">
        <v>5.4928600000000001E-2</v>
      </c>
      <c r="I281">
        <v>0.141652928571428</v>
      </c>
    </row>
    <row r="282" spans="1:9" x14ac:dyDescent="0.3">
      <c r="A282" s="1">
        <v>28100</v>
      </c>
      <c r="C282">
        <v>9.8220600000000005E-2</v>
      </c>
      <c r="E282">
        <v>9.3309600000000006E-2</v>
      </c>
      <c r="G282">
        <v>5.4590699999999999E-2</v>
      </c>
      <c r="I282">
        <v>0.14022441281138701</v>
      </c>
    </row>
    <row r="283" spans="1:9" x14ac:dyDescent="0.3">
      <c r="A283" s="1">
        <v>28200</v>
      </c>
      <c r="C283">
        <v>9.8049600000000001E-2</v>
      </c>
      <c r="E283">
        <v>9.0851100000000004E-2</v>
      </c>
      <c r="G283">
        <v>5.4680899999999998E-2</v>
      </c>
      <c r="I283">
        <v>0.13978992907801399</v>
      </c>
    </row>
    <row r="284" spans="1:9" x14ac:dyDescent="0.3">
      <c r="A284" s="1">
        <v>28300</v>
      </c>
      <c r="C284">
        <v>9.83039E-2</v>
      </c>
      <c r="E284">
        <v>8.9823299999999995E-2</v>
      </c>
      <c r="G284">
        <v>5.4487599999999997E-2</v>
      </c>
      <c r="I284">
        <v>0.14020650176678401</v>
      </c>
    </row>
    <row r="285" spans="1:9" x14ac:dyDescent="0.3">
      <c r="A285" s="1">
        <v>28400</v>
      </c>
      <c r="C285">
        <v>9.8309900000000006E-2</v>
      </c>
      <c r="E285">
        <v>9.3732399999999994E-2</v>
      </c>
      <c r="G285">
        <v>5.4577500000000001E-2</v>
      </c>
      <c r="I285">
        <v>0.14000330985915399</v>
      </c>
    </row>
    <row r="286" spans="1:9" x14ac:dyDescent="0.3">
      <c r="A286" s="1">
        <v>28500</v>
      </c>
      <c r="C286">
        <v>9.8210500000000006E-2</v>
      </c>
      <c r="E286">
        <v>9.7614000000000006E-2</v>
      </c>
      <c r="G286">
        <v>5.4491199999999997E-2</v>
      </c>
      <c r="I286">
        <v>0.14012905263157799</v>
      </c>
    </row>
    <row r="287" spans="1:9" x14ac:dyDescent="0.3">
      <c r="A287" s="1">
        <v>28600</v>
      </c>
      <c r="C287">
        <v>9.8531499999999994E-2</v>
      </c>
      <c r="E287">
        <v>0.100769</v>
      </c>
      <c r="G287">
        <v>5.4615400000000001E-2</v>
      </c>
      <c r="I287">
        <v>0.14039902097901999</v>
      </c>
    </row>
    <row r="288" spans="1:9" x14ac:dyDescent="0.3">
      <c r="A288" s="1">
        <v>28700</v>
      </c>
      <c r="C288">
        <v>9.8432099999999995E-2</v>
      </c>
      <c r="E288">
        <v>9.2055700000000004E-2</v>
      </c>
      <c r="G288">
        <v>5.48084E-2</v>
      </c>
      <c r="I288">
        <v>0.14094787456445901</v>
      </c>
    </row>
    <row r="289" spans="1:9" x14ac:dyDescent="0.3">
      <c r="A289" s="1">
        <v>28800</v>
      </c>
      <c r="C289">
        <v>9.8576399999999995E-2</v>
      </c>
      <c r="E289">
        <v>9.1736100000000001E-2</v>
      </c>
      <c r="G289">
        <v>5.4375E-2</v>
      </c>
      <c r="I289">
        <v>0.14261319444444401</v>
      </c>
    </row>
    <row r="290" spans="1:9" x14ac:dyDescent="0.3">
      <c r="A290" s="1">
        <v>28900</v>
      </c>
      <c r="C290">
        <v>9.84429E-2</v>
      </c>
      <c r="E290">
        <v>0.102491</v>
      </c>
      <c r="G290">
        <v>5.4394499999999998E-2</v>
      </c>
      <c r="I290">
        <v>0.14206837370242201</v>
      </c>
    </row>
    <row r="291" spans="1:9" x14ac:dyDescent="0.3">
      <c r="A291" s="1">
        <v>29000</v>
      </c>
      <c r="C291">
        <v>9.9137900000000001E-2</v>
      </c>
      <c r="E291">
        <v>9.7310300000000002E-2</v>
      </c>
      <c r="G291">
        <v>5.4482799999999998E-2</v>
      </c>
      <c r="I291">
        <v>0.14041420689655101</v>
      </c>
    </row>
    <row r="292" spans="1:9" x14ac:dyDescent="0.3">
      <c r="A292" s="1">
        <v>29100</v>
      </c>
      <c r="C292">
        <v>9.91065E-2</v>
      </c>
      <c r="E292">
        <v>9.2164899999999994E-2</v>
      </c>
      <c r="G292">
        <v>5.4192400000000002E-2</v>
      </c>
      <c r="I292">
        <v>0.141111890034364</v>
      </c>
    </row>
    <row r="293" spans="1:9" x14ac:dyDescent="0.3">
      <c r="A293" s="1">
        <v>29200</v>
      </c>
      <c r="C293">
        <v>9.8938399999999996E-2</v>
      </c>
      <c r="E293">
        <v>9.1849299999999995E-2</v>
      </c>
      <c r="G293">
        <v>5.4212299999999998E-2</v>
      </c>
      <c r="I293">
        <v>0.14111417808219101</v>
      </c>
    </row>
    <row r="294" spans="1:9" x14ac:dyDescent="0.3">
      <c r="A294" s="1">
        <v>29300</v>
      </c>
      <c r="C294">
        <v>9.95563E-2</v>
      </c>
      <c r="E294">
        <v>9.5631400000000005E-2</v>
      </c>
      <c r="G294">
        <v>5.4368600000000003E-2</v>
      </c>
      <c r="I294">
        <v>0.140475085324232</v>
      </c>
    </row>
    <row r="295" spans="1:9" x14ac:dyDescent="0.3">
      <c r="A295" s="1">
        <v>29400</v>
      </c>
      <c r="C295">
        <v>9.9761900000000001E-2</v>
      </c>
      <c r="E295">
        <v>9.3639500000000001E-2</v>
      </c>
      <c r="G295">
        <v>5.43878E-2</v>
      </c>
      <c r="I295">
        <v>0.14161299319727799</v>
      </c>
    </row>
    <row r="296" spans="1:9" x14ac:dyDescent="0.3">
      <c r="A296" s="1">
        <v>29500</v>
      </c>
      <c r="C296">
        <v>9.9491499999999997E-2</v>
      </c>
      <c r="E296">
        <v>0.10108499999999999</v>
      </c>
      <c r="G296">
        <v>5.4067799999999999E-2</v>
      </c>
      <c r="I296">
        <v>0.14973925423728801</v>
      </c>
    </row>
    <row r="297" spans="1:9" x14ac:dyDescent="0.3">
      <c r="A297" s="1">
        <v>29600</v>
      </c>
      <c r="C297">
        <v>0.100068</v>
      </c>
      <c r="E297">
        <v>9.6790500000000002E-2</v>
      </c>
      <c r="G297">
        <v>5.4054100000000001E-2</v>
      </c>
      <c r="I297">
        <v>0.141784324324324</v>
      </c>
    </row>
    <row r="298" spans="1:9" x14ac:dyDescent="0.3">
      <c r="A298" s="1">
        <v>29700</v>
      </c>
      <c r="C298">
        <v>9.9932699999999999E-2</v>
      </c>
      <c r="E298">
        <v>9.9057199999999998E-2</v>
      </c>
      <c r="G298">
        <v>5.47138E-2</v>
      </c>
      <c r="I298">
        <v>0.14174700336700299</v>
      </c>
    </row>
    <row r="299" spans="1:9" x14ac:dyDescent="0.3">
      <c r="A299" s="1">
        <v>29800</v>
      </c>
      <c r="C299">
        <v>9.9966399999999997E-2</v>
      </c>
      <c r="E299">
        <v>9.8791900000000002E-2</v>
      </c>
      <c r="G299">
        <v>5.4765099999999997E-2</v>
      </c>
      <c r="I299">
        <v>0.143491610738255</v>
      </c>
    </row>
    <row r="300" spans="1:9" x14ac:dyDescent="0.3">
      <c r="A300" s="1">
        <v>29900</v>
      </c>
      <c r="C300">
        <v>0.100067</v>
      </c>
      <c r="E300">
        <v>9.9632100000000001E-2</v>
      </c>
      <c r="G300">
        <v>5.4347800000000002E-2</v>
      </c>
      <c r="I300">
        <v>0.144837458193979</v>
      </c>
    </row>
    <row r="301" spans="1:9" x14ac:dyDescent="0.3">
      <c r="A301" s="1">
        <v>30000</v>
      </c>
      <c r="C301">
        <v>0.100367</v>
      </c>
      <c r="E301">
        <v>9.4066700000000003E-2</v>
      </c>
      <c r="G301">
        <v>5.5133300000000003E-2</v>
      </c>
      <c r="I301">
        <v>0.141638666666666</v>
      </c>
    </row>
    <row r="302" spans="1:9" x14ac:dyDescent="0.3">
      <c r="A302" s="1">
        <v>30100</v>
      </c>
      <c r="C302">
        <v>0.10026599999999999</v>
      </c>
      <c r="E302">
        <v>9.7740900000000006E-2</v>
      </c>
      <c r="G302">
        <v>5.4850500000000003E-2</v>
      </c>
      <c r="I302">
        <v>0.146652757475083</v>
      </c>
    </row>
    <row r="303" spans="1:9" x14ac:dyDescent="0.3">
      <c r="A303" s="1">
        <v>30200</v>
      </c>
      <c r="C303">
        <v>0.10198699999999999</v>
      </c>
      <c r="E303">
        <v>9.2781500000000003E-2</v>
      </c>
      <c r="G303">
        <v>5.4304600000000001E-2</v>
      </c>
      <c r="I303">
        <v>0.14253854304635699</v>
      </c>
    </row>
    <row r="304" spans="1:9" x14ac:dyDescent="0.3">
      <c r="A304" s="1">
        <v>30300</v>
      </c>
      <c r="C304">
        <v>0.100462</v>
      </c>
      <c r="E304">
        <v>9.5115500000000006E-2</v>
      </c>
      <c r="G304">
        <v>5.4983499999999998E-2</v>
      </c>
      <c r="I304">
        <v>0.14237669966996699</v>
      </c>
    </row>
    <row r="305" spans="1:9" x14ac:dyDescent="0.3">
      <c r="A305" s="1">
        <v>30400</v>
      </c>
      <c r="C305">
        <v>0.101151</v>
      </c>
      <c r="E305">
        <v>9.5460500000000004E-2</v>
      </c>
      <c r="G305">
        <v>5.3914499999999997E-2</v>
      </c>
      <c r="I305">
        <v>0.142431644736842</v>
      </c>
    </row>
    <row r="306" spans="1:9" x14ac:dyDescent="0.3">
      <c r="A306" s="1">
        <v>30500</v>
      </c>
      <c r="C306">
        <v>0.10082000000000001</v>
      </c>
      <c r="E306">
        <v>9.3180299999999994E-2</v>
      </c>
      <c r="G306">
        <v>5.4918000000000002E-2</v>
      </c>
      <c r="I306">
        <v>0.14284183606557299</v>
      </c>
    </row>
    <row r="307" spans="1:9" x14ac:dyDescent="0.3">
      <c r="A307" s="1">
        <v>30600</v>
      </c>
      <c r="C307">
        <v>0.10156900000000001</v>
      </c>
      <c r="E307">
        <v>9.4183000000000003E-2</v>
      </c>
      <c r="G307">
        <v>5.5261400000000002E-2</v>
      </c>
      <c r="I307">
        <v>0.14239627450980299</v>
      </c>
    </row>
    <row r="308" spans="1:9" x14ac:dyDescent="0.3">
      <c r="A308" s="1">
        <v>30700</v>
      </c>
      <c r="C308">
        <v>0.10123799999999999</v>
      </c>
      <c r="E308">
        <v>9.5179200000000005E-2</v>
      </c>
      <c r="G308">
        <v>5.4951100000000003E-2</v>
      </c>
      <c r="I308">
        <v>0.141644560260586</v>
      </c>
    </row>
    <row r="309" spans="1:9" x14ac:dyDescent="0.3">
      <c r="A309" s="1">
        <v>30800</v>
      </c>
      <c r="C309">
        <v>0.100812</v>
      </c>
      <c r="E309">
        <v>9.8766199999999998E-2</v>
      </c>
      <c r="G309">
        <v>5.4383099999999997E-2</v>
      </c>
      <c r="I309">
        <v>0.14396974025973999</v>
      </c>
    </row>
    <row r="310" spans="1:9" x14ac:dyDescent="0.3">
      <c r="A310" s="1">
        <v>30900</v>
      </c>
      <c r="C310">
        <v>0.101327</v>
      </c>
      <c r="E310">
        <v>9.6504900000000005E-2</v>
      </c>
      <c r="G310">
        <v>5.4077699999999999E-2</v>
      </c>
      <c r="I310">
        <v>0.142080582524271</v>
      </c>
    </row>
    <row r="311" spans="1:9" x14ac:dyDescent="0.3">
      <c r="A311" s="1">
        <v>31000</v>
      </c>
      <c r="C311">
        <v>0.101387</v>
      </c>
      <c r="E311">
        <v>9.6193500000000001E-2</v>
      </c>
      <c r="G311">
        <v>5.4451600000000003E-2</v>
      </c>
      <c r="I311">
        <v>0.14224961290322499</v>
      </c>
    </row>
    <row r="312" spans="1:9" x14ac:dyDescent="0.3">
      <c r="A312" s="1">
        <v>31100</v>
      </c>
      <c r="C312">
        <v>0.101608</v>
      </c>
      <c r="E312">
        <v>9.7170400000000004E-2</v>
      </c>
      <c r="G312">
        <v>5.5016099999999998E-2</v>
      </c>
      <c r="I312">
        <v>0.142314662379421</v>
      </c>
    </row>
    <row r="313" spans="1:9" x14ac:dyDescent="0.3">
      <c r="A313" s="1">
        <v>31200</v>
      </c>
      <c r="C313">
        <v>0.101378</v>
      </c>
      <c r="E313">
        <v>9.8782099999999998E-2</v>
      </c>
      <c r="G313">
        <v>5.4326899999999997E-2</v>
      </c>
      <c r="I313">
        <v>0.14250839743589699</v>
      </c>
    </row>
    <row r="314" spans="1:9" x14ac:dyDescent="0.3">
      <c r="A314" s="1">
        <v>31300</v>
      </c>
      <c r="C314">
        <v>0.101534</v>
      </c>
      <c r="E314">
        <v>9.7507999999999997E-2</v>
      </c>
      <c r="G314">
        <v>5.3897800000000003E-2</v>
      </c>
      <c r="I314">
        <v>0.14295750798722001</v>
      </c>
    </row>
    <row r="315" spans="1:9" x14ac:dyDescent="0.3">
      <c r="A315" s="1">
        <v>31400</v>
      </c>
      <c r="C315">
        <v>0.10206999999999999</v>
      </c>
      <c r="E315">
        <v>9.5605099999999998E-2</v>
      </c>
      <c r="G315">
        <v>5.4171999999999998E-2</v>
      </c>
      <c r="I315">
        <v>0.14309050955413999</v>
      </c>
    </row>
    <row r="316" spans="1:9" x14ac:dyDescent="0.3">
      <c r="A316" s="1">
        <v>31500</v>
      </c>
      <c r="C316">
        <v>0.101937</v>
      </c>
      <c r="E316">
        <v>9.50159E-2</v>
      </c>
      <c r="G316">
        <v>5.4412700000000001E-2</v>
      </c>
      <c r="I316">
        <v>0.145148761904761</v>
      </c>
    </row>
    <row r="317" spans="1:9" x14ac:dyDescent="0.3">
      <c r="A317" s="1">
        <v>31600</v>
      </c>
      <c r="C317">
        <v>0.102025</v>
      </c>
      <c r="E317">
        <v>9.8132899999999995E-2</v>
      </c>
      <c r="G317">
        <v>5.3987300000000002E-2</v>
      </c>
      <c r="I317">
        <v>0.13988999999999999</v>
      </c>
    </row>
    <row r="318" spans="1:9" x14ac:dyDescent="0.3">
      <c r="A318" s="1">
        <v>31700</v>
      </c>
      <c r="C318">
        <v>0.102461</v>
      </c>
      <c r="E318">
        <v>9.7224000000000005E-2</v>
      </c>
      <c r="G318">
        <v>5.42271E-2</v>
      </c>
      <c r="I318">
        <v>0.14348113564668699</v>
      </c>
    </row>
    <row r="319" spans="1:9" x14ac:dyDescent="0.3">
      <c r="A319" s="1">
        <v>31800</v>
      </c>
      <c r="C319">
        <v>0.102453</v>
      </c>
      <c r="E319">
        <v>9.5660400000000007E-2</v>
      </c>
      <c r="G319">
        <v>5.40881E-2</v>
      </c>
      <c r="I319">
        <v>0.14182006289308099</v>
      </c>
    </row>
    <row r="320" spans="1:9" x14ac:dyDescent="0.3">
      <c r="A320" s="1">
        <v>31900</v>
      </c>
      <c r="C320">
        <v>0.10241400000000001</v>
      </c>
      <c r="E320">
        <v>9.8652000000000004E-2</v>
      </c>
      <c r="G320">
        <v>5.39812E-2</v>
      </c>
      <c r="I320">
        <v>0.14258094043887101</v>
      </c>
    </row>
    <row r="321" spans="1:9" x14ac:dyDescent="0.3">
      <c r="A321" s="1">
        <v>32000</v>
      </c>
      <c r="C321">
        <v>0.10237499999999999</v>
      </c>
      <c r="E321">
        <v>9.6718799999999994E-2</v>
      </c>
      <c r="G321">
        <v>5.3906299999999997E-2</v>
      </c>
      <c r="I321">
        <v>0.1425721875</v>
      </c>
    </row>
    <row r="322" spans="1:9" x14ac:dyDescent="0.3">
      <c r="A322" s="1">
        <v>32100</v>
      </c>
      <c r="C322">
        <v>0.103022</v>
      </c>
      <c r="E322">
        <v>9.7414299999999995E-2</v>
      </c>
      <c r="G322">
        <v>5.42056E-2</v>
      </c>
      <c r="I322">
        <v>0.14305725856697801</v>
      </c>
    </row>
    <row r="323" spans="1:9" x14ac:dyDescent="0.3">
      <c r="A323" s="1">
        <v>32200</v>
      </c>
      <c r="C323">
        <v>0.102516</v>
      </c>
      <c r="E323">
        <v>9.75776E-2</v>
      </c>
      <c r="G323">
        <v>5.38509E-2</v>
      </c>
      <c r="I323">
        <v>0.141488385093167</v>
      </c>
    </row>
    <row r="324" spans="1:9" x14ac:dyDescent="0.3">
      <c r="A324" s="1">
        <v>32300</v>
      </c>
      <c r="C324">
        <v>0.10281700000000001</v>
      </c>
      <c r="E324">
        <v>9.7894700000000001E-2</v>
      </c>
      <c r="G324">
        <v>5.3900900000000002E-2</v>
      </c>
      <c r="I324">
        <v>0.14286674922600601</v>
      </c>
    </row>
    <row r="325" spans="1:9" x14ac:dyDescent="0.3">
      <c r="A325" s="1">
        <v>32400</v>
      </c>
      <c r="C325">
        <v>0.102747</v>
      </c>
      <c r="E325">
        <v>9.6357999999999999E-2</v>
      </c>
      <c r="G325">
        <v>5.40432E-2</v>
      </c>
      <c r="I325">
        <v>0.14379302469135799</v>
      </c>
    </row>
    <row r="326" spans="1:9" x14ac:dyDescent="0.3">
      <c r="A326" s="1">
        <v>32500</v>
      </c>
      <c r="C326">
        <v>0.103385</v>
      </c>
      <c r="E326">
        <v>9.7292299999999998E-2</v>
      </c>
      <c r="G326">
        <v>5.4523099999999998E-2</v>
      </c>
      <c r="I326">
        <v>0.144782707692307</v>
      </c>
    </row>
    <row r="327" spans="1:9" x14ac:dyDescent="0.3">
      <c r="A327" s="1">
        <v>32600</v>
      </c>
      <c r="C327">
        <v>0.10306700000000001</v>
      </c>
      <c r="E327">
        <v>9.6993899999999994E-2</v>
      </c>
      <c r="G327">
        <v>5.4601200000000003E-2</v>
      </c>
      <c r="I327">
        <v>0.143506687116564</v>
      </c>
    </row>
    <row r="328" spans="1:9" x14ac:dyDescent="0.3">
      <c r="A328" s="1">
        <v>32700</v>
      </c>
      <c r="C328">
        <v>0.10299700000000001</v>
      </c>
      <c r="E328">
        <v>9.9724800000000002E-2</v>
      </c>
      <c r="G328">
        <v>5.4464800000000001E-2</v>
      </c>
      <c r="I328">
        <v>0.14807168195718601</v>
      </c>
    </row>
    <row r="329" spans="1:9" x14ac:dyDescent="0.3">
      <c r="A329" s="1">
        <v>32800</v>
      </c>
      <c r="C329">
        <v>0.10310999999999999</v>
      </c>
      <c r="E329">
        <v>9.8231700000000005E-2</v>
      </c>
      <c r="G329">
        <v>5.4451199999999998E-2</v>
      </c>
      <c r="I329">
        <v>0.14518817073170701</v>
      </c>
    </row>
    <row r="330" spans="1:9" x14ac:dyDescent="0.3">
      <c r="A330" s="1">
        <v>32900</v>
      </c>
      <c r="C330">
        <v>0.103252</v>
      </c>
      <c r="E330">
        <v>0.103435</v>
      </c>
      <c r="G330">
        <v>5.4407299999999999E-2</v>
      </c>
      <c r="I330">
        <v>0.14373465045592701</v>
      </c>
    </row>
    <row r="331" spans="1:9" x14ac:dyDescent="0.3">
      <c r="A331" s="1">
        <v>33000</v>
      </c>
      <c r="C331">
        <v>0.103939</v>
      </c>
      <c r="E331">
        <v>9.8787899999999998E-2</v>
      </c>
      <c r="G331">
        <v>5.4090899999999997E-2</v>
      </c>
      <c r="I331">
        <v>0.148593515151515</v>
      </c>
    </row>
    <row r="332" spans="1:9" x14ac:dyDescent="0.3">
      <c r="A332" s="1">
        <v>33100</v>
      </c>
      <c r="C332">
        <v>0.103474</v>
      </c>
      <c r="E332">
        <v>0.10281</v>
      </c>
      <c r="G332">
        <v>5.4139E-2</v>
      </c>
      <c r="I332">
        <v>0.147218610271903</v>
      </c>
    </row>
    <row r="333" spans="1:9" x14ac:dyDescent="0.3">
      <c r="A333" s="1">
        <v>33200</v>
      </c>
      <c r="C333">
        <v>0.103765</v>
      </c>
      <c r="E333">
        <v>9.8855399999999996E-2</v>
      </c>
      <c r="G333">
        <v>5.4427700000000002E-2</v>
      </c>
      <c r="I333">
        <v>0.14492138554216799</v>
      </c>
    </row>
    <row r="334" spans="1:9" x14ac:dyDescent="0.3">
      <c r="A334" s="1">
        <v>33300</v>
      </c>
      <c r="C334">
        <v>0.103904</v>
      </c>
      <c r="E334">
        <v>9.7387399999999999E-2</v>
      </c>
      <c r="G334">
        <v>5.45345E-2</v>
      </c>
      <c r="I334">
        <v>0.143292012012012</v>
      </c>
    </row>
    <row r="335" spans="1:9" x14ac:dyDescent="0.3">
      <c r="A335" s="1">
        <v>33400</v>
      </c>
      <c r="C335">
        <v>0.104162</v>
      </c>
      <c r="E335">
        <v>0.101257</v>
      </c>
      <c r="G335">
        <v>5.4730500000000001E-2</v>
      </c>
      <c r="I335">
        <v>0.14592329341317301</v>
      </c>
    </row>
    <row r="336" spans="1:9" x14ac:dyDescent="0.3">
      <c r="A336" s="1">
        <v>33500</v>
      </c>
      <c r="C336">
        <v>0.104507</v>
      </c>
      <c r="E336">
        <v>9.8985100000000006E-2</v>
      </c>
      <c r="G336">
        <v>5.4656700000000003E-2</v>
      </c>
      <c r="I336">
        <v>0.14507080597014901</v>
      </c>
    </row>
    <row r="337" spans="1:9" x14ac:dyDescent="0.3">
      <c r="A337" s="1">
        <v>33600</v>
      </c>
      <c r="C337">
        <v>0.104464</v>
      </c>
      <c r="E337">
        <v>9.80655E-2</v>
      </c>
      <c r="G337">
        <v>5.4851200000000003E-2</v>
      </c>
      <c r="I337">
        <v>0.14420047619047599</v>
      </c>
    </row>
    <row r="338" spans="1:9" x14ac:dyDescent="0.3">
      <c r="A338" s="1">
        <v>33700</v>
      </c>
      <c r="C338">
        <v>0.104243</v>
      </c>
      <c r="E338">
        <v>9.6706200000000006E-2</v>
      </c>
      <c r="G338">
        <v>5.5014800000000003E-2</v>
      </c>
      <c r="I338">
        <v>0.14188599406528099</v>
      </c>
    </row>
    <row r="339" spans="1:9" x14ac:dyDescent="0.3">
      <c r="A339" s="1">
        <v>33800</v>
      </c>
      <c r="C339">
        <v>0.10428999999999999</v>
      </c>
      <c r="E339">
        <v>9.8905300000000002E-2</v>
      </c>
      <c r="G339">
        <v>5.5650900000000003E-2</v>
      </c>
      <c r="I339">
        <v>0.14125384615384601</v>
      </c>
    </row>
    <row r="340" spans="1:9" x14ac:dyDescent="0.3">
      <c r="A340" s="1">
        <v>33900</v>
      </c>
      <c r="C340">
        <v>0.104395</v>
      </c>
      <c r="E340">
        <v>9.8820099999999994E-2</v>
      </c>
      <c r="G340">
        <v>5.58407E-2</v>
      </c>
      <c r="I340">
        <v>0.141689970501474</v>
      </c>
    </row>
    <row r="341" spans="1:9" x14ac:dyDescent="0.3">
      <c r="A341" s="1">
        <v>34000</v>
      </c>
      <c r="C341">
        <v>0.104529</v>
      </c>
      <c r="E341">
        <v>0.108353</v>
      </c>
      <c r="G341">
        <v>5.5470600000000002E-2</v>
      </c>
      <c r="I341">
        <v>0.14480217647058799</v>
      </c>
    </row>
    <row r="342" spans="1:9" x14ac:dyDescent="0.3">
      <c r="A342" s="1">
        <v>34100</v>
      </c>
      <c r="C342">
        <v>0.104633</v>
      </c>
      <c r="E342">
        <v>0.10155400000000001</v>
      </c>
      <c r="G342">
        <v>5.5894399999999997E-2</v>
      </c>
      <c r="I342">
        <v>0.14494627565982399</v>
      </c>
    </row>
    <row r="343" spans="1:9" x14ac:dyDescent="0.3">
      <c r="A343" s="1">
        <v>34200</v>
      </c>
      <c r="C343">
        <v>0.10462</v>
      </c>
      <c r="E343">
        <v>9.9502900000000005E-2</v>
      </c>
      <c r="G343">
        <v>5.6228100000000003E-2</v>
      </c>
      <c r="I343">
        <v>0.14485520467836199</v>
      </c>
    </row>
    <row r="344" spans="1:9" x14ac:dyDescent="0.3">
      <c r="A344" s="1">
        <v>34300</v>
      </c>
      <c r="C344">
        <v>0.10466499999999999</v>
      </c>
      <c r="E344">
        <v>0.101545</v>
      </c>
      <c r="G344">
        <v>5.6064099999999999E-2</v>
      </c>
      <c r="I344">
        <v>0.14501276967929999</v>
      </c>
    </row>
    <row r="345" spans="1:9" x14ac:dyDescent="0.3">
      <c r="A345" s="1">
        <v>34400</v>
      </c>
      <c r="C345">
        <v>0.10561</v>
      </c>
      <c r="E345">
        <v>0.102413</v>
      </c>
      <c r="G345">
        <v>5.61047E-2</v>
      </c>
      <c r="I345">
        <v>0.145224360465116</v>
      </c>
    </row>
    <row r="346" spans="1:9" x14ac:dyDescent="0.3">
      <c r="A346" s="1">
        <v>34500</v>
      </c>
      <c r="C346">
        <v>0.104522</v>
      </c>
      <c r="E346">
        <v>0.101536</v>
      </c>
      <c r="G346">
        <v>5.6144899999999998E-2</v>
      </c>
      <c r="I346">
        <v>0.14500434782608601</v>
      </c>
    </row>
    <row r="347" spans="1:9" x14ac:dyDescent="0.3">
      <c r="A347" s="1">
        <v>34600</v>
      </c>
      <c r="C347">
        <v>0.10488400000000001</v>
      </c>
      <c r="E347">
        <v>0.102977</v>
      </c>
      <c r="G347">
        <v>5.6445099999999998E-2</v>
      </c>
      <c r="I347">
        <v>0.14697156069364101</v>
      </c>
    </row>
    <row r="348" spans="1:9" x14ac:dyDescent="0.3">
      <c r="A348" s="1">
        <v>34700</v>
      </c>
      <c r="C348">
        <v>0.10608099999999999</v>
      </c>
      <c r="E348">
        <v>0.100951</v>
      </c>
      <c r="G348">
        <v>5.6484100000000002E-2</v>
      </c>
      <c r="I348">
        <v>0.14544530259365901</v>
      </c>
    </row>
    <row r="349" spans="1:9" x14ac:dyDescent="0.3">
      <c r="A349" s="1">
        <v>34800</v>
      </c>
      <c r="C349">
        <v>0.105115</v>
      </c>
      <c r="E349">
        <v>0.102385</v>
      </c>
      <c r="G349">
        <v>5.6580499999999999E-2</v>
      </c>
      <c r="I349">
        <v>0.14554034482758599</v>
      </c>
    </row>
    <row r="350" spans="1:9" x14ac:dyDescent="0.3">
      <c r="A350" s="1">
        <v>34900</v>
      </c>
      <c r="C350">
        <v>0.105874</v>
      </c>
      <c r="E350">
        <v>9.9226400000000006E-2</v>
      </c>
      <c r="G350">
        <v>5.6762199999999999E-2</v>
      </c>
      <c r="I350">
        <v>0.14767518624641801</v>
      </c>
    </row>
    <row r="351" spans="1:9" x14ac:dyDescent="0.3">
      <c r="A351" s="1">
        <v>35000</v>
      </c>
      <c r="C351">
        <v>0.105143</v>
      </c>
      <c r="E351">
        <v>0.101229</v>
      </c>
      <c r="G351">
        <v>5.6800000000000003E-2</v>
      </c>
      <c r="I351">
        <v>0.145648057142857</v>
      </c>
    </row>
    <row r="352" spans="1:9" x14ac:dyDescent="0.3">
      <c r="A352" s="1">
        <v>35100</v>
      </c>
      <c r="C352">
        <v>0.105043</v>
      </c>
      <c r="E352">
        <v>0.10094</v>
      </c>
      <c r="G352">
        <v>5.7777799999999997E-2</v>
      </c>
      <c r="I352">
        <v>0.14636393162393099</v>
      </c>
    </row>
    <row r="353" spans="1:9" x14ac:dyDescent="0.3">
      <c r="A353" s="1">
        <v>35200</v>
      </c>
      <c r="C353">
        <v>0.10613599999999999</v>
      </c>
      <c r="E353">
        <v>9.7812499999999997E-2</v>
      </c>
      <c r="G353">
        <v>5.7357999999999999E-2</v>
      </c>
      <c r="I353">
        <v>0.14576477272727201</v>
      </c>
    </row>
    <row r="354" spans="1:9" x14ac:dyDescent="0.3">
      <c r="A354" s="1">
        <v>35300</v>
      </c>
      <c r="C354">
        <v>0.105354</v>
      </c>
      <c r="E354">
        <v>0.101926</v>
      </c>
      <c r="G354">
        <v>5.73088E-2</v>
      </c>
      <c r="I354">
        <v>0.14579473087818601</v>
      </c>
    </row>
    <row r="355" spans="1:9" x14ac:dyDescent="0.3">
      <c r="A355" s="1">
        <v>35400</v>
      </c>
      <c r="C355">
        <v>0.10548</v>
      </c>
      <c r="E355">
        <v>0.101469</v>
      </c>
      <c r="G355">
        <v>5.7429399999999999E-2</v>
      </c>
      <c r="I355">
        <v>0.14628231638417999</v>
      </c>
    </row>
    <row r="356" spans="1:9" x14ac:dyDescent="0.3">
      <c r="A356" s="1">
        <v>35500</v>
      </c>
      <c r="C356">
        <v>0.105493</v>
      </c>
      <c r="E356">
        <v>9.8619700000000005E-2</v>
      </c>
      <c r="G356">
        <v>5.7802800000000001E-2</v>
      </c>
      <c r="I356">
        <v>0.14659926760563299</v>
      </c>
    </row>
    <row r="357" spans="1:9" x14ac:dyDescent="0.3">
      <c r="A357" s="1">
        <v>35600</v>
      </c>
      <c r="C357">
        <v>0.10578700000000001</v>
      </c>
      <c r="E357">
        <v>0.10177</v>
      </c>
      <c r="G357">
        <v>5.7808999999999999E-2</v>
      </c>
      <c r="I357">
        <v>0.14668584269662899</v>
      </c>
    </row>
    <row r="358" spans="1:9" x14ac:dyDescent="0.3">
      <c r="A358" s="1">
        <v>35700</v>
      </c>
      <c r="C358">
        <v>0.10610600000000001</v>
      </c>
      <c r="E358">
        <v>0.10098</v>
      </c>
      <c r="G358">
        <v>5.8151300000000003E-2</v>
      </c>
      <c r="I358">
        <v>0.14710179271708601</v>
      </c>
    </row>
    <row r="359" spans="1:9" x14ac:dyDescent="0.3">
      <c r="A359" s="1">
        <v>35800</v>
      </c>
      <c r="C359">
        <v>0.105838</v>
      </c>
      <c r="E359">
        <v>9.9273700000000006E-2</v>
      </c>
      <c r="G359">
        <v>5.8826799999999999E-2</v>
      </c>
      <c r="I359">
        <v>0.14592709497206699</v>
      </c>
    </row>
    <row r="360" spans="1:9" x14ac:dyDescent="0.3">
      <c r="A360" s="1">
        <v>35900</v>
      </c>
      <c r="C360">
        <v>0.106685</v>
      </c>
      <c r="E360">
        <v>9.9721400000000002E-2</v>
      </c>
      <c r="G360">
        <v>5.8467999999999999E-2</v>
      </c>
      <c r="I360">
        <v>0.15483376044568201</v>
      </c>
    </row>
    <row r="361" spans="1:9" x14ac:dyDescent="0.3">
      <c r="A361" s="1">
        <v>36000</v>
      </c>
      <c r="C361">
        <v>0.106</v>
      </c>
      <c r="E361">
        <v>0.105083</v>
      </c>
      <c r="G361">
        <v>5.9083299999999998E-2</v>
      </c>
      <c r="I361">
        <v>0.14824433333333301</v>
      </c>
    </row>
    <row r="362" spans="1:9" x14ac:dyDescent="0.3">
      <c r="A362" s="1">
        <v>36100</v>
      </c>
      <c r="C362">
        <v>0.10612199999999999</v>
      </c>
      <c r="E362">
        <v>0.102576</v>
      </c>
      <c r="G362">
        <v>5.9335199999999998E-2</v>
      </c>
      <c r="I362">
        <v>0.147186315789473</v>
      </c>
    </row>
    <row r="363" spans="1:9" x14ac:dyDescent="0.3">
      <c r="A363" s="1">
        <v>36200</v>
      </c>
      <c r="C363">
        <v>0.106409</v>
      </c>
      <c r="E363">
        <v>0.110028</v>
      </c>
      <c r="G363">
        <v>5.9972400000000002E-2</v>
      </c>
      <c r="I363">
        <v>0.14832027624309299</v>
      </c>
    </row>
    <row r="364" spans="1:9" x14ac:dyDescent="0.3">
      <c r="A364" s="1">
        <v>36300</v>
      </c>
      <c r="C364">
        <v>0.106529</v>
      </c>
      <c r="E364">
        <v>0.102562</v>
      </c>
      <c r="G364">
        <v>5.9917400000000003E-2</v>
      </c>
      <c r="I364">
        <v>0.16099344352617001</v>
      </c>
    </row>
    <row r="365" spans="1:9" x14ac:dyDescent="0.3">
      <c r="A365" s="1">
        <v>36400</v>
      </c>
      <c r="C365">
        <v>0.10651099999999999</v>
      </c>
      <c r="E365">
        <v>0.10228</v>
      </c>
      <c r="G365">
        <v>5.94231E-2</v>
      </c>
      <c r="I365">
        <v>0.17775181318681299</v>
      </c>
    </row>
    <row r="366" spans="1:9" x14ac:dyDescent="0.3">
      <c r="A366" s="1">
        <v>36500</v>
      </c>
      <c r="C366">
        <v>0.106685</v>
      </c>
      <c r="E366">
        <v>0.10309599999999999</v>
      </c>
      <c r="G366">
        <v>5.9863E-2</v>
      </c>
      <c r="I366">
        <v>0.15495594520547901</v>
      </c>
    </row>
    <row r="367" spans="1:9" x14ac:dyDescent="0.3">
      <c r="A367" s="1">
        <v>36600</v>
      </c>
      <c r="C367">
        <v>0.106503</v>
      </c>
      <c r="E367">
        <v>0.100628</v>
      </c>
      <c r="G367">
        <v>5.9508199999999997E-2</v>
      </c>
      <c r="I367">
        <v>0.14671513661202101</v>
      </c>
    </row>
    <row r="368" spans="1:9" x14ac:dyDescent="0.3">
      <c r="A368" s="1">
        <v>36700</v>
      </c>
      <c r="C368">
        <v>0.106866</v>
      </c>
      <c r="E368">
        <v>0.103079</v>
      </c>
      <c r="G368">
        <v>6.0408700000000003E-2</v>
      </c>
      <c r="I368">
        <v>0.14719198910081699</v>
      </c>
    </row>
    <row r="369" spans="1:9" x14ac:dyDescent="0.3">
      <c r="A369" s="1">
        <v>36800</v>
      </c>
      <c r="C369">
        <v>0.10652200000000001</v>
      </c>
      <c r="E369">
        <v>0.10062500000000001</v>
      </c>
      <c r="G369">
        <v>6.0108700000000001E-2</v>
      </c>
      <c r="I369">
        <v>0.146760869565217</v>
      </c>
    </row>
    <row r="370" spans="1:9" x14ac:dyDescent="0.3">
      <c r="A370" s="1">
        <v>36900</v>
      </c>
      <c r="C370">
        <v>0.106531</v>
      </c>
      <c r="E370">
        <v>0.103062</v>
      </c>
      <c r="G370">
        <v>0.06</v>
      </c>
      <c r="I370">
        <v>0.14701680216802099</v>
      </c>
    </row>
    <row r="371" spans="1:9" x14ac:dyDescent="0.3">
      <c r="A371" s="1">
        <v>37000</v>
      </c>
      <c r="C371">
        <v>0.10710799999999999</v>
      </c>
      <c r="E371">
        <v>0.105784</v>
      </c>
      <c r="G371">
        <v>5.9729699999999997E-2</v>
      </c>
      <c r="I371">
        <v>0.14650632432432401</v>
      </c>
    </row>
    <row r="372" spans="1:9" x14ac:dyDescent="0.3">
      <c r="A372" s="1">
        <v>37100</v>
      </c>
      <c r="C372">
        <v>0.106765</v>
      </c>
      <c r="E372">
        <v>0.105013</v>
      </c>
      <c r="G372">
        <v>5.9757400000000002E-2</v>
      </c>
      <c r="I372">
        <v>0.14660495956873301</v>
      </c>
    </row>
    <row r="373" spans="1:9" x14ac:dyDescent="0.3">
      <c r="A373" s="1">
        <v>37200</v>
      </c>
      <c r="C373">
        <v>0.106935</v>
      </c>
      <c r="E373">
        <v>0.104382</v>
      </c>
      <c r="G373">
        <v>6.04301E-2</v>
      </c>
      <c r="I373">
        <v>0.14739365591397799</v>
      </c>
    </row>
    <row r="374" spans="1:9" x14ac:dyDescent="0.3">
      <c r="A374" s="1">
        <v>37300</v>
      </c>
      <c r="C374">
        <v>0.106836</v>
      </c>
      <c r="E374">
        <v>0.104102</v>
      </c>
      <c r="G374">
        <v>6.0053599999999999E-2</v>
      </c>
      <c r="I374">
        <v>0.14993871313672899</v>
      </c>
    </row>
    <row r="375" spans="1:9" x14ac:dyDescent="0.3">
      <c r="A375" s="1">
        <v>37400</v>
      </c>
      <c r="C375">
        <v>0.106845</v>
      </c>
      <c r="E375">
        <v>0.10377</v>
      </c>
      <c r="G375">
        <v>6.0240599999999998E-2</v>
      </c>
      <c r="I375">
        <v>0.14937641711229899</v>
      </c>
    </row>
    <row r="376" spans="1:9" x14ac:dyDescent="0.3">
      <c r="A376" s="1">
        <v>37500</v>
      </c>
      <c r="C376">
        <v>0.107307</v>
      </c>
      <c r="E376">
        <v>0.101493</v>
      </c>
      <c r="G376">
        <v>6.0773300000000002E-2</v>
      </c>
      <c r="I376">
        <v>0.14708160000000001</v>
      </c>
    </row>
    <row r="377" spans="1:9" x14ac:dyDescent="0.3">
      <c r="A377" s="1">
        <v>37600</v>
      </c>
      <c r="C377">
        <v>0.107074</v>
      </c>
      <c r="E377">
        <v>0.10380300000000001</v>
      </c>
      <c r="G377">
        <v>6.1516000000000001E-2</v>
      </c>
      <c r="I377">
        <v>0.14899845744680801</v>
      </c>
    </row>
    <row r="378" spans="1:9" x14ac:dyDescent="0.3">
      <c r="A378" s="1">
        <v>37700</v>
      </c>
      <c r="C378">
        <v>0.10745399999999999</v>
      </c>
      <c r="E378">
        <v>9.8753300000000002E-2</v>
      </c>
      <c r="G378">
        <v>6.1167100000000002E-2</v>
      </c>
      <c r="I378">
        <v>0.14819511936339499</v>
      </c>
    </row>
    <row r="379" spans="1:9" x14ac:dyDescent="0.3">
      <c r="A379" s="1">
        <v>37800</v>
      </c>
      <c r="C379">
        <v>0.107804</v>
      </c>
      <c r="E379">
        <v>0.10589899999999999</v>
      </c>
      <c r="G379">
        <v>6.10582E-2</v>
      </c>
      <c r="I379">
        <v>0.14567074074073999</v>
      </c>
    </row>
    <row r="380" spans="1:9" x14ac:dyDescent="0.3">
      <c r="A380" s="1">
        <v>37900</v>
      </c>
      <c r="C380">
        <v>0.107388</v>
      </c>
      <c r="E380">
        <v>0.103509</v>
      </c>
      <c r="G380">
        <v>6.1266500000000002E-2</v>
      </c>
      <c r="I380">
        <v>0.14669234828496</v>
      </c>
    </row>
    <row r="381" spans="1:9" x14ac:dyDescent="0.3">
      <c r="A381" s="1">
        <v>38000</v>
      </c>
      <c r="C381">
        <v>0.10807899999999999</v>
      </c>
      <c r="E381">
        <v>0.102184</v>
      </c>
      <c r="G381">
        <v>6.1394700000000003E-2</v>
      </c>
      <c r="I381">
        <v>0.147710578947368</v>
      </c>
    </row>
    <row r="382" spans="1:9" x14ac:dyDescent="0.3">
      <c r="A382" s="1">
        <v>38100</v>
      </c>
      <c r="C382">
        <v>0.107585</v>
      </c>
      <c r="E382">
        <v>0.105591</v>
      </c>
      <c r="G382">
        <v>6.1810999999999998E-2</v>
      </c>
      <c r="I382">
        <v>0.14741968503937</v>
      </c>
    </row>
    <row r="383" spans="1:9" x14ac:dyDescent="0.3">
      <c r="A383" s="1">
        <v>38200</v>
      </c>
      <c r="C383">
        <v>0.107906</v>
      </c>
      <c r="E383">
        <v>0.10322000000000001</v>
      </c>
      <c r="G383">
        <v>6.2068100000000001E-2</v>
      </c>
      <c r="I383">
        <v>0.14670041884816701</v>
      </c>
    </row>
    <row r="384" spans="1:9" x14ac:dyDescent="0.3">
      <c r="A384" s="1">
        <v>38300</v>
      </c>
      <c r="C384">
        <v>0.10767599999999999</v>
      </c>
      <c r="E384">
        <v>0.101384</v>
      </c>
      <c r="G384">
        <v>6.2141000000000002E-2</v>
      </c>
      <c r="I384">
        <v>0.14807994778067801</v>
      </c>
    </row>
    <row r="385" spans="1:9" x14ac:dyDescent="0.3">
      <c r="A385" s="1">
        <v>38400</v>
      </c>
      <c r="C385">
        <v>0.10778600000000001</v>
      </c>
      <c r="E385">
        <v>0.10059899999999999</v>
      </c>
      <c r="G385">
        <v>6.2005200000000003E-2</v>
      </c>
      <c r="I385">
        <v>0.14693546874999999</v>
      </c>
    </row>
    <row r="386" spans="1:9" x14ac:dyDescent="0.3">
      <c r="A386" s="1">
        <v>38500</v>
      </c>
      <c r="C386">
        <v>0.108156</v>
      </c>
      <c r="E386">
        <v>0.10563599999999999</v>
      </c>
      <c r="G386">
        <v>6.1662300000000003E-2</v>
      </c>
      <c r="I386">
        <v>0.14705646753246701</v>
      </c>
    </row>
    <row r="387" spans="1:9" x14ac:dyDescent="0.3">
      <c r="A387" s="1">
        <v>38600</v>
      </c>
      <c r="C387">
        <v>0.107902</v>
      </c>
      <c r="E387">
        <v>0.103446</v>
      </c>
      <c r="G387">
        <v>6.2202100000000003E-2</v>
      </c>
      <c r="I387">
        <v>0.150140466321243</v>
      </c>
    </row>
    <row r="388" spans="1:9" x14ac:dyDescent="0.3">
      <c r="A388" s="1">
        <v>38700</v>
      </c>
      <c r="C388">
        <v>0.10814</v>
      </c>
      <c r="E388">
        <v>0.104238</v>
      </c>
      <c r="G388">
        <v>6.22997E-2</v>
      </c>
      <c r="I388">
        <v>0.14849560723514199</v>
      </c>
    </row>
    <row r="389" spans="1:9" x14ac:dyDescent="0.3">
      <c r="A389" s="1">
        <v>38800</v>
      </c>
      <c r="C389">
        <v>0.107861</v>
      </c>
      <c r="E389">
        <v>0.10378900000000001</v>
      </c>
      <c r="G389">
        <v>6.2139199999999999E-2</v>
      </c>
      <c r="I389">
        <v>0.14757030927834999</v>
      </c>
    </row>
    <row r="390" spans="1:9" x14ac:dyDescent="0.3">
      <c r="A390" s="1">
        <v>38900</v>
      </c>
      <c r="C390">
        <v>0.10802100000000001</v>
      </c>
      <c r="E390">
        <v>0.102905</v>
      </c>
      <c r="G390">
        <v>6.2930600000000003E-2</v>
      </c>
      <c r="I390">
        <v>0.151794035989717</v>
      </c>
    </row>
    <row r="391" spans="1:9" x14ac:dyDescent="0.3">
      <c r="A391" s="1">
        <v>39000</v>
      </c>
      <c r="C391">
        <v>0.10859000000000001</v>
      </c>
      <c r="E391">
        <v>0.102256</v>
      </c>
      <c r="G391">
        <v>6.2333300000000001E-2</v>
      </c>
      <c r="I391">
        <v>0.15044553846153799</v>
      </c>
    </row>
    <row r="392" spans="1:9" x14ac:dyDescent="0.3">
      <c r="A392" s="1">
        <v>39100</v>
      </c>
      <c r="C392">
        <v>0.1089</v>
      </c>
      <c r="E392">
        <v>0.10391300000000001</v>
      </c>
      <c r="G392">
        <v>6.2685400000000002E-2</v>
      </c>
      <c r="I392">
        <v>0.15517503836317101</v>
      </c>
    </row>
    <row r="393" spans="1:9" x14ac:dyDescent="0.3">
      <c r="A393" s="1">
        <v>39200</v>
      </c>
      <c r="C393">
        <v>0.108291</v>
      </c>
      <c r="E393">
        <v>0.102628</v>
      </c>
      <c r="G393">
        <v>6.3086699999999996E-2</v>
      </c>
      <c r="I393">
        <v>0.15563489795918301</v>
      </c>
    </row>
    <row r="394" spans="1:9" x14ac:dyDescent="0.3">
      <c r="A394" s="1">
        <v>39300</v>
      </c>
      <c r="C394">
        <v>0.108499</v>
      </c>
      <c r="E394">
        <v>0.10440199999999999</v>
      </c>
      <c r="G394">
        <v>6.3104300000000002E-2</v>
      </c>
      <c r="I394">
        <v>0.14098839694656401</v>
      </c>
    </row>
    <row r="395" spans="1:9" x14ac:dyDescent="0.3">
      <c r="A395" s="1">
        <v>39400</v>
      </c>
      <c r="C395">
        <v>0.108503</v>
      </c>
      <c r="E395">
        <v>0.10312200000000001</v>
      </c>
      <c r="G395">
        <v>6.2944200000000006E-2</v>
      </c>
      <c r="I395">
        <v>0.142733147208121</v>
      </c>
    </row>
    <row r="396" spans="1:9" x14ac:dyDescent="0.3">
      <c r="A396" s="1">
        <v>39500</v>
      </c>
      <c r="C396">
        <v>0.108532</v>
      </c>
      <c r="E396">
        <v>0.10184799999999999</v>
      </c>
      <c r="G396">
        <v>6.3291100000000003E-2</v>
      </c>
      <c r="I396">
        <v>0.15225564556962001</v>
      </c>
    </row>
    <row r="397" spans="1:9" x14ac:dyDescent="0.3">
      <c r="A397" s="1">
        <v>39600</v>
      </c>
      <c r="C397">
        <v>0.10921699999999999</v>
      </c>
      <c r="E397">
        <v>0.10361099999999999</v>
      </c>
      <c r="G397">
        <v>6.3661599999999999E-2</v>
      </c>
      <c r="I397">
        <v>0.14530237373737301</v>
      </c>
    </row>
    <row r="398" spans="1:9" x14ac:dyDescent="0.3">
      <c r="A398" s="1">
        <v>39700</v>
      </c>
      <c r="C398">
        <v>0.109295</v>
      </c>
      <c r="E398">
        <v>0.103854</v>
      </c>
      <c r="G398">
        <v>6.3450900000000005E-2</v>
      </c>
      <c r="I398">
        <v>0.146678841309823</v>
      </c>
    </row>
    <row r="399" spans="1:9" x14ac:dyDescent="0.3">
      <c r="A399" s="1">
        <v>39800</v>
      </c>
      <c r="C399">
        <v>0.108844</v>
      </c>
      <c r="E399">
        <v>0.10409499999999999</v>
      </c>
      <c r="G399">
        <v>6.3492499999999993E-2</v>
      </c>
      <c r="I399">
        <v>0.15087577889447201</v>
      </c>
    </row>
    <row r="400" spans="1:9" x14ac:dyDescent="0.3">
      <c r="A400" s="1">
        <v>39900</v>
      </c>
      <c r="C400">
        <v>0.10904800000000001</v>
      </c>
      <c r="E400">
        <v>0.106341</v>
      </c>
      <c r="G400">
        <v>6.3608999999999999E-2</v>
      </c>
      <c r="I400">
        <v>0.15074446115288201</v>
      </c>
    </row>
    <row r="401" spans="1:9" x14ac:dyDescent="0.3">
      <c r="A401" s="1">
        <v>40000</v>
      </c>
      <c r="C401">
        <v>0.108975</v>
      </c>
      <c r="E401">
        <v>0.106575</v>
      </c>
      <c r="G401">
        <v>6.4049999999999996E-2</v>
      </c>
      <c r="I401">
        <v>0.15046580000000001</v>
      </c>
    </row>
    <row r="402" spans="1:9" x14ac:dyDescent="0.3">
      <c r="A402" s="1">
        <v>40100</v>
      </c>
      <c r="C402">
        <v>0.10895299999999999</v>
      </c>
      <c r="E402">
        <v>0.104314</v>
      </c>
      <c r="G402">
        <v>6.3965099999999997E-2</v>
      </c>
      <c r="I402">
        <v>0.14946613466334099</v>
      </c>
    </row>
    <row r="403" spans="1:9" x14ac:dyDescent="0.3">
      <c r="A403" s="1">
        <v>40200</v>
      </c>
      <c r="C403">
        <v>0.109129</v>
      </c>
      <c r="E403">
        <v>0.10405499999999999</v>
      </c>
      <c r="G403">
        <v>6.4154199999999995E-2</v>
      </c>
      <c r="I403">
        <v>0.14760069651741201</v>
      </c>
    </row>
    <row r="404" spans="1:9" x14ac:dyDescent="0.3">
      <c r="A404" s="1">
        <v>40300</v>
      </c>
      <c r="C404">
        <v>0.109206</v>
      </c>
      <c r="E404">
        <v>0.104591</v>
      </c>
      <c r="G404">
        <v>6.4342399999999994E-2</v>
      </c>
      <c r="I404">
        <v>0.14790575682382101</v>
      </c>
    </row>
    <row r="405" spans="1:9" x14ac:dyDescent="0.3">
      <c r="A405" s="1">
        <v>40400</v>
      </c>
      <c r="C405">
        <v>0.10913399999999999</v>
      </c>
      <c r="E405">
        <v>0.102079</v>
      </c>
      <c r="G405">
        <v>6.5321799999999999E-2</v>
      </c>
      <c r="I405">
        <v>0.14897113861386099</v>
      </c>
    </row>
    <row r="406" spans="1:9" x14ac:dyDescent="0.3">
      <c r="A406" s="1">
        <v>40500</v>
      </c>
      <c r="C406">
        <v>0.109432</v>
      </c>
      <c r="E406">
        <v>0.104765</v>
      </c>
      <c r="G406">
        <v>6.5703700000000004E-2</v>
      </c>
      <c r="I406">
        <v>0.14776696296296199</v>
      </c>
    </row>
    <row r="407" spans="1:9" x14ac:dyDescent="0.3">
      <c r="A407" s="1">
        <v>40600</v>
      </c>
      <c r="C407">
        <v>0.10950699999999999</v>
      </c>
      <c r="E407">
        <v>0.103177</v>
      </c>
      <c r="G407">
        <v>6.5270900000000007E-2</v>
      </c>
      <c r="I407">
        <v>0.15320832512315199</v>
      </c>
    </row>
    <row r="408" spans="1:9" x14ac:dyDescent="0.3">
      <c r="A408" s="1">
        <v>40700</v>
      </c>
      <c r="C408">
        <v>0.11004899999999999</v>
      </c>
      <c r="E408">
        <v>0.107617</v>
      </c>
      <c r="G408">
        <v>6.5036899999999995E-2</v>
      </c>
      <c r="I408">
        <v>0.15144167076167001</v>
      </c>
    </row>
    <row r="409" spans="1:9" x14ac:dyDescent="0.3">
      <c r="A409" s="1">
        <v>40800</v>
      </c>
      <c r="C409">
        <v>0.10972999999999999</v>
      </c>
      <c r="E409">
        <v>0.105417</v>
      </c>
      <c r="G409">
        <v>6.5980399999999995E-2</v>
      </c>
      <c r="I409">
        <v>0.15156975490196001</v>
      </c>
    </row>
    <row r="410" spans="1:9" x14ac:dyDescent="0.3">
      <c r="A410" s="1">
        <v>40900</v>
      </c>
      <c r="C410">
        <v>0.109976</v>
      </c>
      <c r="E410">
        <v>0.10667500000000001</v>
      </c>
      <c r="G410">
        <v>6.5256700000000001E-2</v>
      </c>
      <c r="I410">
        <v>0.14899691931540299</v>
      </c>
    </row>
    <row r="411" spans="1:9" x14ac:dyDescent="0.3">
      <c r="A411" s="1">
        <v>41000</v>
      </c>
      <c r="C411">
        <v>0.11022</v>
      </c>
      <c r="E411">
        <v>0.101049</v>
      </c>
      <c r="G411">
        <v>6.6390199999999996E-2</v>
      </c>
      <c r="I411">
        <v>0.15054799999999999</v>
      </c>
    </row>
    <row r="412" spans="1:9" x14ac:dyDescent="0.3">
      <c r="A412" s="1">
        <v>41100</v>
      </c>
      <c r="C412">
        <v>0.10983</v>
      </c>
      <c r="E412">
        <v>0.106642</v>
      </c>
      <c r="G412">
        <v>6.5888100000000005E-2</v>
      </c>
      <c r="I412">
        <v>0.14803790754257901</v>
      </c>
    </row>
    <row r="413" spans="1:9" x14ac:dyDescent="0.3">
      <c r="A413" s="1">
        <v>41200</v>
      </c>
      <c r="C413">
        <v>0.109539</v>
      </c>
      <c r="E413">
        <v>0.10347099999999999</v>
      </c>
      <c r="G413">
        <v>6.6019400000000006E-2</v>
      </c>
      <c r="I413">
        <v>0.15053485436893199</v>
      </c>
    </row>
    <row r="414" spans="1:9" x14ac:dyDescent="0.3">
      <c r="A414" s="1">
        <v>41300</v>
      </c>
      <c r="C414">
        <v>0.109685</v>
      </c>
      <c r="E414">
        <v>0.10370500000000001</v>
      </c>
      <c r="G414">
        <v>6.6101699999999999E-2</v>
      </c>
      <c r="I414">
        <v>0.148288426150121</v>
      </c>
    </row>
    <row r="415" spans="1:9" x14ac:dyDescent="0.3">
      <c r="A415" s="1">
        <v>41400</v>
      </c>
      <c r="C415">
        <v>0.110386</v>
      </c>
      <c r="E415">
        <v>0.104903</v>
      </c>
      <c r="G415">
        <v>6.7536200000000005E-2</v>
      </c>
      <c r="I415">
        <v>0.15003077294685899</v>
      </c>
    </row>
    <row r="416" spans="1:9" x14ac:dyDescent="0.3">
      <c r="A416" s="1">
        <v>41500</v>
      </c>
      <c r="C416">
        <v>0.109711</v>
      </c>
      <c r="E416">
        <v>0.10657800000000001</v>
      </c>
      <c r="G416">
        <v>6.63855E-2</v>
      </c>
      <c r="I416">
        <v>0.14985985542168601</v>
      </c>
    </row>
    <row r="417" spans="1:9" x14ac:dyDescent="0.3">
      <c r="A417" s="1">
        <v>41600</v>
      </c>
      <c r="C417">
        <v>0.10978400000000001</v>
      </c>
      <c r="E417">
        <v>0.10488</v>
      </c>
      <c r="G417">
        <v>6.6634600000000002E-2</v>
      </c>
      <c r="I417">
        <v>0.155216971153846</v>
      </c>
    </row>
    <row r="418" spans="1:9" x14ac:dyDescent="0.3">
      <c r="A418" s="1">
        <v>41700</v>
      </c>
      <c r="C418">
        <v>0.110863</v>
      </c>
      <c r="E418">
        <v>0.10753</v>
      </c>
      <c r="G418">
        <v>6.6618700000000003E-2</v>
      </c>
      <c r="I418">
        <v>0.14993913669064701</v>
      </c>
    </row>
    <row r="419" spans="1:9" x14ac:dyDescent="0.3">
      <c r="A419" s="1">
        <v>41800</v>
      </c>
      <c r="C419">
        <v>0.11012</v>
      </c>
      <c r="E419">
        <v>0.10727299999999999</v>
      </c>
      <c r="G419">
        <v>6.6913899999999998E-2</v>
      </c>
      <c r="I419">
        <v>0.15066842105263101</v>
      </c>
    </row>
    <row r="420" spans="1:9" x14ac:dyDescent="0.3">
      <c r="A420" s="1">
        <v>41900</v>
      </c>
      <c r="C420">
        <v>0.11021499999999999</v>
      </c>
      <c r="E420">
        <v>0.10680199999999999</v>
      </c>
      <c r="G420">
        <v>6.7159899999999995E-2</v>
      </c>
      <c r="I420">
        <v>0.149390023866348</v>
      </c>
    </row>
    <row r="421" spans="1:9" x14ac:dyDescent="0.3">
      <c r="A421" s="1">
        <v>42000</v>
      </c>
      <c r="C421">
        <v>0.11064300000000001</v>
      </c>
      <c r="E421">
        <v>0.110143</v>
      </c>
      <c r="G421">
        <v>6.6833299999999998E-2</v>
      </c>
      <c r="I421">
        <v>0.15025280952380901</v>
      </c>
    </row>
    <row r="422" spans="1:9" x14ac:dyDescent="0.3">
      <c r="A422" s="1">
        <v>42100</v>
      </c>
      <c r="C422">
        <v>0.11028499999999999</v>
      </c>
      <c r="E422">
        <v>0.106556</v>
      </c>
      <c r="G422">
        <v>6.7244700000000004E-2</v>
      </c>
      <c r="I422">
        <v>0.16868213776721999</v>
      </c>
    </row>
    <row r="423" spans="1:9" x14ac:dyDescent="0.3">
      <c r="A423" s="1">
        <v>42200</v>
      </c>
      <c r="C423">
        <v>0.110427</v>
      </c>
      <c r="E423">
        <v>0.10338899999999999</v>
      </c>
      <c r="G423">
        <v>6.7132700000000003E-2</v>
      </c>
      <c r="I423">
        <v>0.18042952606634999</v>
      </c>
    </row>
    <row r="424" spans="1:9" x14ac:dyDescent="0.3">
      <c r="A424" s="1">
        <v>42300</v>
      </c>
      <c r="C424">
        <v>0.110496</v>
      </c>
      <c r="E424">
        <v>0.108392</v>
      </c>
      <c r="G424">
        <v>6.74704E-2</v>
      </c>
      <c r="I424">
        <v>0.149445106382978</v>
      </c>
    </row>
    <row r="425" spans="1:9" x14ac:dyDescent="0.3">
      <c r="A425" s="1">
        <v>42400</v>
      </c>
      <c r="C425">
        <v>0.110472</v>
      </c>
      <c r="E425">
        <v>0.106627</v>
      </c>
      <c r="G425">
        <v>6.7688700000000004E-2</v>
      </c>
      <c r="I425">
        <v>0.15111278301886699</v>
      </c>
    </row>
    <row r="426" spans="1:9" x14ac:dyDescent="0.3">
      <c r="A426" s="1">
        <v>42500</v>
      </c>
      <c r="C426">
        <v>0.110329</v>
      </c>
      <c r="E426">
        <v>0.10832899999999999</v>
      </c>
      <c r="G426">
        <v>6.7858799999999997E-2</v>
      </c>
      <c r="I426">
        <v>0.149605788235294</v>
      </c>
    </row>
    <row r="427" spans="1:9" x14ac:dyDescent="0.3">
      <c r="A427" s="1">
        <v>42600</v>
      </c>
      <c r="C427">
        <v>0.111174</v>
      </c>
      <c r="E427">
        <v>0.106174</v>
      </c>
      <c r="G427">
        <v>6.7887299999999998E-2</v>
      </c>
      <c r="I427">
        <v>0.15227347417840301</v>
      </c>
    </row>
    <row r="428" spans="1:9" x14ac:dyDescent="0.3">
      <c r="A428" s="1">
        <v>42700</v>
      </c>
      <c r="C428">
        <v>0.110984</v>
      </c>
      <c r="E428">
        <v>0.109227</v>
      </c>
      <c r="G428">
        <v>6.8149899999999999E-2</v>
      </c>
      <c r="I428">
        <v>0.14875180327868801</v>
      </c>
    </row>
    <row r="429" spans="1:9" x14ac:dyDescent="0.3">
      <c r="A429" s="1">
        <v>42800</v>
      </c>
      <c r="C429">
        <v>0.110724</v>
      </c>
      <c r="E429">
        <v>0.10663599999999999</v>
      </c>
      <c r="G429">
        <v>6.7897200000000005E-2</v>
      </c>
      <c r="I429">
        <v>0.15127322429906501</v>
      </c>
    </row>
    <row r="430" spans="1:9" x14ac:dyDescent="0.3">
      <c r="A430" s="1">
        <v>42900</v>
      </c>
      <c r="C430">
        <v>0.11193500000000001</v>
      </c>
      <c r="E430">
        <v>0.10545499999999999</v>
      </c>
      <c r="G430">
        <v>6.7948700000000001E-2</v>
      </c>
      <c r="I430">
        <v>0.15013487179487101</v>
      </c>
    </row>
    <row r="431" spans="1:9" x14ac:dyDescent="0.3">
      <c r="A431" s="1">
        <v>43000</v>
      </c>
      <c r="C431">
        <v>0.11111600000000001</v>
      </c>
      <c r="E431">
        <v>0.10614</v>
      </c>
      <c r="G431">
        <v>6.8814E-2</v>
      </c>
      <c r="I431">
        <v>0.15101441860465101</v>
      </c>
    </row>
    <row r="432" spans="1:9" x14ac:dyDescent="0.3">
      <c r="A432" s="1">
        <v>43100</v>
      </c>
      <c r="C432">
        <v>0.111114</v>
      </c>
      <c r="E432">
        <v>0.109606</v>
      </c>
      <c r="G432">
        <v>6.8236699999999997E-2</v>
      </c>
      <c r="I432">
        <v>0.148965986078886</v>
      </c>
    </row>
    <row r="433" spans="1:9" x14ac:dyDescent="0.3">
      <c r="A433" s="1">
        <v>43200</v>
      </c>
      <c r="C433">
        <v>0.11101900000000001</v>
      </c>
      <c r="E433">
        <v>0.106574</v>
      </c>
      <c r="G433">
        <v>6.8518499999999996E-2</v>
      </c>
      <c r="I433">
        <v>0.15044458333333299</v>
      </c>
    </row>
    <row r="434" spans="1:9" x14ac:dyDescent="0.3">
      <c r="A434" s="1">
        <v>43300</v>
      </c>
      <c r="C434">
        <v>0.111801</v>
      </c>
      <c r="E434">
        <v>0.10702100000000001</v>
      </c>
      <c r="G434">
        <v>6.8244799999999994E-2</v>
      </c>
      <c r="I434">
        <v>0.14985094688221701</v>
      </c>
    </row>
    <row r="435" spans="1:9" x14ac:dyDescent="0.3">
      <c r="A435" s="1">
        <v>43400</v>
      </c>
      <c r="C435">
        <v>0.111175</v>
      </c>
      <c r="E435">
        <v>0.111175</v>
      </c>
      <c r="G435">
        <v>6.8940100000000004E-2</v>
      </c>
      <c r="I435">
        <v>0.150563917050691</v>
      </c>
    </row>
    <row r="436" spans="1:9" x14ac:dyDescent="0.3">
      <c r="A436" s="1">
        <v>43500</v>
      </c>
      <c r="C436">
        <v>0.111218</v>
      </c>
      <c r="E436">
        <v>0.106736</v>
      </c>
      <c r="G436">
        <v>6.8620700000000007E-2</v>
      </c>
      <c r="I436">
        <v>0.15018947126436699</v>
      </c>
    </row>
    <row r="437" spans="1:9" x14ac:dyDescent="0.3">
      <c r="A437" s="1">
        <v>43600</v>
      </c>
      <c r="C437">
        <v>0.111376</v>
      </c>
      <c r="E437">
        <v>0.107408</v>
      </c>
      <c r="G437">
        <v>6.8761500000000003E-2</v>
      </c>
      <c r="I437">
        <v>0.151469174311926</v>
      </c>
    </row>
    <row r="438" spans="1:9" x14ac:dyDescent="0.3">
      <c r="A438" s="1">
        <v>43700</v>
      </c>
      <c r="C438">
        <v>0.11135</v>
      </c>
      <c r="E438">
        <v>0.106728</v>
      </c>
      <c r="G438">
        <v>6.87643E-2</v>
      </c>
      <c r="I438">
        <v>0.155544118993135</v>
      </c>
    </row>
    <row r="439" spans="1:9" x14ac:dyDescent="0.3">
      <c r="A439" s="1">
        <v>43800</v>
      </c>
      <c r="C439">
        <v>0.111438</v>
      </c>
      <c r="E439">
        <v>0.10559399999999999</v>
      </c>
      <c r="G439">
        <v>6.8653000000000006E-2</v>
      </c>
      <c r="I439">
        <v>0.15508716894977101</v>
      </c>
    </row>
    <row r="440" spans="1:9" x14ac:dyDescent="0.3">
      <c r="A440" s="1">
        <v>43900</v>
      </c>
      <c r="C440">
        <v>0.111549</v>
      </c>
      <c r="E440">
        <v>0.109317</v>
      </c>
      <c r="G440">
        <v>6.8974900000000006E-2</v>
      </c>
      <c r="I440">
        <v>0.15420464692482899</v>
      </c>
    </row>
    <row r="441" spans="1:9" x14ac:dyDescent="0.3">
      <c r="A441" s="1">
        <v>44000</v>
      </c>
      <c r="C441">
        <v>0.111705</v>
      </c>
      <c r="E441">
        <v>0.108636</v>
      </c>
      <c r="G441">
        <v>6.8704500000000002E-2</v>
      </c>
      <c r="I441">
        <v>0.15441895454545401</v>
      </c>
    </row>
    <row r="442" spans="1:9" x14ac:dyDescent="0.3">
      <c r="A442" s="1">
        <v>44100</v>
      </c>
      <c r="C442">
        <v>0.11161</v>
      </c>
      <c r="E442">
        <v>0.104014</v>
      </c>
      <c r="G442">
        <v>6.8866200000000002E-2</v>
      </c>
      <c r="I442">
        <v>0.15277845804988599</v>
      </c>
    </row>
    <row r="443" spans="1:9" x14ac:dyDescent="0.3">
      <c r="A443" s="1">
        <v>44200</v>
      </c>
      <c r="C443">
        <v>0.111946</v>
      </c>
      <c r="E443">
        <v>0.106878</v>
      </c>
      <c r="G443">
        <v>6.9592799999999996E-2</v>
      </c>
      <c r="I443">
        <v>0.15191334841628901</v>
      </c>
    </row>
    <row r="444" spans="1:9" x14ac:dyDescent="0.3">
      <c r="A444" s="1">
        <v>44300</v>
      </c>
      <c r="C444">
        <v>0.11246</v>
      </c>
      <c r="E444">
        <v>0.10979700000000001</v>
      </c>
      <c r="G444">
        <v>6.9051899999999999E-2</v>
      </c>
      <c r="I444">
        <v>0.15078943566591399</v>
      </c>
    </row>
    <row r="445" spans="1:9" x14ac:dyDescent="0.3">
      <c r="A445" s="1">
        <v>44400</v>
      </c>
      <c r="C445">
        <v>0.111914</v>
      </c>
      <c r="E445">
        <v>0.106847</v>
      </c>
      <c r="G445">
        <v>6.8963999999999998E-2</v>
      </c>
      <c r="I445">
        <v>0.152582207207207</v>
      </c>
    </row>
    <row r="446" spans="1:9" x14ac:dyDescent="0.3">
      <c r="A446" s="1">
        <v>44500</v>
      </c>
      <c r="C446">
        <v>0.112831</v>
      </c>
      <c r="E446">
        <v>0.108449</v>
      </c>
      <c r="G446">
        <v>6.9146100000000002E-2</v>
      </c>
      <c r="I446">
        <v>0.152142921348314</v>
      </c>
    </row>
    <row r="447" spans="1:9" x14ac:dyDescent="0.3">
      <c r="A447" s="1">
        <v>44600</v>
      </c>
      <c r="C447">
        <v>0.112578</v>
      </c>
      <c r="E447">
        <v>0.11085200000000001</v>
      </c>
      <c r="G447">
        <v>7.0156999999999997E-2</v>
      </c>
      <c r="I447">
        <v>0.15078609865470799</v>
      </c>
    </row>
    <row r="448" spans="1:9" x14ac:dyDescent="0.3">
      <c r="A448" s="1">
        <v>44700</v>
      </c>
      <c r="C448">
        <v>0.112058</v>
      </c>
      <c r="E448">
        <v>0.109262</v>
      </c>
      <c r="G448">
        <v>6.9038000000000002E-2</v>
      </c>
      <c r="I448">
        <v>0.15098554809843401</v>
      </c>
    </row>
    <row r="449" spans="1:9" x14ac:dyDescent="0.3">
      <c r="A449" s="1">
        <v>44800</v>
      </c>
      <c r="C449">
        <v>0.11221</v>
      </c>
      <c r="E449">
        <v>0.110804</v>
      </c>
      <c r="G449">
        <v>6.92411E-2</v>
      </c>
      <c r="I449">
        <v>0.15237892857142801</v>
      </c>
    </row>
    <row r="450" spans="1:9" x14ac:dyDescent="0.3">
      <c r="A450" s="1">
        <v>44900</v>
      </c>
      <c r="C450">
        <v>0.11265</v>
      </c>
      <c r="E450">
        <v>0.106993</v>
      </c>
      <c r="G450">
        <v>7.0267300000000005E-2</v>
      </c>
      <c r="I450">
        <v>0.152303251670378</v>
      </c>
    </row>
    <row r="451" spans="1:9" x14ac:dyDescent="0.3">
      <c r="A451" s="1">
        <v>45000</v>
      </c>
      <c r="C451">
        <v>0.112356</v>
      </c>
      <c r="E451">
        <v>0.10897800000000001</v>
      </c>
      <c r="G451">
        <v>6.9622199999999995E-2</v>
      </c>
      <c r="I451">
        <v>0.15252822222222201</v>
      </c>
    </row>
    <row r="452" spans="1:9" x14ac:dyDescent="0.3">
      <c r="A452" s="1">
        <v>45100</v>
      </c>
      <c r="C452">
        <v>0.112439</v>
      </c>
      <c r="E452">
        <v>0.109557</v>
      </c>
      <c r="G452">
        <v>6.9667400000000004E-2</v>
      </c>
      <c r="I452">
        <v>0.151415077605321</v>
      </c>
    </row>
    <row r="453" spans="1:9" x14ac:dyDescent="0.3">
      <c r="A453" s="1">
        <v>45200</v>
      </c>
      <c r="C453">
        <v>0.11243400000000001</v>
      </c>
      <c r="E453">
        <v>0.109115</v>
      </c>
      <c r="G453">
        <v>7.0000000000000007E-2</v>
      </c>
      <c r="I453">
        <v>0.15263084070796401</v>
      </c>
    </row>
    <row r="454" spans="1:9" x14ac:dyDescent="0.3">
      <c r="A454" s="1">
        <v>45300</v>
      </c>
      <c r="C454">
        <v>0.11240600000000001</v>
      </c>
      <c r="E454">
        <v>0.109581</v>
      </c>
      <c r="G454">
        <v>7.0198700000000003E-2</v>
      </c>
      <c r="I454">
        <v>0.151927814569536</v>
      </c>
    </row>
    <row r="455" spans="1:9" x14ac:dyDescent="0.3">
      <c r="A455" s="1">
        <v>45400</v>
      </c>
      <c r="C455">
        <v>0.112467</v>
      </c>
      <c r="E455">
        <v>0.10682800000000001</v>
      </c>
      <c r="G455">
        <v>6.9559499999999996E-2</v>
      </c>
      <c r="I455">
        <v>0.152629251101321</v>
      </c>
    </row>
    <row r="456" spans="1:9" x14ac:dyDescent="0.3">
      <c r="A456" s="1">
        <v>45500</v>
      </c>
      <c r="C456">
        <v>0.112835</v>
      </c>
      <c r="E456">
        <v>0.110857</v>
      </c>
      <c r="G456">
        <v>7.0285700000000007E-2</v>
      </c>
      <c r="I456">
        <v>0.15208835164835099</v>
      </c>
    </row>
    <row r="457" spans="1:9" x14ac:dyDescent="0.3">
      <c r="A457" s="1">
        <v>45600</v>
      </c>
      <c r="C457">
        <v>0.11269700000000001</v>
      </c>
      <c r="E457">
        <v>0.105351</v>
      </c>
      <c r="G457">
        <v>6.9649100000000005E-2</v>
      </c>
      <c r="I457">
        <v>0.153965745614035</v>
      </c>
    </row>
    <row r="458" spans="1:9" x14ac:dyDescent="0.3">
      <c r="A458" s="1">
        <v>45700</v>
      </c>
      <c r="C458">
        <v>0.112604</v>
      </c>
      <c r="E458">
        <v>0.107309</v>
      </c>
      <c r="G458">
        <v>6.9737400000000005E-2</v>
      </c>
      <c r="I458">
        <v>0.15155864332603899</v>
      </c>
    </row>
    <row r="459" spans="1:9" x14ac:dyDescent="0.3">
      <c r="A459" s="1">
        <v>45800</v>
      </c>
      <c r="C459">
        <v>0.11268599999999999</v>
      </c>
      <c r="E459">
        <v>0.110568</v>
      </c>
      <c r="G459">
        <v>7.0676900000000001E-2</v>
      </c>
      <c r="I459">
        <v>0.154276899563318</v>
      </c>
    </row>
    <row r="460" spans="1:9" x14ac:dyDescent="0.3">
      <c r="A460" s="1">
        <v>45900</v>
      </c>
      <c r="C460">
        <v>0.112898</v>
      </c>
      <c r="E460">
        <v>0.107712</v>
      </c>
      <c r="G460">
        <v>6.9455299999999998E-2</v>
      </c>
      <c r="I460">
        <v>0.154347233115468</v>
      </c>
    </row>
    <row r="461" spans="1:9" x14ac:dyDescent="0.3">
      <c r="A461" s="1">
        <v>46000</v>
      </c>
      <c r="C461">
        <v>0.11323900000000001</v>
      </c>
      <c r="E461">
        <v>0.106174</v>
      </c>
      <c r="G461">
        <v>6.92826E-2</v>
      </c>
      <c r="I461">
        <v>0.15493460869565201</v>
      </c>
    </row>
    <row r="462" spans="1:9" x14ac:dyDescent="0.3">
      <c r="A462" s="1">
        <v>46100</v>
      </c>
      <c r="C462">
        <v>0.113623</v>
      </c>
      <c r="E462">
        <v>0.11071599999999999</v>
      </c>
      <c r="G462">
        <v>6.9414299999999998E-2</v>
      </c>
      <c r="I462">
        <v>0.15251778741865499</v>
      </c>
    </row>
    <row r="463" spans="1:9" x14ac:dyDescent="0.3">
      <c r="A463" s="1">
        <v>46200</v>
      </c>
      <c r="C463">
        <v>0.114416</v>
      </c>
      <c r="E463">
        <v>0.10668800000000001</v>
      </c>
      <c r="G463">
        <v>6.9437200000000004E-2</v>
      </c>
      <c r="I463">
        <v>0.15273389610389601</v>
      </c>
    </row>
    <row r="464" spans="1:9" x14ac:dyDescent="0.3">
      <c r="A464" s="1">
        <v>46300</v>
      </c>
      <c r="C464">
        <v>0.11319700000000001</v>
      </c>
      <c r="E464">
        <v>0.108143</v>
      </c>
      <c r="G464">
        <v>6.9589600000000001E-2</v>
      </c>
      <c r="I464">
        <v>0.15269287257019401</v>
      </c>
    </row>
    <row r="465" spans="1:9" x14ac:dyDescent="0.3">
      <c r="A465" s="1">
        <v>46400</v>
      </c>
      <c r="C465">
        <v>0.113944</v>
      </c>
      <c r="E465">
        <v>0.108836</v>
      </c>
      <c r="G465">
        <v>6.9116399999999995E-2</v>
      </c>
      <c r="I465">
        <v>0.15318137931034401</v>
      </c>
    </row>
    <row r="466" spans="1:9" x14ac:dyDescent="0.3">
      <c r="A466" s="1">
        <v>46500</v>
      </c>
      <c r="C466">
        <v>0.113355</v>
      </c>
      <c r="E466">
        <v>0.107527</v>
      </c>
      <c r="G466">
        <v>6.9182800000000003E-2</v>
      </c>
      <c r="I466">
        <v>0.15277191397849399</v>
      </c>
    </row>
    <row r="467" spans="1:9" x14ac:dyDescent="0.3">
      <c r="A467" s="1">
        <v>46600</v>
      </c>
      <c r="C467">
        <v>0.113734</v>
      </c>
      <c r="E467">
        <v>0.107811</v>
      </c>
      <c r="G467">
        <v>6.9506399999999996E-2</v>
      </c>
      <c r="I467">
        <v>0.15394115879828299</v>
      </c>
    </row>
    <row r="468" spans="1:9" x14ac:dyDescent="0.3">
      <c r="A468" s="1">
        <v>46700</v>
      </c>
      <c r="C468">
        <v>0.113469</v>
      </c>
      <c r="E468">
        <v>0.10899399999999999</v>
      </c>
      <c r="G468">
        <v>6.9293400000000005E-2</v>
      </c>
      <c r="I468">
        <v>0.16094749464668001</v>
      </c>
    </row>
    <row r="469" spans="1:9" x14ac:dyDescent="0.3">
      <c r="A469" s="1">
        <v>46800</v>
      </c>
      <c r="C469">
        <v>0.11369700000000001</v>
      </c>
      <c r="E469">
        <v>0.109487</v>
      </c>
      <c r="G469">
        <v>6.9465799999999994E-2</v>
      </c>
      <c r="I469">
        <v>0.156456965811965</v>
      </c>
    </row>
    <row r="470" spans="1:9" x14ac:dyDescent="0.3">
      <c r="A470" s="1">
        <v>46900</v>
      </c>
      <c r="C470">
        <v>0.113774</v>
      </c>
      <c r="E470">
        <v>0.110107</v>
      </c>
      <c r="G470">
        <v>6.9296399999999994E-2</v>
      </c>
      <c r="I470">
        <v>0.154775522388059</v>
      </c>
    </row>
    <row r="471" spans="1:9" x14ac:dyDescent="0.3">
      <c r="A471" s="1">
        <v>47000</v>
      </c>
      <c r="C471">
        <v>0.11366</v>
      </c>
      <c r="E471">
        <v>0.11157400000000001</v>
      </c>
      <c r="G471">
        <v>6.9404300000000002E-2</v>
      </c>
      <c r="I471">
        <v>0.153180340425531</v>
      </c>
    </row>
    <row r="472" spans="1:9" x14ac:dyDescent="0.3">
      <c r="A472" s="1">
        <v>47100</v>
      </c>
      <c r="C472">
        <v>0.113928</v>
      </c>
      <c r="E472">
        <v>0.112611</v>
      </c>
      <c r="G472">
        <v>6.9469199999999995E-2</v>
      </c>
      <c r="I472">
        <v>0.15482352441613501</v>
      </c>
    </row>
    <row r="473" spans="1:9" x14ac:dyDescent="0.3">
      <c r="A473" s="1">
        <v>47200</v>
      </c>
      <c r="C473">
        <v>0.113623</v>
      </c>
      <c r="E473">
        <v>0.109831</v>
      </c>
      <c r="G473">
        <v>6.8961900000000007E-2</v>
      </c>
      <c r="I473">
        <v>0.155397033898305</v>
      </c>
    </row>
    <row r="474" spans="1:9" x14ac:dyDescent="0.3">
      <c r="A474" s="1">
        <v>47300</v>
      </c>
      <c r="C474">
        <v>0.113636</v>
      </c>
      <c r="E474">
        <v>0.110444</v>
      </c>
      <c r="G474">
        <v>6.8942900000000001E-2</v>
      </c>
      <c r="I474">
        <v>0.15360942917547499</v>
      </c>
    </row>
    <row r="475" spans="1:9" x14ac:dyDescent="0.3">
      <c r="A475" s="1">
        <v>47400</v>
      </c>
      <c r="C475">
        <v>0.113882</v>
      </c>
      <c r="E475">
        <v>0.10852299999999999</v>
      </c>
      <c r="G475">
        <v>6.8755300000000005E-2</v>
      </c>
      <c r="I475">
        <v>0.15433886075949299</v>
      </c>
    </row>
    <row r="476" spans="1:9" x14ac:dyDescent="0.3">
      <c r="A476" s="1">
        <v>47500</v>
      </c>
      <c r="C476">
        <v>0.114</v>
      </c>
      <c r="E476">
        <v>0.110821</v>
      </c>
      <c r="G476">
        <v>6.9073700000000002E-2</v>
      </c>
      <c r="I476">
        <v>0.15387267368421001</v>
      </c>
    </row>
    <row r="477" spans="1:9" x14ac:dyDescent="0.3">
      <c r="A477" s="1">
        <v>47600</v>
      </c>
      <c r="C477">
        <v>0.114202</v>
      </c>
      <c r="E477">
        <v>0.11208</v>
      </c>
      <c r="G477">
        <v>6.9285700000000006E-2</v>
      </c>
      <c r="I477">
        <v>0.153910840336134</v>
      </c>
    </row>
    <row r="478" spans="1:9" x14ac:dyDescent="0.3">
      <c r="A478" s="1">
        <v>47700</v>
      </c>
      <c r="C478">
        <v>0.11404599999999999</v>
      </c>
      <c r="E478">
        <v>0.110608</v>
      </c>
      <c r="G478">
        <v>6.9077600000000003E-2</v>
      </c>
      <c r="I478">
        <v>0.153963857442348</v>
      </c>
    </row>
    <row r="479" spans="1:9" x14ac:dyDescent="0.3">
      <c r="A479" s="1">
        <v>47800</v>
      </c>
      <c r="C479">
        <v>0.114833</v>
      </c>
      <c r="E479">
        <v>0.109372</v>
      </c>
      <c r="G479">
        <v>6.8619200000000005E-2</v>
      </c>
      <c r="I479">
        <v>0.15343368200836799</v>
      </c>
    </row>
    <row r="480" spans="1:9" x14ac:dyDescent="0.3">
      <c r="A480" s="1">
        <v>47900</v>
      </c>
      <c r="C480">
        <v>0.11419600000000001</v>
      </c>
      <c r="E480">
        <v>0.10739</v>
      </c>
      <c r="G480">
        <v>6.8809999999999996E-2</v>
      </c>
      <c r="I480">
        <v>0.15357862212943599</v>
      </c>
    </row>
    <row r="481" spans="1:9" x14ac:dyDescent="0.3">
      <c r="A481" s="1">
        <v>48000</v>
      </c>
      <c r="C481">
        <v>0.114312</v>
      </c>
      <c r="E481">
        <v>0.11</v>
      </c>
      <c r="G481">
        <v>6.85833E-2</v>
      </c>
      <c r="I481">
        <v>0.15403108333333301</v>
      </c>
    </row>
    <row r="482" spans="1:9" x14ac:dyDescent="0.3">
      <c r="A482" s="1">
        <v>48100</v>
      </c>
      <c r="C482">
        <v>0.114428</v>
      </c>
      <c r="E482">
        <v>0.10902299999999999</v>
      </c>
      <c r="G482">
        <v>6.9085199999999999E-2</v>
      </c>
      <c r="I482">
        <v>0.15572045738045701</v>
      </c>
    </row>
    <row r="483" spans="1:9" x14ac:dyDescent="0.3">
      <c r="A483" s="1">
        <v>48200</v>
      </c>
      <c r="C483">
        <v>0.11437799999999999</v>
      </c>
      <c r="E483">
        <v>0.109627</v>
      </c>
      <c r="G483">
        <v>6.8547700000000003E-2</v>
      </c>
      <c r="I483">
        <v>0.152423070539419</v>
      </c>
    </row>
    <row r="484" spans="1:9" x14ac:dyDescent="0.3">
      <c r="A484" s="1">
        <v>48300</v>
      </c>
      <c r="C484">
        <v>0.114472</v>
      </c>
      <c r="E484">
        <v>0.10774300000000001</v>
      </c>
      <c r="G484">
        <v>6.9047600000000001E-2</v>
      </c>
      <c r="I484">
        <v>0.154130848861283</v>
      </c>
    </row>
    <row r="485" spans="1:9" x14ac:dyDescent="0.3">
      <c r="A485" s="1">
        <v>48400</v>
      </c>
      <c r="C485">
        <v>0.114463</v>
      </c>
      <c r="E485">
        <v>0.110413</v>
      </c>
      <c r="G485">
        <v>6.8491700000000003E-2</v>
      </c>
      <c r="I485">
        <v>0.15517595041322299</v>
      </c>
    </row>
    <row r="486" spans="1:9" x14ac:dyDescent="0.3">
      <c r="A486" s="1">
        <v>48500</v>
      </c>
      <c r="C486">
        <v>0.114722</v>
      </c>
      <c r="E486">
        <v>0.110619</v>
      </c>
      <c r="G486">
        <v>6.8824700000000003E-2</v>
      </c>
      <c r="I486">
        <v>0.15421983505154599</v>
      </c>
    </row>
    <row r="487" spans="1:9" x14ac:dyDescent="0.3">
      <c r="A487" s="1">
        <v>48600</v>
      </c>
      <c r="C487">
        <v>0.114588</v>
      </c>
      <c r="E487">
        <v>0.11368300000000001</v>
      </c>
      <c r="G487">
        <v>6.9218100000000005E-2</v>
      </c>
      <c r="I487">
        <v>0.15477106995884701</v>
      </c>
    </row>
    <row r="488" spans="1:9" x14ac:dyDescent="0.3">
      <c r="A488" s="1">
        <v>48700</v>
      </c>
      <c r="C488">
        <v>0.11472300000000001</v>
      </c>
      <c r="E488">
        <v>0.11386</v>
      </c>
      <c r="G488">
        <v>6.8459999999999993E-2</v>
      </c>
      <c r="I488">
        <v>0.15457987679671401</v>
      </c>
    </row>
    <row r="489" spans="1:9" x14ac:dyDescent="0.3">
      <c r="A489" s="1">
        <v>48800</v>
      </c>
      <c r="C489">
        <v>0.114693</v>
      </c>
      <c r="E489">
        <v>0.107459</v>
      </c>
      <c r="G489">
        <v>6.9139300000000001E-2</v>
      </c>
      <c r="I489">
        <v>0.153293852459016</v>
      </c>
    </row>
    <row r="490" spans="1:9" x14ac:dyDescent="0.3">
      <c r="A490" s="1">
        <v>48900</v>
      </c>
      <c r="C490">
        <v>0.11511200000000001</v>
      </c>
      <c r="E490">
        <v>0.11006100000000001</v>
      </c>
      <c r="G490">
        <v>6.92025E-2</v>
      </c>
      <c r="I490">
        <v>0.154425930470347</v>
      </c>
    </row>
    <row r="491" spans="1:9" x14ac:dyDescent="0.3">
      <c r="A491" s="1">
        <v>49000</v>
      </c>
      <c r="C491">
        <v>0.114898</v>
      </c>
      <c r="E491">
        <v>0.110122</v>
      </c>
      <c r="G491">
        <v>6.8959199999999998E-2</v>
      </c>
      <c r="I491">
        <v>0.154610367346938</v>
      </c>
    </row>
    <row r="492" spans="1:9" x14ac:dyDescent="0.3">
      <c r="A492" s="1">
        <v>49100</v>
      </c>
      <c r="C492">
        <v>0.115051</v>
      </c>
      <c r="E492">
        <v>0.109919</v>
      </c>
      <c r="G492">
        <v>6.8737300000000001E-2</v>
      </c>
      <c r="I492">
        <v>0.15486920570264701</v>
      </c>
    </row>
    <row r="493" spans="1:9" x14ac:dyDescent="0.3">
      <c r="A493" s="1">
        <v>49200</v>
      </c>
      <c r="C493">
        <v>0.11561</v>
      </c>
      <c r="E493">
        <v>0.11024399999999999</v>
      </c>
      <c r="G493">
        <v>6.8434999999999996E-2</v>
      </c>
      <c r="I493">
        <v>0.15251922764227599</v>
      </c>
    </row>
    <row r="494" spans="1:9" x14ac:dyDescent="0.3">
      <c r="A494" s="1">
        <v>49300</v>
      </c>
      <c r="C494">
        <v>0.116531</v>
      </c>
      <c r="E494">
        <v>0.109513</v>
      </c>
      <c r="G494">
        <v>6.8478700000000003E-2</v>
      </c>
      <c r="I494">
        <v>0.15519026369168301</v>
      </c>
    </row>
    <row r="495" spans="1:9" x14ac:dyDescent="0.3">
      <c r="A495" s="1">
        <v>49400</v>
      </c>
      <c r="C495">
        <v>0.115202</v>
      </c>
      <c r="E495">
        <v>0.110081</v>
      </c>
      <c r="G495">
        <v>6.83806E-2</v>
      </c>
      <c r="I495">
        <v>0.15426967611336001</v>
      </c>
    </row>
    <row r="496" spans="1:9" x14ac:dyDescent="0.3">
      <c r="A496" s="1">
        <v>49500</v>
      </c>
      <c r="C496">
        <v>0.115838</v>
      </c>
      <c r="E496">
        <v>0.111071</v>
      </c>
      <c r="G496">
        <v>6.8242399999999995E-2</v>
      </c>
      <c r="I496">
        <v>0.15502771717171701</v>
      </c>
    </row>
    <row r="497" spans="1:9" x14ac:dyDescent="0.3">
      <c r="A497" s="1">
        <v>49600</v>
      </c>
      <c r="C497">
        <v>0.115242</v>
      </c>
      <c r="E497">
        <v>0.110766</v>
      </c>
      <c r="G497">
        <v>6.8246000000000001E-2</v>
      </c>
      <c r="I497">
        <v>0.15616455645161201</v>
      </c>
    </row>
    <row r="498" spans="1:9" x14ac:dyDescent="0.3">
      <c r="A498" s="1">
        <v>49700</v>
      </c>
      <c r="C498">
        <v>0.11497</v>
      </c>
      <c r="E498">
        <v>0.109135</v>
      </c>
      <c r="G498">
        <v>6.8108699999999994E-2</v>
      </c>
      <c r="I498">
        <v>0.15561698189134801</v>
      </c>
    </row>
    <row r="499" spans="1:9" x14ac:dyDescent="0.3">
      <c r="A499" s="1">
        <v>49800</v>
      </c>
      <c r="C499">
        <v>0.115221</v>
      </c>
      <c r="E499">
        <v>0.112952</v>
      </c>
      <c r="G499">
        <v>6.8152599999999994E-2</v>
      </c>
      <c r="I499">
        <v>0.15793377510040099</v>
      </c>
    </row>
    <row r="500" spans="1:9" x14ac:dyDescent="0.3">
      <c r="A500" s="1">
        <v>49900</v>
      </c>
      <c r="C500">
        <v>0.116593</v>
      </c>
      <c r="E500">
        <v>0.110721</v>
      </c>
      <c r="G500">
        <v>6.7996000000000001E-2</v>
      </c>
      <c r="I500">
        <v>0.155859398797595</v>
      </c>
    </row>
    <row r="501" spans="1:9" x14ac:dyDescent="0.3">
      <c r="A501" s="1">
        <v>50000</v>
      </c>
      <c r="C501">
        <v>0.11554</v>
      </c>
      <c r="E501">
        <v>0.1129</v>
      </c>
      <c r="G501">
        <v>6.8440000000000001E-2</v>
      </c>
      <c r="I501">
        <v>0.15569648</v>
      </c>
    </row>
    <row r="502" spans="1:9" x14ac:dyDescent="0.3">
      <c r="A502" s="1">
        <v>50100</v>
      </c>
      <c r="C502">
        <v>0.11548899999999999</v>
      </c>
      <c r="E502">
        <v>0.110679</v>
      </c>
      <c r="G502">
        <v>6.8582799999999999E-2</v>
      </c>
      <c r="I502">
        <v>0.15816015968063801</v>
      </c>
    </row>
    <row r="503" spans="1:9" x14ac:dyDescent="0.3">
      <c r="A503" s="1">
        <v>50200</v>
      </c>
      <c r="C503">
        <v>0.115339</v>
      </c>
      <c r="E503">
        <v>0.110458</v>
      </c>
      <c r="G503">
        <v>6.8247000000000002E-2</v>
      </c>
      <c r="I503">
        <v>0.15740286852589599</v>
      </c>
    </row>
    <row r="504" spans="1:9" x14ac:dyDescent="0.3">
      <c r="A504" s="1">
        <v>50300</v>
      </c>
      <c r="C504">
        <v>0.115666</v>
      </c>
      <c r="E504">
        <v>0.11222699999999999</v>
      </c>
      <c r="G504">
        <v>6.8250500000000006E-2</v>
      </c>
      <c r="I504">
        <v>0.15612520874751401</v>
      </c>
    </row>
    <row r="505" spans="1:9" x14ac:dyDescent="0.3">
      <c r="A505" s="1">
        <v>50400</v>
      </c>
      <c r="C505">
        <v>0.115595</v>
      </c>
      <c r="E505">
        <v>0.112222</v>
      </c>
      <c r="G505">
        <v>6.7857100000000004E-2</v>
      </c>
      <c r="I505">
        <v>0.15520313492063401</v>
      </c>
    </row>
    <row r="506" spans="1:9" x14ac:dyDescent="0.3">
      <c r="A506" s="1">
        <v>50500</v>
      </c>
      <c r="C506">
        <v>0.115703</v>
      </c>
      <c r="E506">
        <v>0.112079</v>
      </c>
      <c r="G506">
        <v>6.7683199999999999E-2</v>
      </c>
      <c r="I506">
        <v>0.155608950495049</v>
      </c>
    </row>
    <row r="507" spans="1:9" x14ac:dyDescent="0.3">
      <c r="A507" s="1">
        <v>50600</v>
      </c>
      <c r="C507">
        <v>0.11581</v>
      </c>
      <c r="E507">
        <v>0.11207499999999999</v>
      </c>
      <c r="G507">
        <v>6.78063E-2</v>
      </c>
      <c r="I507">
        <v>0.155489486166007</v>
      </c>
    </row>
    <row r="508" spans="1:9" x14ac:dyDescent="0.3">
      <c r="A508" s="1">
        <v>50700</v>
      </c>
      <c r="C508">
        <v>0.115759</v>
      </c>
      <c r="E508">
        <v>0.111677</v>
      </c>
      <c r="G508">
        <v>6.7633100000000002E-2</v>
      </c>
      <c r="I508">
        <v>0.156201656804733</v>
      </c>
    </row>
    <row r="509" spans="1:9" x14ac:dyDescent="0.3">
      <c r="A509" s="1">
        <v>50800</v>
      </c>
      <c r="C509">
        <v>0.115768</v>
      </c>
      <c r="E509">
        <v>0.113484</v>
      </c>
      <c r="G509">
        <v>6.8208699999999997E-2</v>
      </c>
      <c r="I509">
        <v>0.15516244094488099</v>
      </c>
    </row>
    <row r="510" spans="1:9" x14ac:dyDescent="0.3">
      <c r="A510" s="1">
        <v>50900</v>
      </c>
      <c r="C510">
        <v>0.115815</v>
      </c>
      <c r="E510">
        <v>0.113261</v>
      </c>
      <c r="G510">
        <v>6.7838899999999994E-2</v>
      </c>
      <c r="I510">
        <v>0.15669442043222001</v>
      </c>
    </row>
    <row r="511" spans="1:9" x14ac:dyDescent="0.3">
      <c r="A511" s="1">
        <v>51000</v>
      </c>
      <c r="C511">
        <v>0.115922</v>
      </c>
      <c r="E511">
        <v>0.111471</v>
      </c>
      <c r="G511">
        <v>6.7627499999999993E-2</v>
      </c>
      <c r="I511">
        <v>0.15618325490196</v>
      </c>
    </row>
    <row r="512" spans="1:9" x14ac:dyDescent="0.3">
      <c r="A512" s="1">
        <v>51100</v>
      </c>
      <c r="C512">
        <v>0.116164</v>
      </c>
      <c r="E512">
        <v>0.11047</v>
      </c>
      <c r="G512">
        <v>6.7495100000000002E-2</v>
      </c>
      <c r="I512">
        <v>0.15597968688845401</v>
      </c>
    </row>
    <row r="513" spans="1:9" x14ac:dyDescent="0.3">
      <c r="A513" s="1">
        <v>51200</v>
      </c>
      <c r="C513">
        <v>0.115957</v>
      </c>
      <c r="E513">
        <v>0.111426</v>
      </c>
      <c r="G513">
        <v>6.7578100000000002E-2</v>
      </c>
      <c r="I513">
        <v>0.1552839453125</v>
      </c>
    </row>
    <row r="514" spans="1:9" x14ac:dyDescent="0.3">
      <c r="A514" s="1">
        <v>51300</v>
      </c>
      <c r="C514">
        <v>0.11692</v>
      </c>
      <c r="E514">
        <v>0.11276799999999999</v>
      </c>
      <c r="G514">
        <v>6.7426899999999998E-2</v>
      </c>
      <c r="I514">
        <v>0.15673801169590601</v>
      </c>
    </row>
    <row r="515" spans="1:9" x14ac:dyDescent="0.3">
      <c r="A515" s="1">
        <v>51400</v>
      </c>
      <c r="C515">
        <v>0.11626499999999999</v>
      </c>
      <c r="E515">
        <v>0.11176999999999999</v>
      </c>
      <c r="G515">
        <v>6.7509700000000006E-2</v>
      </c>
      <c r="I515">
        <v>0.15643264591439601</v>
      </c>
    </row>
    <row r="516" spans="1:9" x14ac:dyDescent="0.3">
      <c r="A516" s="1">
        <v>51500</v>
      </c>
      <c r="C516">
        <v>0.11644699999999999</v>
      </c>
      <c r="E516">
        <v>0.111981</v>
      </c>
      <c r="G516">
        <v>6.7359199999999994E-2</v>
      </c>
      <c r="I516">
        <v>0.15613631067961101</v>
      </c>
    </row>
    <row r="517" spans="1:9" x14ac:dyDescent="0.3">
      <c r="A517" s="1">
        <v>51600</v>
      </c>
      <c r="C517">
        <v>0.116415</v>
      </c>
      <c r="E517">
        <v>0.114167</v>
      </c>
      <c r="G517">
        <v>6.7306199999999997E-2</v>
      </c>
      <c r="I517">
        <v>0.15760810077519299</v>
      </c>
    </row>
    <row r="518" spans="1:9" x14ac:dyDescent="0.3">
      <c r="A518" s="1">
        <v>51700</v>
      </c>
      <c r="C518">
        <v>0.11659600000000001</v>
      </c>
      <c r="E518">
        <v>0.11383</v>
      </c>
      <c r="G518">
        <v>6.7408099999999999E-2</v>
      </c>
      <c r="I518">
        <v>0.15575531914893601</v>
      </c>
    </row>
    <row r="519" spans="1:9" x14ac:dyDescent="0.3">
      <c r="A519" s="1">
        <v>51800</v>
      </c>
      <c r="C519">
        <v>0.117046</v>
      </c>
      <c r="E519">
        <v>0.11125500000000001</v>
      </c>
      <c r="G519">
        <v>6.7490300000000003E-2</v>
      </c>
      <c r="I519">
        <v>0.159500772200772</v>
      </c>
    </row>
    <row r="520" spans="1:9" x14ac:dyDescent="0.3">
      <c r="A520" s="1">
        <v>51900</v>
      </c>
      <c r="C520">
        <v>0.116628</v>
      </c>
      <c r="E520">
        <v>0.11612699999999999</v>
      </c>
      <c r="G520">
        <v>6.7610799999999999E-2</v>
      </c>
      <c r="I520">
        <v>0.15640331406551</v>
      </c>
    </row>
    <row r="521" spans="1:9" x14ac:dyDescent="0.3">
      <c r="A521" s="1">
        <v>52000</v>
      </c>
      <c r="C521">
        <v>0.116712</v>
      </c>
      <c r="E521">
        <v>0.113173</v>
      </c>
      <c r="G521">
        <v>6.8057699999999999E-2</v>
      </c>
      <c r="I521">
        <v>0.15644496153846099</v>
      </c>
    </row>
    <row r="522" spans="1:9" x14ac:dyDescent="0.3">
      <c r="A522" s="1">
        <v>52100</v>
      </c>
      <c r="C522">
        <v>0.116545</v>
      </c>
      <c r="E522">
        <v>0.11257200000000001</v>
      </c>
      <c r="G522">
        <v>6.7504800000000004E-2</v>
      </c>
      <c r="I522">
        <v>0.15623270633397299</v>
      </c>
    </row>
    <row r="523" spans="1:9" x14ac:dyDescent="0.3">
      <c r="A523" s="1">
        <v>52200</v>
      </c>
      <c r="C523">
        <v>0.11812300000000001</v>
      </c>
      <c r="E523">
        <v>0.113889</v>
      </c>
      <c r="G523">
        <v>6.7509600000000003E-2</v>
      </c>
      <c r="I523">
        <v>0.158288390804597</v>
      </c>
    </row>
    <row r="524" spans="1:9" x14ac:dyDescent="0.3">
      <c r="A524" s="1">
        <v>52300</v>
      </c>
      <c r="C524">
        <v>0.11695999999999999</v>
      </c>
      <c r="E524">
        <v>0.11673</v>
      </c>
      <c r="G524">
        <v>6.7418699999999998E-2</v>
      </c>
      <c r="I524">
        <v>0.15790325047801099</v>
      </c>
    </row>
    <row r="525" spans="1:9" x14ac:dyDescent="0.3">
      <c r="A525" s="1">
        <v>52400</v>
      </c>
      <c r="C525">
        <v>0.116947</v>
      </c>
      <c r="E525">
        <v>0.111927</v>
      </c>
      <c r="G525">
        <v>6.7786299999999994E-2</v>
      </c>
      <c r="I525">
        <v>0.15660633587786199</v>
      </c>
    </row>
    <row r="526" spans="1:9" x14ac:dyDescent="0.3">
      <c r="A526" s="1">
        <v>52500</v>
      </c>
      <c r="C526">
        <v>0.11784799999999999</v>
      </c>
      <c r="E526">
        <v>0.11247600000000001</v>
      </c>
      <c r="G526">
        <v>6.7733299999999996E-2</v>
      </c>
      <c r="I526">
        <v>0.15630796190476101</v>
      </c>
    </row>
    <row r="527" spans="1:9" x14ac:dyDescent="0.3">
      <c r="A527" s="1">
        <v>52600</v>
      </c>
      <c r="C527">
        <v>0.117567</v>
      </c>
      <c r="E527">
        <v>0.11454400000000001</v>
      </c>
      <c r="G527">
        <v>6.8231899999999998E-2</v>
      </c>
      <c r="I527">
        <v>0.15680361216729999</v>
      </c>
    </row>
    <row r="528" spans="1:9" x14ac:dyDescent="0.3">
      <c r="A528" s="1">
        <v>52700</v>
      </c>
      <c r="C528">
        <v>0.118368</v>
      </c>
      <c r="E528">
        <v>0.113928</v>
      </c>
      <c r="G528">
        <v>6.8102499999999996E-2</v>
      </c>
      <c r="I528">
        <v>0.15682470588235201</v>
      </c>
    </row>
    <row r="529" spans="1:9" x14ac:dyDescent="0.3">
      <c r="A529" s="1">
        <v>52800</v>
      </c>
      <c r="C529">
        <v>0.118106</v>
      </c>
      <c r="E529">
        <v>0.112955</v>
      </c>
      <c r="G529">
        <v>6.7215899999999995E-2</v>
      </c>
      <c r="I529">
        <v>0.158330833333333</v>
      </c>
    </row>
    <row r="530" spans="1:9" x14ac:dyDescent="0.3">
      <c r="A530" s="1">
        <v>52900</v>
      </c>
      <c r="C530">
        <v>0.117089</v>
      </c>
      <c r="E530">
        <v>0.115879</v>
      </c>
      <c r="G530">
        <v>6.7504700000000001E-2</v>
      </c>
      <c r="I530">
        <v>0.15664551984877101</v>
      </c>
    </row>
    <row r="531" spans="1:9" x14ac:dyDescent="0.3">
      <c r="A531" s="1">
        <v>53000</v>
      </c>
      <c r="C531">
        <v>0.117358</v>
      </c>
      <c r="E531">
        <v>0.11405700000000001</v>
      </c>
      <c r="G531">
        <v>6.7641499999999993E-2</v>
      </c>
      <c r="I531">
        <v>0.15734973584905601</v>
      </c>
    </row>
    <row r="532" spans="1:9" x14ac:dyDescent="0.3">
      <c r="A532" s="1">
        <v>53100</v>
      </c>
      <c r="C532">
        <v>0.117232</v>
      </c>
      <c r="E532">
        <v>0.11244800000000001</v>
      </c>
      <c r="G532">
        <v>6.7457600000000006E-2</v>
      </c>
      <c r="I532">
        <v>0.15638064030131801</v>
      </c>
    </row>
    <row r="533" spans="1:9" x14ac:dyDescent="0.3">
      <c r="A533" s="1">
        <v>53200</v>
      </c>
      <c r="C533">
        <v>0.11738700000000001</v>
      </c>
      <c r="E533">
        <v>0.11024399999999999</v>
      </c>
      <c r="G533">
        <v>6.7124100000000006E-2</v>
      </c>
      <c r="I533">
        <v>0.15696718045112701</v>
      </c>
    </row>
    <row r="534" spans="1:9" x14ac:dyDescent="0.3">
      <c r="A534" s="1">
        <v>53300</v>
      </c>
      <c r="C534">
        <v>0.117523</v>
      </c>
      <c r="E534">
        <v>0.111914</v>
      </c>
      <c r="G534">
        <v>6.7298300000000005E-2</v>
      </c>
      <c r="I534">
        <v>0.15618986866791701</v>
      </c>
    </row>
    <row r="535" spans="1:9" x14ac:dyDescent="0.3">
      <c r="A535" s="1">
        <v>53400</v>
      </c>
      <c r="C535">
        <v>0.11752799999999999</v>
      </c>
      <c r="E535">
        <v>0.111704</v>
      </c>
      <c r="G535">
        <v>6.72846E-2</v>
      </c>
      <c r="I535">
        <v>0.15758228464419399</v>
      </c>
    </row>
    <row r="536" spans="1:9" x14ac:dyDescent="0.3">
      <c r="A536" s="1">
        <v>53500</v>
      </c>
      <c r="C536">
        <v>0.117645</v>
      </c>
      <c r="E536">
        <v>0.112243</v>
      </c>
      <c r="G536">
        <v>6.6859799999999997E-2</v>
      </c>
      <c r="I536">
        <v>0.159216897196261</v>
      </c>
    </row>
    <row r="537" spans="1:9" x14ac:dyDescent="0.3">
      <c r="A537" s="1">
        <v>53600</v>
      </c>
      <c r="C537">
        <v>0.117743</v>
      </c>
      <c r="E537">
        <v>0.11278000000000001</v>
      </c>
      <c r="G537">
        <v>6.7630599999999999E-2</v>
      </c>
      <c r="I537">
        <v>0.156536380597014</v>
      </c>
    </row>
    <row r="538" spans="1:9" x14ac:dyDescent="0.3">
      <c r="A538" s="1">
        <v>53700</v>
      </c>
      <c r="C538">
        <v>0.118063</v>
      </c>
      <c r="E538">
        <v>0.113687</v>
      </c>
      <c r="G538">
        <v>6.6852900000000007E-2</v>
      </c>
      <c r="I538">
        <v>0.156856834264432</v>
      </c>
    </row>
    <row r="539" spans="1:9" x14ac:dyDescent="0.3">
      <c r="A539" s="1">
        <v>53800</v>
      </c>
      <c r="C539">
        <v>0.117788</v>
      </c>
      <c r="E539">
        <v>0.115</v>
      </c>
      <c r="G539">
        <v>6.6970299999999996E-2</v>
      </c>
      <c r="I539">
        <v>0.15674304832713701</v>
      </c>
    </row>
    <row r="540" spans="1:9" x14ac:dyDescent="0.3">
      <c r="A540" s="1">
        <v>53900</v>
      </c>
      <c r="C540">
        <v>0.11768099999999999</v>
      </c>
      <c r="E540">
        <v>0.113451</v>
      </c>
      <c r="G540">
        <v>6.7013000000000003E-2</v>
      </c>
      <c r="I540">
        <v>0.15674994434137199</v>
      </c>
    </row>
    <row r="541" spans="1:9" x14ac:dyDescent="0.3">
      <c r="A541" s="1">
        <v>54000</v>
      </c>
      <c r="C541">
        <v>0.11772199999999999</v>
      </c>
      <c r="E541">
        <v>0.113537</v>
      </c>
      <c r="G541">
        <v>6.7259299999999994E-2</v>
      </c>
      <c r="I541">
        <v>0.15811340740740701</v>
      </c>
    </row>
    <row r="542" spans="1:9" x14ac:dyDescent="0.3">
      <c r="A542" s="1">
        <v>54100</v>
      </c>
      <c r="C542">
        <v>0.118244</v>
      </c>
      <c r="E542">
        <v>0.11488</v>
      </c>
      <c r="G542">
        <v>6.7338300000000004E-2</v>
      </c>
      <c r="I542">
        <v>0.15730883548983299</v>
      </c>
    </row>
    <row r="543" spans="1:9" x14ac:dyDescent="0.3">
      <c r="A543" s="1">
        <v>54200</v>
      </c>
      <c r="C543">
        <v>0.117731</v>
      </c>
      <c r="E543">
        <v>0.116365</v>
      </c>
      <c r="G543">
        <v>6.6974199999999998E-2</v>
      </c>
      <c r="I543">
        <v>0.15726217712177101</v>
      </c>
    </row>
    <row r="544" spans="1:9" x14ac:dyDescent="0.3">
      <c r="A544" s="1">
        <v>54300</v>
      </c>
      <c r="C544">
        <v>0.11790100000000001</v>
      </c>
      <c r="E544">
        <v>0.117219</v>
      </c>
      <c r="G544">
        <v>6.72928E-2</v>
      </c>
      <c r="I544">
        <v>0.15748589318600301</v>
      </c>
    </row>
    <row r="545" spans="1:9" x14ac:dyDescent="0.3">
      <c r="A545" s="1">
        <v>54400</v>
      </c>
      <c r="C545">
        <v>0.11829000000000001</v>
      </c>
      <c r="E545">
        <v>0.111471</v>
      </c>
      <c r="G545">
        <v>6.6875000000000004E-2</v>
      </c>
      <c r="I545">
        <v>0.15665316176470501</v>
      </c>
    </row>
    <row r="546" spans="1:9" x14ac:dyDescent="0.3">
      <c r="A546" s="1">
        <v>54500</v>
      </c>
      <c r="C546">
        <v>0.118018</v>
      </c>
      <c r="E546">
        <v>0.116789</v>
      </c>
      <c r="G546">
        <v>6.6752300000000001E-2</v>
      </c>
      <c r="I546">
        <v>0.157528880733944</v>
      </c>
    </row>
    <row r="547" spans="1:9" x14ac:dyDescent="0.3">
      <c r="A547" s="1">
        <v>54600</v>
      </c>
      <c r="C547">
        <v>0.118077</v>
      </c>
      <c r="E547">
        <v>0.11437700000000001</v>
      </c>
      <c r="G547">
        <v>6.7069599999999993E-2</v>
      </c>
      <c r="I547">
        <v>0.15651890109890099</v>
      </c>
    </row>
    <row r="548" spans="1:9" x14ac:dyDescent="0.3">
      <c r="A548" s="1">
        <v>54700</v>
      </c>
      <c r="C548">
        <v>0.11820799999999999</v>
      </c>
      <c r="E548">
        <v>0.113437</v>
      </c>
      <c r="G548">
        <v>6.7221199999999995E-2</v>
      </c>
      <c r="I548">
        <v>0.15965612431444201</v>
      </c>
    </row>
    <row r="549" spans="1:9" x14ac:dyDescent="0.3">
      <c r="A549" s="1">
        <v>54800</v>
      </c>
      <c r="C549">
        <v>0.118285</v>
      </c>
      <c r="E549">
        <v>0.113595</v>
      </c>
      <c r="G549">
        <v>6.6861299999999999E-2</v>
      </c>
      <c r="I549">
        <v>0.15767463503649601</v>
      </c>
    </row>
    <row r="550" spans="1:9" x14ac:dyDescent="0.3">
      <c r="A550" s="1">
        <v>54900</v>
      </c>
      <c r="C550">
        <v>0.118379</v>
      </c>
      <c r="E550">
        <v>0.113024</v>
      </c>
      <c r="G550">
        <v>6.6557400000000003E-2</v>
      </c>
      <c r="I550">
        <v>0.15976757741347899</v>
      </c>
    </row>
    <row r="551" spans="1:9" x14ac:dyDescent="0.3">
      <c r="A551" s="1">
        <v>55000</v>
      </c>
      <c r="C551">
        <v>0.118145</v>
      </c>
      <c r="E551">
        <v>0.115727</v>
      </c>
      <c r="G551">
        <v>6.6872699999999993E-2</v>
      </c>
      <c r="I551">
        <v>0.157189636363636</v>
      </c>
    </row>
    <row r="552" spans="1:9" x14ac:dyDescent="0.3">
      <c r="A552" s="1">
        <v>55100</v>
      </c>
      <c r="C552">
        <v>0.11951000000000001</v>
      </c>
      <c r="E552">
        <v>0.113884</v>
      </c>
      <c r="G552">
        <v>6.6805799999999999E-2</v>
      </c>
      <c r="I552">
        <v>0.158932196007259</v>
      </c>
    </row>
    <row r="553" spans="1:9" x14ac:dyDescent="0.3">
      <c r="A553" s="1">
        <v>55200</v>
      </c>
      <c r="C553">
        <v>0.118913</v>
      </c>
      <c r="E553">
        <v>0.113243</v>
      </c>
      <c r="G553">
        <v>6.6884100000000002E-2</v>
      </c>
      <c r="I553">
        <v>0.15882347826086901</v>
      </c>
    </row>
    <row r="554" spans="1:9" x14ac:dyDescent="0.3">
      <c r="A554" s="1">
        <v>55300</v>
      </c>
      <c r="C554">
        <v>0.118409</v>
      </c>
      <c r="E554">
        <v>0.115226</v>
      </c>
      <c r="G554">
        <v>6.7142900000000005E-2</v>
      </c>
      <c r="I554">
        <v>0.15844423146473699</v>
      </c>
    </row>
    <row r="555" spans="1:9" x14ac:dyDescent="0.3">
      <c r="A555" s="1">
        <v>55400</v>
      </c>
      <c r="C555">
        <v>0.118592</v>
      </c>
      <c r="E555">
        <v>0.11597499999999999</v>
      </c>
      <c r="G555">
        <v>6.80505E-2</v>
      </c>
      <c r="I555">
        <v>0.15805259927797799</v>
      </c>
    </row>
    <row r="556" spans="1:9" x14ac:dyDescent="0.3">
      <c r="A556" s="1">
        <v>55500</v>
      </c>
      <c r="C556">
        <v>0.118631</v>
      </c>
      <c r="E556">
        <v>0.115838</v>
      </c>
      <c r="G556">
        <v>6.7369399999999996E-2</v>
      </c>
      <c r="I556">
        <v>0.157878306306306</v>
      </c>
    </row>
    <row r="557" spans="1:9" x14ac:dyDescent="0.3">
      <c r="A557" s="1">
        <v>55600</v>
      </c>
      <c r="C557">
        <v>0.11865100000000001</v>
      </c>
      <c r="E557">
        <v>0.11196</v>
      </c>
      <c r="G557">
        <v>6.7104300000000006E-2</v>
      </c>
      <c r="I557">
        <v>0.157724388489208</v>
      </c>
    </row>
    <row r="558" spans="1:9" x14ac:dyDescent="0.3">
      <c r="A558" s="1">
        <v>55700</v>
      </c>
      <c r="C558">
        <v>0.11888700000000001</v>
      </c>
      <c r="E558">
        <v>0.117504</v>
      </c>
      <c r="G558">
        <v>6.7468600000000004E-2</v>
      </c>
      <c r="I558">
        <v>0.15769450628366199</v>
      </c>
    </row>
    <row r="559" spans="1:9" x14ac:dyDescent="0.3">
      <c r="A559" s="1">
        <v>55800</v>
      </c>
      <c r="C559">
        <v>0.11931899999999999</v>
      </c>
      <c r="E559">
        <v>0.115143</v>
      </c>
      <c r="G559">
        <v>6.7831500000000003E-2</v>
      </c>
      <c r="I559">
        <v>0.15844505376344001</v>
      </c>
    </row>
    <row r="560" spans="1:9" x14ac:dyDescent="0.3">
      <c r="A560" s="1">
        <v>55900</v>
      </c>
      <c r="C560">
        <v>0.11917700000000001</v>
      </c>
      <c r="E560">
        <v>0.11602899999999999</v>
      </c>
      <c r="G560">
        <v>6.6923099999999999E-2</v>
      </c>
      <c r="I560">
        <v>0.158628944543828</v>
      </c>
    </row>
    <row r="561" spans="1:9" x14ac:dyDescent="0.3">
      <c r="A561" s="1">
        <v>56000</v>
      </c>
      <c r="C561">
        <v>0.119089</v>
      </c>
      <c r="E561">
        <v>0.115804</v>
      </c>
      <c r="G561">
        <v>6.6857100000000003E-2</v>
      </c>
      <c r="I561">
        <v>0.16076746428571401</v>
      </c>
    </row>
    <row r="562" spans="1:9" x14ac:dyDescent="0.3">
      <c r="A562" s="1">
        <v>56100</v>
      </c>
      <c r="C562">
        <v>0.11917999999999999</v>
      </c>
      <c r="E562">
        <v>0.11417099999999999</v>
      </c>
      <c r="G562">
        <v>6.6577499999999998E-2</v>
      </c>
      <c r="I562">
        <v>0.15900976827094401</v>
      </c>
    </row>
    <row r="563" spans="1:9" x14ac:dyDescent="0.3">
      <c r="A563" s="1">
        <v>56200</v>
      </c>
      <c r="C563">
        <v>0.11903900000000001</v>
      </c>
      <c r="E563">
        <v>0.115747</v>
      </c>
      <c r="G563">
        <v>6.6725999999999994E-2</v>
      </c>
      <c r="I563">
        <v>0.15826914590747301</v>
      </c>
    </row>
    <row r="564" spans="1:9" x14ac:dyDescent="0.3">
      <c r="A564" s="1">
        <v>56300</v>
      </c>
      <c r="C564">
        <v>0.119432</v>
      </c>
      <c r="E564">
        <v>0.114103</v>
      </c>
      <c r="G564">
        <v>6.6500900000000002E-2</v>
      </c>
      <c r="I564">
        <v>0.158267460035523</v>
      </c>
    </row>
    <row r="565" spans="1:9" x14ac:dyDescent="0.3">
      <c r="A565" s="1">
        <v>56400</v>
      </c>
      <c r="C565">
        <v>0.119326</v>
      </c>
      <c r="E565">
        <v>0.114486</v>
      </c>
      <c r="G565">
        <v>6.6453899999999996E-2</v>
      </c>
      <c r="I565">
        <v>0.15769510638297801</v>
      </c>
    </row>
    <row r="566" spans="1:9" x14ac:dyDescent="0.3">
      <c r="A566" s="1">
        <v>56500</v>
      </c>
      <c r="C566">
        <v>0.119593</v>
      </c>
      <c r="E566">
        <v>0.113717</v>
      </c>
      <c r="G566">
        <v>6.6708000000000003E-2</v>
      </c>
      <c r="I566">
        <v>0.159151964601769</v>
      </c>
    </row>
    <row r="567" spans="1:9" x14ac:dyDescent="0.3">
      <c r="A567" s="1">
        <v>56600</v>
      </c>
      <c r="C567">
        <v>0.119876</v>
      </c>
      <c r="E567">
        <v>0.114205</v>
      </c>
      <c r="G567">
        <v>6.6607799999999995E-2</v>
      </c>
      <c r="I567">
        <v>0.15838321554770299</v>
      </c>
    </row>
    <row r="568" spans="1:9" x14ac:dyDescent="0.3">
      <c r="A568" s="1">
        <v>56700</v>
      </c>
      <c r="C568">
        <v>0.11920600000000001</v>
      </c>
      <c r="E568">
        <v>0.118907</v>
      </c>
      <c r="G568">
        <v>6.6366800000000004E-2</v>
      </c>
      <c r="I568">
        <v>0.158407442680776</v>
      </c>
    </row>
    <row r="569" spans="1:9" x14ac:dyDescent="0.3">
      <c r="A569" s="1">
        <v>56800</v>
      </c>
      <c r="C569">
        <v>0.11998200000000001</v>
      </c>
      <c r="E569">
        <v>0.119824</v>
      </c>
      <c r="G569">
        <v>6.6373199999999993E-2</v>
      </c>
      <c r="I569">
        <v>0.15817792253521101</v>
      </c>
    </row>
    <row r="570" spans="1:9" x14ac:dyDescent="0.3">
      <c r="A570" s="1">
        <v>56900</v>
      </c>
      <c r="C570">
        <v>0.119631</v>
      </c>
      <c r="E570">
        <v>0.118559</v>
      </c>
      <c r="G570">
        <v>6.6555400000000001E-2</v>
      </c>
      <c r="I570">
        <v>0.158513567662565</v>
      </c>
    </row>
    <row r="571" spans="1:9" x14ac:dyDescent="0.3">
      <c r="A571" s="1">
        <v>57000</v>
      </c>
      <c r="C571">
        <v>0.119491</v>
      </c>
      <c r="E571">
        <v>0.123263</v>
      </c>
      <c r="G571">
        <v>6.6473699999999997E-2</v>
      </c>
      <c r="I571">
        <v>0.15812459649122801</v>
      </c>
    </row>
    <row r="572" spans="1:9" x14ac:dyDescent="0.3">
      <c r="A572" s="1">
        <v>57100</v>
      </c>
      <c r="C572">
        <v>0.119545</v>
      </c>
      <c r="E572">
        <v>0.113923</v>
      </c>
      <c r="G572">
        <v>6.6637500000000002E-2</v>
      </c>
      <c r="I572">
        <v>0.159405148861646</v>
      </c>
    </row>
    <row r="573" spans="1:9" x14ac:dyDescent="0.3">
      <c r="A573" s="1">
        <v>57200</v>
      </c>
      <c r="C573">
        <v>0.119948</v>
      </c>
      <c r="E573">
        <v>0.116538</v>
      </c>
      <c r="G573">
        <v>6.6590899999999995E-2</v>
      </c>
      <c r="I573">
        <v>0.158610594405594</v>
      </c>
    </row>
    <row r="574" spans="1:9" x14ac:dyDescent="0.3">
      <c r="A574" s="1">
        <v>57300</v>
      </c>
      <c r="C574">
        <v>0.119599</v>
      </c>
      <c r="E574">
        <v>0.11389199999999999</v>
      </c>
      <c r="G574">
        <v>6.6317600000000004E-2</v>
      </c>
      <c r="I574">
        <v>0.15853462478184899</v>
      </c>
    </row>
    <row r="575" spans="1:9" x14ac:dyDescent="0.3">
      <c r="A575" s="1">
        <v>57400</v>
      </c>
      <c r="C575">
        <v>0.119617</v>
      </c>
      <c r="E575">
        <v>0.117857</v>
      </c>
      <c r="G575">
        <v>6.6463400000000006E-2</v>
      </c>
      <c r="I575">
        <v>0.15861599303135801</v>
      </c>
    </row>
    <row r="576" spans="1:9" x14ac:dyDescent="0.3">
      <c r="A576" s="1">
        <v>57500</v>
      </c>
      <c r="C576">
        <v>0.119826</v>
      </c>
      <c r="E576">
        <v>0.114852</v>
      </c>
      <c r="G576">
        <v>6.6312999999999997E-2</v>
      </c>
      <c r="I576">
        <v>0.16020535652173901</v>
      </c>
    </row>
    <row r="577" spans="1:9" x14ac:dyDescent="0.3">
      <c r="A577" s="1">
        <v>57600</v>
      </c>
      <c r="C577">
        <v>0.119323</v>
      </c>
      <c r="E577">
        <v>0.11513900000000001</v>
      </c>
      <c r="G577">
        <v>6.6284700000000002E-2</v>
      </c>
      <c r="I577">
        <v>0.15942246527777701</v>
      </c>
    </row>
    <row r="578" spans="1:9" x14ac:dyDescent="0.3">
      <c r="A578" s="1">
        <v>57700</v>
      </c>
      <c r="C578">
        <v>0.120208</v>
      </c>
      <c r="E578">
        <v>0.11400299999999999</v>
      </c>
      <c r="G578">
        <v>6.6187200000000002E-2</v>
      </c>
      <c r="I578">
        <v>0.159627452339688</v>
      </c>
    </row>
    <row r="579" spans="1:9" x14ac:dyDescent="0.3">
      <c r="A579" s="1">
        <v>57800</v>
      </c>
      <c r="C579">
        <v>0.119862</v>
      </c>
      <c r="E579">
        <v>0.116713</v>
      </c>
      <c r="G579">
        <v>6.6141900000000003E-2</v>
      </c>
      <c r="I579">
        <v>0.15839564013840801</v>
      </c>
    </row>
    <row r="580" spans="1:9" x14ac:dyDescent="0.3">
      <c r="A580" s="1">
        <v>57900</v>
      </c>
      <c r="C580">
        <v>0.119948</v>
      </c>
      <c r="E580">
        <v>0.114439</v>
      </c>
      <c r="G580">
        <v>6.6493999999999998E-2</v>
      </c>
      <c r="I580">
        <v>0.15948531951640699</v>
      </c>
    </row>
    <row r="581" spans="1:9" x14ac:dyDescent="0.3">
      <c r="A581" s="1">
        <v>58000</v>
      </c>
      <c r="C581">
        <v>0.120086</v>
      </c>
      <c r="E581">
        <v>0.117345</v>
      </c>
      <c r="G581">
        <v>6.6189700000000004E-2</v>
      </c>
      <c r="I581">
        <v>0.15906072413793099</v>
      </c>
    </row>
    <row r="582" spans="1:9" x14ac:dyDescent="0.3">
      <c r="A582" s="1">
        <v>58100</v>
      </c>
      <c r="C582">
        <v>0.120155</v>
      </c>
      <c r="E582">
        <v>0.11783100000000001</v>
      </c>
      <c r="G582">
        <v>6.6110199999999994E-2</v>
      </c>
      <c r="I582">
        <v>0.16016406196213401</v>
      </c>
    </row>
    <row r="583" spans="1:9" x14ac:dyDescent="0.3">
      <c r="A583" s="1">
        <v>58200</v>
      </c>
      <c r="C583">
        <v>0.120584</v>
      </c>
      <c r="E583">
        <v>0.11797299999999999</v>
      </c>
      <c r="G583">
        <v>6.6512000000000002E-2</v>
      </c>
      <c r="I583">
        <v>0.159806838487972</v>
      </c>
    </row>
    <row r="584" spans="1:9" x14ac:dyDescent="0.3">
      <c r="A584" s="1">
        <v>58300</v>
      </c>
      <c r="C584">
        <v>0.120103</v>
      </c>
      <c r="E584">
        <v>0.120515</v>
      </c>
      <c r="G584">
        <v>6.6192100000000004E-2</v>
      </c>
      <c r="I584">
        <v>0.15848974271012001</v>
      </c>
    </row>
    <row r="585" spans="1:9" x14ac:dyDescent="0.3">
      <c r="A585" s="1">
        <v>58400</v>
      </c>
      <c r="C585">
        <v>0.120342</v>
      </c>
      <c r="E585">
        <v>0.118562</v>
      </c>
      <c r="G585">
        <v>6.6678100000000004E-2</v>
      </c>
      <c r="I585">
        <v>0.158637465753424</v>
      </c>
    </row>
    <row r="586" spans="1:9" x14ac:dyDescent="0.3">
      <c r="A586" s="1">
        <v>58500</v>
      </c>
      <c r="C586">
        <v>0.12027400000000001</v>
      </c>
      <c r="E586">
        <v>0.116103</v>
      </c>
      <c r="G586">
        <v>6.6717899999999997E-2</v>
      </c>
      <c r="I586">
        <v>0.159112376068376</v>
      </c>
    </row>
    <row r="587" spans="1:9" x14ac:dyDescent="0.3">
      <c r="A587" s="1">
        <v>58600</v>
      </c>
      <c r="C587">
        <v>0.120495</v>
      </c>
      <c r="E587">
        <v>0.124334</v>
      </c>
      <c r="G587">
        <v>6.6331100000000004E-2</v>
      </c>
      <c r="I587">
        <v>0.158840443686006</v>
      </c>
    </row>
    <row r="588" spans="1:9" x14ac:dyDescent="0.3">
      <c r="A588" s="1">
        <v>58700</v>
      </c>
      <c r="C588">
        <v>0.12042600000000001</v>
      </c>
      <c r="E588">
        <v>0.11795600000000001</v>
      </c>
      <c r="G588">
        <v>6.6643999999999995E-2</v>
      </c>
      <c r="I588">
        <v>0.15985737649063</v>
      </c>
    </row>
    <row r="589" spans="1:9" x14ac:dyDescent="0.3">
      <c r="A589" s="1">
        <v>58800</v>
      </c>
      <c r="C589">
        <v>0.120085</v>
      </c>
      <c r="E589">
        <v>0.118759</v>
      </c>
      <c r="G589">
        <v>6.6853700000000002E-2</v>
      </c>
      <c r="I589">
        <v>0.16167105442176799</v>
      </c>
    </row>
    <row r="590" spans="1:9" x14ac:dyDescent="0.3">
      <c r="A590" s="1">
        <v>58900</v>
      </c>
      <c r="C590">
        <v>0.12052599999999999</v>
      </c>
      <c r="E590">
        <v>0.11740200000000001</v>
      </c>
      <c r="G590">
        <v>6.6417699999999996E-2</v>
      </c>
      <c r="I590">
        <v>0.159406994906621</v>
      </c>
    </row>
    <row r="591" spans="1:9" x14ac:dyDescent="0.3">
      <c r="A591" s="1">
        <v>59000</v>
      </c>
      <c r="C591">
        <v>0.120627</v>
      </c>
      <c r="E591">
        <v>0.117051</v>
      </c>
      <c r="G591">
        <v>6.6678000000000001E-2</v>
      </c>
      <c r="I591">
        <v>0.16017705084745701</v>
      </c>
    </row>
    <row r="592" spans="1:9" x14ac:dyDescent="0.3">
      <c r="A592" s="1">
        <v>59100</v>
      </c>
      <c r="C592">
        <v>0.120508</v>
      </c>
      <c r="E592">
        <v>0.117191</v>
      </c>
      <c r="G592">
        <v>6.6108299999999995E-2</v>
      </c>
      <c r="I592">
        <v>0.16015164128595599</v>
      </c>
    </row>
    <row r="593" spans="1:9" x14ac:dyDescent="0.3">
      <c r="A593" s="1">
        <v>59200</v>
      </c>
      <c r="C593">
        <v>0.120507</v>
      </c>
      <c r="E593">
        <v>0.12341199999999999</v>
      </c>
      <c r="G593">
        <v>6.6604700000000003E-2</v>
      </c>
      <c r="I593">
        <v>0.15969621621621599</v>
      </c>
    </row>
    <row r="594" spans="1:9" x14ac:dyDescent="0.3">
      <c r="A594" s="1">
        <v>59300</v>
      </c>
      <c r="C594">
        <v>0.120624</v>
      </c>
      <c r="E594">
        <v>0.11983099999999999</v>
      </c>
      <c r="G594">
        <v>6.6543000000000005E-2</v>
      </c>
      <c r="I594">
        <v>0.161930758853288</v>
      </c>
    </row>
    <row r="595" spans="1:9" x14ac:dyDescent="0.3">
      <c r="A595" s="1">
        <v>59400</v>
      </c>
      <c r="C595">
        <v>0.120808</v>
      </c>
      <c r="E595">
        <v>0.11760900000000001</v>
      </c>
      <c r="G595">
        <v>7.0000000000000007E-2</v>
      </c>
      <c r="I595">
        <v>0.160116262626262</v>
      </c>
    </row>
    <row r="596" spans="1:9" x14ac:dyDescent="0.3">
      <c r="A596" s="1">
        <v>59500</v>
      </c>
      <c r="C596">
        <v>0.120689</v>
      </c>
      <c r="E596">
        <v>0.117143</v>
      </c>
      <c r="G596">
        <v>6.7042000000000004E-2</v>
      </c>
      <c r="I596">
        <v>0.16364769747899099</v>
      </c>
    </row>
    <row r="597" spans="1:9" x14ac:dyDescent="0.3">
      <c r="A597" s="1">
        <v>59600</v>
      </c>
      <c r="C597">
        <v>0.12070500000000001</v>
      </c>
      <c r="E597">
        <v>0.11726499999999999</v>
      </c>
      <c r="G597">
        <v>6.6107399999999997E-2</v>
      </c>
      <c r="I597">
        <v>0.162248724832214</v>
      </c>
    </row>
    <row r="598" spans="1:9" x14ac:dyDescent="0.3">
      <c r="A598" s="1">
        <v>59700</v>
      </c>
      <c r="C598">
        <v>0.120603</v>
      </c>
      <c r="E598">
        <v>0.117688</v>
      </c>
      <c r="G598">
        <v>6.6398700000000005E-2</v>
      </c>
      <c r="I598">
        <v>0.16036</v>
      </c>
    </row>
    <row r="599" spans="1:9" x14ac:dyDescent="0.3">
      <c r="A599" s="1">
        <v>59800</v>
      </c>
      <c r="C599">
        <v>0.12055200000000001</v>
      </c>
      <c r="E599">
        <v>0.11722399999999999</v>
      </c>
      <c r="G599">
        <v>6.6003300000000001E-2</v>
      </c>
      <c r="I599">
        <v>0.164709197324414</v>
      </c>
    </row>
    <row r="600" spans="1:9" x14ac:dyDescent="0.3">
      <c r="A600" s="1">
        <v>59900</v>
      </c>
      <c r="C600">
        <v>0.121235</v>
      </c>
      <c r="E600">
        <v>0.12006699999999999</v>
      </c>
      <c r="G600">
        <v>6.6126900000000002E-2</v>
      </c>
      <c r="I600">
        <v>0.16116691151919799</v>
      </c>
    </row>
    <row r="601" spans="1:9" x14ac:dyDescent="0.3">
      <c r="A601" s="1">
        <v>60000</v>
      </c>
      <c r="C601">
        <v>0.121267</v>
      </c>
      <c r="E601">
        <v>0.1191</v>
      </c>
      <c r="G601">
        <v>6.6016699999999998E-2</v>
      </c>
      <c r="I601">
        <v>0.16110079999999999</v>
      </c>
    </row>
    <row r="602" spans="1:9" x14ac:dyDescent="0.3">
      <c r="A602" s="1">
        <v>60100</v>
      </c>
      <c r="C602">
        <v>0.121431</v>
      </c>
      <c r="E602">
        <v>0.116905</v>
      </c>
      <c r="G602">
        <v>6.5940100000000001E-2</v>
      </c>
      <c r="I602">
        <v>0.15999677204658899</v>
      </c>
    </row>
    <row r="603" spans="1:9" x14ac:dyDescent="0.3">
      <c r="A603" s="1">
        <v>60200</v>
      </c>
      <c r="C603">
        <v>0.122492</v>
      </c>
      <c r="E603">
        <v>0.116379</v>
      </c>
      <c r="G603">
        <v>7.0265800000000003E-2</v>
      </c>
      <c r="I603">
        <v>0.159873056478405</v>
      </c>
    </row>
    <row r="604" spans="1:9" x14ac:dyDescent="0.3">
      <c r="A604" s="1">
        <v>60300</v>
      </c>
      <c r="C604">
        <v>0.12134300000000001</v>
      </c>
      <c r="E604">
        <v>0.11684899999999999</v>
      </c>
      <c r="G604">
        <v>7.0563799999999996E-2</v>
      </c>
      <c r="I604">
        <v>0.16019353233830799</v>
      </c>
    </row>
    <row r="605" spans="1:9" x14ac:dyDescent="0.3">
      <c r="A605" s="1">
        <v>60400</v>
      </c>
      <c r="C605">
        <v>0.12230100000000001</v>
      </c>
      <c r="E605">
        <v>0.11637400000000001</v>
      </c>
      <c r="G605">
        <v>7.6009900000000005E-2</v>
      </c>
      <c r="I605">
        <v>0.16009642384105899</v>
      </c>
    </row>
    <row r="606" spans="1:9" x14ac:dyDescent="0.3">
      <c r="A606" s="1">
        <v>60500</v>
      </c>
      <c r="C606">
        <v>0.121388</v>
      </c>
      <c r="E606">
        <v>0.120959</v>
      </c>
      <c r="G606">
        <v>6.5669400000000003E-2</v>
      </c>
      <c r="I606">
        <v>0.15962016528925599</v>
      </c>
    </row>
    <row r="607" spans="1:9" x14ac:dyDescent="0.3">
      <c r="A607" s="1">
        <v>60600</v>
      </c>
      <c r="C607">
        <v>0.122442</v>
      </c>
      <c r="E607">
        <v>0.118911</v>
      </c>
      <c r="G607">
        <v>6.6023100000000001E-2</v>
      </c>
      <c r="I607">
        <v>0.16187056105610501</v>
      </c>
    </row>
    <row r="608" spans="1:9" x14ac:dyDescent="0.3">
      <c r="A608" s="1">
        <v>60700</v>
      </c>
      <c r="C608">
        <v>0.121549</v>
      </c>
      <c r="E608">
        <v>0.119061</v>
      </c>
      <c r="G608">
        <v>6.5914299999999995E-2</v>
      </c>
      <c r="I608">
        <v>0.16078210873146601</v>
      </c>
    </row>
    <row r="609" spans="1:9" x14ac:dyDescent="0.3">
      <c r="A609" s="1">
        <v>60800</v>
      </c>
      <c r="C609">
        <v>0.12167799999999999</v>
      </c>
      <c r="E609">
        <v>0.11917800000000001</v>
      </c>
      <c r="G609">
        <v>6.5772999999999998E-2</v>
      </c>
      <c r="I609">
        <v>0.16051101973684201</v>
      </c>
    </row>
    <row r="610" spans="1:9" x14ac:dyDescent="0.3">
      <c r="A610" s="1">
        <v>60900</v>
      </c>
      <c r="C610">
        <v>0.12185600000000001</v>
      </c>
      <c r="E610">
        <v>0.11734</v>
      </c>
      <c r="G610">
        <v>6.5960599999999994E-2</v>
      </c>
      <c r="I610">
        <v>0.161049819376026</v>
      </c>
    </row>
    <row r="611" spans="1:9" x14ac:dyDescent="0.3">
      <c r="A611" s="1">
        <v>61000</v>
      </c>
      <c r="C611">
        <v>0.121475</v>
      </c>
      <c r="E611">
        <v>0.11681999999999999</v>
      </c>
      <c r="G611">
        <v>6.6049200000000002E-2</v>
      </c>
      <c r="I611">
        <v>0.16114075409836001</v>
      </c>
    </row>
    <row r="612" spans="1:9" x14ac:dyDescent="0.3">
      <c r="A612" s="1">
        <v>61100</v>
      </c>
      <c r="C612">
        <v>0.121686</v>
      </c>
      <c r="E612">
        <v>0.115646</v>
      </c>
      <c r="G612">
        <v>6.6382999999999998E-2</v>
      </c>
      <c r="I612">
        <v>0.16146801963993401</v>
      </c>
    </row>
    <row r="613" spans="1:9" x14ac:dyDescent="0.3">
      <c r="A613" s="1">
        <v>61200</v>
      </c>
      <c r="C613">
        <v>0.121667</v>
      </c>
      <c r="E613">
        <v>0.114477</v>
      </c>
      <c r="G613">
        <v>6.57026E-2</v>
      </c>
      <c r="I613">
        <v>0.16169986928104499</v>
      </c>
    </row>
    <row r="614" spans="1:9" x14ac:dyDescent="0.3">
      <c r="A614" s="1">
        <v>61300</v>
      </c>
      <c r="C614">
        <v>0.12212099999999999</v>
      </c>
      <c r="E614">
        <v>0.118369</v>
      </c>
      <c r="G614">
        <v>6.57586E-2</v>
      </c>
      <c r="I614">
        <v>0.16110414355628</v>
      </c>
    </row>
    <row r="615" spans="1:9" x14ac:dyDescent="0.3">
      <c r="A615" s="1">
        <v>61400</v>
      </c>
      <c r="C615">
        <v>0.122199</v>
      </c>
      <c r="E615">
        <v>0.11728</v>
      </c>
      <c r="G615">
        <v>6.6140099999999993E-2</v>
      </c>
      <c r="I615">
        <v>0.16094944625407101</v>
      </c>
    </row>
    <row r="616" spans="1:9" x14ac:dyDescent="0.3">
      <c r="A616" s="1">
        <v>61500</v>
      </c>
      <c r="C616">
        <v>0.121821</v>
      </c>
      <c r="E616">
        <v>0.11751200000000001</v>
      </c>
      <c r="G616">
        <v>6.5918699999999997E-2</v>
      </c>
      <c r="I616">
        <v>0.16446133333333299</v>
      </c>
    </row>
    <row r="617" spans="1:9" x14ac:dyDescent="0.3">
      <c r="A617" s="1">
        <v>61600</v>
      </c>
      <c r="C617">
        <v>0.122581</v>
      </c>
      <c r="E617">
        <v>0.118799</v>
      </c>
      <c r="G617">
        <v>6.5746799999999994E-2</v>
      </c>
      <c r="I617">
        <v>0.16158922077922</v>
      </c>
    </row>
    <row r="618" spans="1:9" x14ac:dyDescent="0.3">
      <c r="A618" s="1">
        <v>61700</v>
      </c>
      <c r="C618">
        <v>0.123015</v>
      </c>
      <c r="E618">
        <v>0.118476</v>
      </c>
      <c r="G618">
        <v>6.5705E-2</v>
      </c>
      <c r="I618">
        <v>0.16256745542949699</v>
      </c>
    </row>
    <row r="619" spans="1:9" x14ac:dyDescent="0.3">
      <c r="A619" s="1">
        <v>61800</v>
      </c>
      <c r="C619">
        <v>0.122006</v>
      </c>
      <c r="E619">
        <v>0.118867</v>
      </c>
      <c r="G619">
        <v>6.5728200000000001E-2</v>
      </c>
      <c r="I619">
        <v>0.16104563106796099</v>
      </c>
    </row>
    <row r="620" spans="1:9" x14ac:dyDescent="0.3">
      <c r="A620" s="1">
        <v>61900</v>
      </c>
      <c r="C620">
        <v>0.12203600000000001</v>
      </c>
      <c r="E620">
        <v>0.11899800000000001</v>
      </c>
      <c r="G620">
        <v>6.5815799999999994E-2</v>
      </c>
      <c r="I620">
        <v>0.162200904684975</v>
      </c>
    </row>
    <row r="621" spans="1:9" x14ac:dyDescent="0.3">
      <c r="A621" s="1">
        <v>62000</v>
      </c>
      <c r="C621">
        <v>0.121984</v>
      </c>
      <c r="E621">
        <v>0.119129</v>
      </c>
      <c r="G621">
        <v>6.5741900000000006E-2</v>
      </c>
      <c r="I621">
        <v>0.16216458064516101</v>
      </c>
    </row>
    <row r="622" spans="1:9" x14ac:dyDescent="0.3">
      <c r="A622" s="1">
        <v>62100</v>
      </c>
      <c r="C622">
        <v>0.12218999999999999</v>
      </c>
      <c r="E622">
        <v>0.119903</v>
      </c>
      <c r="G622">
        <v>6.5636100000000003E-2</v>
      </c>
      <c r="I622">
        <v>0.162068244766505</v>
      </c>
    </row>
    <row r="623" spans="1:9" x14ac:dyDescent="0.3">
      <c r="A623" s="1">
        <v>62200</v>
      </c>
      <c r="C623">
        <v>0.12209</v>
      </c>
      <c r="E623">
        <v>0.11745999999999999</v>
      </c>
      <c r="G623">
        <v>6.6880999999999996E-2</v>
      </c>
      <c r="I623">
        <v>0.16165890675241101</v>
      </c>
    </row>
    <row r="624" spans="1:9" x14ac:dyDescent="0.3">
      <c r="A624" s="1">
        <v>62300</v>
      </c>
      <c r="C624">
        <v>0.122456</v>
      </c>
      <c r="E624">
        <v>0.118796</v>
      </c>
      <c r="G624">
        <v>6.6003199999999998E-2</v>
      </c>
      <c r="I624">
        <v>0.16120086677367501</v>
      </c>
    </row>
    <row r="625" spans="1:9" x14ac:dyDescent="0.3">
      <c r="A625" s="1">
        <v>62400</v>
      </c>
      <c r="C625">
        <v>0.122179</v>
      </c>
      <c r="E625">
        <v>0.116907</v>
      </c>
      <c r="G625">
        <v>6.5737199999999996E-2</v>
      </c>
      <c r="I625">
        <v>0.16159099358974299</v>
      </c>
    </row>
    <row r="626" spans="1:9" x14ac:dyDescent="0.3">
      <c r="A626" s="1">
        <v>62500</v>
      </c>
      <c r="C626">
        <v>0.122992</v>
      </c>
      <c r="E626">
        <v>0.11913600000000001</v>
      </c>
      <c r="G626">
        <v>6.5551999999999999E-2</v>
      </c>
      <c r="I626">
        <v>0.16178144</v>
      </c>
    </row>
    <row r="627" spans="1:9" x14ac:dyDescent="0.3">
      <c r="A627" s="1">
        <v>62600</v>
      </c>
      <c r="C627">
        <v>0.12241200000000001</v>
      </c>
      <c r="E627">
        <v>0.12092700000000001</v>
      </c>
      <c r="G627">
        <v>6.5878599999999995E-2</v>
      </c>
      <c r="I627">
        <v>0.16157817891373799</v>
      </c>
    </row>
    <row r="628" spans="1:9" x14ac:dyDescent="0.3">
      <c r="A628" s="1">
        <v>62700</v>
      </c>
      <c r="C628">
        <v>0.123126</v>
      </c>
      <c r="E628">
        <v>0.12386</v>
      </c>
      <c r="G628">
        <v>6.5948999999999994E-2</v>
      </c>
      <c r="I628">
        <v>0.16132564593301399</v>
      </c>
    </row>
    <row r="629" spans="1:9" x14ac:dyDescent="0.3">
      <c r="A629" s="1">
        <v>62800</v>
      </c>
      <c r="C629">
        <v>0.122834</v>
      </c>
      <c r="E629">
        <v>0.12207</v>
      </c>
      <c r="G629">
        <v>6.5668799999999999E-2</v>
      </c>
      <c r="I629">
        <v>0.16278328025477701</v>
      </c>
    </row>
    <row r="630" spans="1:9" x14ac:dyDescent="0.3">
      <c r="A630" s="1">
        <v>62900</v>
      </c>
      <c r="C630">
        <v>0.12318</v>
      </c>
      <c r="E630">
        <v>0.118378</v>
      </c>
      <c r="G630">
        <v>6.5628000000000006E-2</v>
      </c>
      <c r="I630">
        <v>0.15956915739268601</v>
      </c>
    </row>
    <row r="631" spans="1:9" x14ac:dyDescent="0.3">
      <c r="A631" s="1">
        <v>63000</v>
      </c>
      <c r="C631">
        <v>0.123698</v>
      </c>
      <c r="E631">
        <v>0.12073</v>
      </c>
      <c r="G631">
        <v>6.5777799999999997E-2</v>
      </c>
      <c r="I631">
        <v>0.16115688888888799</v>
      </c>
    </row>
    <row r="632" spans="1:9" x14ac:dyDescent="0.3">
      <c r="A632" s="1">
        <v>63100</v>
      </c>
      <c r="C632">
        <v>0.123835</v>
      </c>
      <c r="E632">
        <v>0.120238</v>
      </c>
      <c r="G632">
        <v>6.5689399999999995E-2</v>
      </c>
      <c r="I632">
        <v>0.16066570522979301</v>
      </c>
    </row>
    <row r="633" spans="1:9" x14ac:dyDescent="0.3">
      <c r="A633" s="1">
        <v>63200</v>
      </c>
      <c r="C633">
        <v>0.122706</v>
      </c>
      <c r="E633">
        <v>0.117342</v>
      </c>
      <c r="G633">
        <v>6.5553799999999995E-2</v>
      </c>
      <c r="I633">
        <v>0.16088148734177199</v>
      </c>
    </row>
    <row r="634" spans="1:9" x14ac:dyDescent="0.3">
      <c r="A634" s="1">
        <v>63300</v>
      </c>
      <c r="C634">
        <v>0.123002</v>
      </c>
      <c r="E634">
        <v>0.119842</v>
      </c>
      <c r="G634">
        <v>6.5592399999999995E-2</v>
      </c>
      <c r="I634">
        <v>0.16158780410742399</v>
      </c>
    </row>
    <row r="635" spans="1:9" x14ac:dyDescent="0.3">
      <c r="A635" s="1">
        <v>63400</v>
      </c>
      <c r="C635">
        <v>0.122902</v>
      </c>
      <c r="E635">
        <v>0.117145</v>
      </c>
      <c r="G635">
        <v>6.5315499999999999E-2</v>
      </c>
      <c r="I635">
        <v>0.161397003154574</v>
      </c>
    </row>
    <row r="636" spans="1:9" x14ac:dyDescent="0.3">
      <c r="A636" s="1">
        <v>63500</v>
      </c>
      <c r="C636">
        <v>0.123559</v>
      </c>
      <c r="E636">
        <v>0.122756</v>
      </c>
      <c r="G636">
        <v>6.5259800000000007E-2</v>
      </c>
      <c r="I636">
        <v>0.16162034645669199</v>
      </c>
    </row>
    <row r="637" spans="1:9" x14ac:dyDescent="0.3">
      <c r="A637" s="1">
        <v>63600</v>
      </c>
      <c r="C637">
        <v>0.123239</v>
      </c>
      <c r="E637">
        <v>0.119906</v>
      </c>
      <c r="G637">
        <v>6.5440300000000007E-2</v>
      </c>
      <c r="I637">
        <v>0.16262581761006201</v>
      </c>
    </row>
    <row r="638" spans="1:9" x14ac:dyDescent="0.3">
      <c r="A638" s="1">
        <v>63700</v>
      </c>
      <c r="C638">
        <v>0.12343800000000001</v>
      </c>
      <c r="E638">
        <v>0.119419</v>
      </c>
      <c r="G638">
        <v>6.53532E-2</v>
      </c>
      <c r="I638">
        <v>0.16141390894819399</v>
      </c>
    </row>
    <row r="639" spans="1:9" x14ac:dyDescent="0.3">
      <c r="A639" s="1">
        <v>63800</v>
      </c>
      <c r="C639">
        <v>0.123166</v>
      </c>
      <c r="E639">
        <v>0.11953</v>
      </c>
      <c r="G639">
        <v>6.5266500000000005E-2</v>
      </c>
      <c r="I639">
        <v>0.162261724137931</v>
      </c>
    </row>
    <row r="640" spans="1:9" x14ac:dyDescent="0.3">
      <c r="A640" s="1">
        <v>63900</v>
      </c>
      <c r="C640">
        <v>0.1241</v>
      </c>
      <c r="E640">
        <v>0.12059499999999999</v>
      </c>
      <c r="G640">
        <v>6.5305199999999994E-2</v>
      </c>
      <c r="I640">
        <v>0.16200604068857499</v>
      </c>
    </row>
    <row r="641" spans="1:9" x14ac:dyDescent="0.3">
      <c r="A641" s="1">
        <v>64000</v>
      </c>
      <c r="C641">
        <v>0.123469</v>
      </c>
      <c r="E641">
        <v>0.121672</v>
      </c>
      <c r="G641">
        <v>6.5375000000000003E-2</v>
      </c>
      <c r="I641">
        <v>0.16222290624999999</v>
      </c>
    </row>
    <row r="642" spans="1:9" x14ac:dyDescent="0.3">
      <c r="A642" s="1">
        <v>64100</v>
      </c>
      <c r="C642">
        <v>0.124087</v>
      </c>
      <c r="E642">
        <v>0.12034300000000001</v>
      </c>
      <c r="G642">
        <v>6.5538200000000005E-2</v>
      </c>
      <c r="I642">
        <v>0.162134383775351</v>
      </c>
    </row>
    <row r="643" spans="1:9" x14ac:dyDescent="0.3">
      <c r="A643" s="1">
        <v>64200</v>
      </c>
      <c r="C643">
        <v>0.12324</v>
      </c>
      <c r="E643">
        <v>0.121293</v>
      </c>
      <c r="G643">
        <v>6.5264799999999998E-2</v>
      </c>
      <c r="I643">
        <v>0.16313744548286599</v>
      </c>
    </row>
    <row r="644" spans="1:9" x14ac:dyDescent="0.3">
      <c r="A644" s="1">
        <v>64300</v>
      </c>
      <c r="C644">
        <v>0.12346799999999999</v>
      </c>
      <c r="E644">
        <v>0.11902</v>
      </c>
      <c r="G644">
        <v>6.5334400000000001E-2</v>
      </c>
      <c r="I644">
        <v>0.16228273716951699</v>
      </c>
    </row>
    <row r="645" spans="1:9" x14ac:dyDescent="0.3">
      <c r="A645" s="1">
        <v>64400</v>
      </c>
      <c r="C645">
        <v>0.12335400000000001</v>
      </c>
      <c r="E645">
        <v>0.118851</v>
      </c>
      <c r="G645">
        <v>6.5714300000000003E-2</v>
      </c>
      <c r="I645">
        <v>0.162679192546583</v>
      </c>
    </row>
    <row r="646" spans="1:9" x14ac:dyDescent="0.3">
      <c r="A646" s="1">
        <v>64500</v>
      </c>
      <c r="C646">
        <v>0.123473</v>
      </c>
      <c r="E646">
        <v>0.120744</v>
      </c>
      <c r="G646">
        <v>6.5488400000000002E-2</v>
      </c>
      <c r="I646">
        <v>0.162649271317829</v>
      </c>
    </row>
    <row r="647" spans="1:9" x14ac:dyDescent="0.3">
      <c r="A647" s="1">
        <v>64600</v>
      </c>
      <c r="C647">
        <v>0.123514</v>
      </c>
      <c r="E647">
        <v>0.119613</v>
      </c>
      <c r="G647">
        <v>6.5418000000000004E-2</v>
      </c>
      <c r="I647">
        <v>0.16332501547987599</v>
      </c>
    </row>
    <row r="648" spans="1:9" x14ac:dyDescent="0.3">
      <c r="A648" s="1">
        <v>64700</v>
      </c>
      <c r="C648">
        <v>0.123802</v>
      </c>
      <c r="E648">
        <v>0.121283</v>
      </c>
      <c r="G648">
        <v>6.5610500000000002E-2</v>
      </c>
      <c r="I648">
        <v>0.16155604327666101</v>
      </c>
    </row>
    <row r="649" spans="1:9" x14ac:dyDescent="0.3">
      <c r="A649" s="1">
        <v>64800</v>
      </c>
      <c r="C649">
        <v>0.123657</v>
      </c>
      <c r="E649">
        <v>0.11984599999999999</v>
      </c>
      <c r="G649">
        <v>6.5432100000000007E-2</v>
      </c>
      <c r="I649">
        <v>0.162929320987654</v>
      </c>
    </row>
    <row r="650" spans="1:9" x14ac:dyDescent="0.3">
      <c r="A650" s="1">
        <v>64900</v>
      </c>
      <c r="C650">
        <v>0.124083</v>
      </c>
      <c r="E650">
        <v>0.11688800000000001</v>
      </c>
      <c r="G650">
        <v>6.5161800000000006E-2</v>
      </c>
      <c r="I650">
        <v>0.162843852080123</v>
      </c>
    </row>
    <row r="651" spans="1:9" x14ac:dyDescent="0.3">
      <c r="A651" s="1">
        <v>65000</v>
      </c>
      <c r="C651">
        <v>0.123615</v>
      </c>
      <c r="E651">
        <v>0.12656899999999999</v>
      </c>
      <c r="G651">
        <v>6.5569199999999994E-2</v>
      </c>
      <c r="I651">
        <v>0.16264606153846101</v>
      </c>
    </row>
    <row r="652" spans="1:9" x14ac:dyDescent="0.3">
      <c r="A652" s="1">
        <v>65100</v>
      </c>
      <c r="C652">
        <v>0.123671</v>
      </c>
      <c r="E652">
        <v>0.121736</v>
      </c>
      <c r="G652">
        <v>6.5468499999999999E-2</v>
      </c>
      <c r="I652">
        <v>0.16265035330261099</v>
      </c>
    </row>
    <row r="653" spans="1:9" x14ac:dyDescent="0.3">
      <c r="A653" s="1">
        <v>65200</v>
      </c>
      <c r="C653">
        <v>0.12377299999999999</v>
      </c>
      <c r="E653">
        <v>0.11977</v>
      </c>
      <c r="G653">
        <v>6.5690200000000004E-2</v>
      </c>
      <c r="I653">
        <v>0.16279248466257601</v>
      </c>
    </row>
    <row r="654" spans="1:9" x14ac:dyDescent="0.3">
      <c r="A654" s="1">
        <v>65300</v>
      </c>
      <c r="C654">
        <v>0.123997</v>
      </c>
      <c r="E654">
        <v>0.120781</v>
      </c>
      <c r="G654">
        <v>6.54058E-2</v>
      </c>
      <c r="I654">
        <v>0.162406921898928</v>
      </c>
    </row>
    <row r="655" spans="1:9" x14ac:dyDescent="0.3">
      <c r="A655" s="1">
        <v>65400</v>
      </c>
      <c r="C655">
        <v>0.12400600000000001</v>
      </c>
      <c r="E655">
        <v>0.122645</v>
      </c>
      <c r="G655">
        <v>6.8165100000000006E-2</v>
      </c>
      <c r="I655">
        <v>0.162829694189602</v>
      </c>
    </row>
    <row r="656" spans="1:9" x14ac:dyDescent="0.3">
      <c r="A656" s="1">
        <v>65500</v>
      </c>
      <c r="C656">
        <v>0.12407600000000001</v>
      </c>
      <c r="E656">
        <v>0.12193900000000001</v>
      </c>
      <c r="G656">
        <v>6.5954200000000004E-2</v>
      </c>
      <c r="I656">
        <v>0.16346500763358701</v>
      </c>
    </row>
    <row r="657" spans="1:9" x14ac:dyDescent="0.3">
      <c r="A657" s="1">
        <v>65600</v>
      </c>
      <c r="C657">
        <v>0.124101</v>
      </c>
      <c r="E657">
        <v>0.121143</v>
      </c>
      <c r="G657">
        <v>6.5625000000000003E-2</v>
      </c>
      <c r="I657">
        <v>0.16423960365853599</v>
      </c>
    </row>
    <row r="658" spans="1:9" x14ac:dyDescent="0.3">
      <c r="A658" s="1">
        <v>65700</v>
      </c>
      <c r="C658">
        <v>0.124429</v>
      </c>
      <c r="E658">
        <v>0.118508</v>
      </c>
      <c r="G658">
        <v>6.5479499999999996E-2</v>
      </c>
      <c r="I658">
        <v>0.16435674277016701</v>
      </c>
    </row>
    <row r="659" spans="1:9" x14ac:dyDescent="0.3">
      <c r="A659" s="1">
        <v>65800</v>
      </c>
      <c r="C659">
        <v>0.124012</v>
      </c>
      <c r="E659">
        <v>0.122295</v>
      </c>
      <c r="G659">
        <v>6.5577499999999997E-2</v>
      </c>
      <c r="I659">
        <v>0.166417203647416</v>
      </c>
    </row>
    <row r="660" spans="1:9" x14ac:dyDescent="0.3">
      <c r="A660" s="1">
        <v>65900</v>
      </c>
      <c r="C660">
        <v>0.124795</v>
      </c>
      <c r="E660">
        <v>0.120592</v>
      </c>
      <c r="G660">
        <v>6.6206399999999999E-2</v>
      </c>
      <c r="I660">
        <v>0.16677232169954401</v>
      </c>
    </row>
    <row r="661" spans="1:9" x14ac:dyDescent="0.3">
      <c r="A661" s="1">
        <v>66000</v>
      </c>
      <c r="C661">
        <v>0.12392400000000001</v>
      </c>
      <c r="E661">
        <v>0.119864</v>
      </c>
      <c r="G661">
        <v>6.55303E-2</v>
      </c>
      <c r="I661">
        <v>0.165338727272727</v>
      </c>
    </row>
    <row r="662" spans="1:9" x14ac:dyDescent="0.3">
      <c r="A662" s="1">
        <v>66100</v>
      </c>
      <c r="C662">
        <v>0.124251</v>
      </c>
      <c r="E662">
        <v>0.12177</v>
      </c>
      <c r="G662">
        <v>6.5809400000000004E-2</v>
      </c>
      <c r="I662">
        <v>0.16669767019667101</v>
      </c>
    </row>
    <row r="663" spans="1:9" x14ac:dyDescent="0.3">
      <c r="A663" s="1">
        <v>66200</v>
      </c>
      <c r="C663">
        <v>0.124154</v>
      </c>
      <c r="E663">
        <v>0.121752</v>
      </c>
      <c r="G663">
        <v>6.5589099999999997E-2</v>
      </c>
      <c r="I663">
        <v>0.16363492447129899</v>
      </c>
    </row>
    <row r="664" spans="1:9" x14ac:dyDescent="0.3">
      <c r="A664" s="1">
        <v>66300</v>
      </c>
      <c r="C664">
        <v>0.124449</v>
      </c>
      <c r="E664">
        <v>0.12102599999999999</v>
      </c>
      <c r="G664">
        <v>6.56109E-2</v>
      </c>
      <c r="I664">
        <v>0.16487058823529399</v>
      </c>
    </row>
    <row r="665" spans="1:9" x14ac:dyDescent="0.3">
      <c r="A665" s="1">
        <v>66400</v>
      </c>
      <c r="C665">
        <v>0.124774</v>
      </c>
      <c r="E665">
        <v>0.119684</v>
      </c>
      <c r="G665">
        <v>6.6039200000000006E-2</v>
      </c>
      <c r="I665">
        <v>0.16352057228915601</v>
      </c>
    </row>
    <row r="666" spans="1:9" x14ac:dyDescent="0.3">
      <c r="A666" s="1">
        <v>66500</v>
      </c>
      <c r="C666">
        <v>0.124556</v>
      </c>
      <c r="E666">
        <v>0.11890199999999999</v>
      </c>
      <c r="G666">
        <v>6.5954899999999997E-2</v>
      </c>
      <c r="I666">
        <v>0.16535377443609001</v>
      </c>
    </row>
    <row r="667" spans="1:9" x14ac:dyDescent="0.3">
      <c r="A667" s="1">
        <v>66600</v>
      </c>
      <c r="C667">
        <v>0.12452000000000001</v>
      </c>
      <c r="E667">
        <v>0.12743199999999999</v>
      </c>
      <c r="G667">
        <v>6.6111100000000006E-2</v>
      </c>
      <c r="I667">
        <v>0.16484315315315301</v>
      </c>
    </row>
    <row r="668" spans="1:9" x14ac:dyDescent="0.3">
      <c r="A668" s="1">
        <v>66700</v>
      </c>
      <c r="C668">
        <v>0.124543</v>
      </c>
      <c r="E668">
        <v>0.123043</v>
      </c>
      <c r="G668">
        <v>6.6146899999999995E-2</v>
      </c>
      <c r="I668">
        <v>0.16460524737631099</v>
      </c>
    </row>
    <row r="669" spans="1:9" x14ac:dyDescent="0.3">
      <c r="A669" s="1">
        <v>66800</v>
      </c>
      <c r="C669">
        <v>0.12531400000000001</v>
      </c>
      <c r="E669">
        <v>0.11956600000000001</v>
      </c>
      <c r="G669">
        <v>6.6017999999999993E-2</v>
      </c>
      <c r="I669">
        <v>0.16977637724550801</v>
      </c>
    </row>
    <row r="670" spans="1:9" x14ac:dyDescent="0.3">
      <c r="A670" s="1">
        <v>66900</v>
      </c>
      <c r="C670">
        <v>0.12460400000000001</v>
      </c>
      <c r="E670">
        <v>0.119537</v>
      </c>
      <c r="G670">
        <v>6.5964099999999998E-2</v>
      </c>
      <c r="I670">
        <v>0.16654714499252599</v>
      </c>
    </row>
    <row r="671" spans="1:9" x14ac:dyDescent="0.3">
      <c r="A671" s="1">
        <v>67000</v>
      </c>
      <c r="C671">
        <v>0.12510399999999999</v>
      </c>
      <c r="E671">
        <v>0.119239</v>
      </c>
      <c r="G671">
        <v>6.6403000000000004E-2</v>
      </c>
      <c r="I671">
        <v>0.16673608955223801</v>
      </c>
    </row>
    <row r="672" spans="1:9" x14ac:dyDescent="0.3">
      <c r="A672" s="1">
        <v>67100</v>
      </c>
      <c r="C672">
        <v>0.12497800000000001</v>
      </c>
      <c r="E672">
        <v>0.122727</v>
      </c>
      <c r="G672">
        <v>6.6795800000000002E-2</v>
      </c>
      <c r="I672">
        <v>0.16407099850968701</v>
      </c>
    </row>
    <row r="673" spans="1:9" x14ac:dyDescent="0.3">
      <c r="A673" s="1">
        <v>67200</v>
      </c>
      <c r="C673">
        <v>0.126473</v>
      </c>
      <c r="E673">
        <v>0.120045</v>
      </c>
      <c r="G673">
        <v>6.6428600000000004E-2</v>
      </c>
      <c r="I673">
        <v>0.16400877976190401</v>
      </c>
    </row>
    <row r="674" spans="1:9" x14ac:dyDescent="0.3">
      <c r="A674" s="1">
        <v>67300</v>
      </c>
      <c r="C674">
        <v>0.124725</v>
      </c>
      <c r="E674">
        <v>0.121352</v>
      </c>
      <c r="G674">
        <v>6.6493300000000005E-2</v>
      </c>
      <c r="I674">
        <v>0.163833967310549</v>
      </c>
    </row>
    <row r="675" spans="1:9" x14ac:dyDescent="0.3">
      <c r="A675" s="1">
        <v>67400</v>
      </c>
      <c r="C675">
        <v>0.12468799999999999</v>
      </c>
      <c r="E675">
        <v>0.119392</v>
      </c>
      <c r="G675">
        <v>6.6394700000000001E-2</v>
      </c>
      <c r="I675">
        <v>0.16404910979228399</v>
      </c>
    </row>
    <row r="676" spans="1:9" x14ac:dyDescent="0.3">
      <c r="A676" s="1">
        <v>67500</v>
      </c>
      <c r="C676">
        <v>0.12500700000000001</v>
      </c>
      <c r="E676">
        <v>0.120696</v>
      </c>
      <c r="G676">
        <v>6.6962999999999995E-2</v>
      </c>
      <c r="I676">
        <v>0.163940355555555</v>
      </c>
    </row>
    <row r="677" spans="1:9" x14ac:dyDescent="0.3">
      <c r="A677" s="1">
        <v>67600</v>
      </c>
      <c r="C677">
        <v>0.12507399999999999</v>
      </c>
      <c r="E677">
        <v>0.119038</v>
      </c>
      <c r="G677">
        <v>6.7204100000000003E-2</v>
      </c>
      <c r="I677">
        <v>0.16562647928994001</v>
      </c>
    </row>
    <row r="678" spans="1:9" x14ac:dyDescent="0.3">
      <c r="A678" s="1">
        <v>67700</v>
      </c>
      <c r="C678">
        <v>0.12525800000000001</v>
      </c>
      <c r="E678">
        <v>0.118272</v>
      </c>
      <c r="G678">
        <v>6.6868499999999997E-2</v>
      </c>
      <c r="I678">
        <v>0.163227710487444</v>
      </c>
    </row>
    <row r="679" spans="1:9" x14ac:dyDescent="0.3">
      <c r="A679" s="1">
        <v>67800</v>
      </c>
      <c r="C679">
        <v>0.125029</v>
      </c>
      <c r="E679">
        <v>0.119617</v>
      </c>
      <c r="G679">
        <v>6.6961699999999999E-2</v>
      </c>
      <c r="I679">
        <v>0.16684448377581099</v>
      </c>
    </row>
    <row r="680" spans="1:9" x14ac:dyDescent="0.3">
      <c r="A680" s="1">
        <v>67900</v>
      </c>
      <c r="C680">
        <v>0.12502199999999999</v>
      </c>
      <c r="E680">
        <v>0.12066300000000001</v>
      </c>
      <c r="G680">
        <v>6.7010299999999995E-2</v>
      </c>
      <c r="I680">
        <v>0.165821384388807</v>
      </c>
    </row>
    <row r="681" spans="1:9" x14ac:dyDescent="0.3">
      <c r="A681" s="1">
        <v>68000</v>
      </c>
      <c r="C681">
        <v>0.125221</v>
      </c>
      <c r="E681">
        <v>0.123721</v>
      </c>
      <c r="G681">
        <v>6.7058800000000002E-2</v>
      </c>
      <c r="I681">
        <v>0.16417638235294099</v>
      </c>
    </row>
    <row r="682" spans="1:9" x14ac:dyDescent="0.3">
      <c r="A682" s="1">
        <v>68100</v>
      </c>
      <c r="C682">
        <v>0.12609400000000001</v>
      </c>
      <c r="E682">
        <v>0.12168900000000001</v>
      </c>
      <c r="G682">
        <v>6.7459599999999995E-2</v>
      </c>
      <c r="I682">
        <v>0.16311885462555001</v>
      </c>
    </row>
    <row r="683" spans="1:9" x14ac:dyDescent="0.3">
      <c r="A683" s="1">
        <v>68200</v>
      </c>
      <c r="C683">
        <v>0.124956</v>
      </c>
      <c r="E683">
        <v>0.12327</v>
      </c>
      <c r="G683">
        <v>6.6964800000000005E-2</v>
      </c>
      <c r="I683">
        <v>0.164503695014662</v>
      </c>
    </row>
    <row r="684" spans="1:9" x14ac:dyDescent="0.3">
      <c r="A684" s="1">
        <v>68300</v>
      </c>
      <c r="C684">
        <v>0.12537300000000001</v>
      </c>
      <c r="E684">
        <v>0.12103999999999999</v>
      </c>
      <c r="G684">
        <v>6.7452399999999996E-2</v>
      </c>
      <c r="I684">
        <v>0.163356573938506</v>
      </c>
    </row>
    <row r="685" spans="1:9" x14ac:dyDescent="0.3">
      <c r="A685" s="1">
        <v>68400</v>
      </c>
      <c r="C685">
        <v>0.12507299999999999</v>
      </c>
      <c r="E685">
        <v>0.122032</v>
      </c>
      <c r="G685">
        <v>6.7500000000000004E-2</v>
      </c>
      <c r="I685">
        <v>0.16305172514619801</v>
      </c>
    </row>
    <row r="686" spans="1:9" x14ac:dyDescent="0.3">
      <c r="A686" s="1">
        <v>68500</v>
      </c>
      <c r="C686">
        <v>0.12512400000000001</v>
      </c>
      <c r="E686">
        <v>0.12302200000000001</v>
      </c>
      <c r="G686">
        <v>6.7357700000000006E-2</v>
      </c>
      <c r="I686">
        <v>0.164024</v>
      </c>
    </row>
    <row r="687" spans="1:9" x14ac:dyDescent="0.3">
      <c r="A687" s="1">
        <v>68600</v>
      </c>
      <c r="C687">
        <v>0.125802</v>
      </c>
      <c r="E687">
        <v>0.120933</v>
      </c>
      <c r="G687">
        <v>6.7521899999999996E-2</v>
      </c>
      <c r="I687">
        <v>0.164859271137026</v>
      </c>
    </row>
    <row r="688" spans="1:9" x14ac:dyDescent="0.3">
      <c r="A688" s="1">
        <v>68700</v>
      </c>
      <c r="C688">
        <v>0.12529799999999999</v>
      </c>
      <c r="E688">
        <v>0.11984</v>
      </c>
      <c r="G688">
        <v>6.7903900000000003E-2</v>
      </c>
      <c r="I688">
        <v>0.16442692867540001</v>
      </c>
    </row>
    <row r="689" spans="1:9" x14ac:dyDescent="0.3">
      <c r="A689" s="1">
        <v>68800</v>
      </c>
      <c r="C689">
        <v>0.12548000000000001</v>
      </c>
      <c r="E689">
        <v>0.12</v>
      </c>
      <c r="G689">
        <v>6.7616300000000004E-2</v>
      </c>
      <c r="I689">
        <v>0.165680668604651</v>
      </c>
    </row>
    <row r="690" spans="1:9" x14ac:dyDescent="0.3">
      <c r="A690" s="1">
        <v>68900</v>
      </c>
      <c r="C690">
        <v>0.125414</v>
      </c>
      <c r="E690">
        <v>0.11998499999999999</v>
      </c>
      <c r="G690">
        <v>6.7518099999999998E-2</v>
      </c>
      <c r="I690">
        <v>0.16534885341073999</v>
      </c>
    </row>
    <row r="691" spans="1:9" x14ac:dyDescent="0.3">
      <c r="A691" s="1">
        <v>69000</v>
      </c>
      <c r="C691">
        <v>0.12558</v>
      </c>
      <c r="E691">
        <v>0.121841</v>
      </c>
      <c r="G691">
        <v>6.8246399999999999E-2</v>
      </c>
      <c r="I691">
        <v>0.16576559420289799</v>
      </c>
    </row>
    <row r="692" spans="1:9" x14ac:dyDescent="0.3">
      <c r="A692" s="1">
        <v>69100</v>
      </c>
      <c r="C692">
        <v>0.125803</v>
      </c>
      <c r="E692">
        <v>0.119349</v>
      </c>
      <c r="G692">
        <v>6.84226E-2</v>
      </c>
      <c r="I692">
        <v>0.16439068017366101</v>
      </c>
    </row>
    <row r="693" spans="1:9" x14ac:dyDescent="0.3">
      <c r="A693" s="1">
        <v>69200</v>
      </c>
      <c r="C693">
        <v>0.125694</v>
      </c>
      <c r="E693">
        <v>0.12091</v>
      </c>
      <c r="G693">
        <v>6.7789000000000002E-2</v>
      </c>
      <c r="I693">
        <v>0.164938092485549</v>
      </c>
    </row>
    <row r="694" spans="1:9" x14ac:dyDescent="0.3">
      <c r="A694" s="1">
        <v>69300</v>
      </c>
      <c r="C694">
        <v>0.125859</v>
      </c>
      <c r="E694">
        <v>0.12246799999999999</v>
      </c>
      <c r="G694">
        <v>6.8311700000000003E-2</v>
      </c>
      <c r="I694">
        <v>0.16479546897546801</v>
      </c>
    </row>
    <row r="695" spans="1:9" x14ac:dyDescent="0.3">
      <c r="A695" s="1">
        <v>69400</v>
      </c>
      <c r="C695">
        <v>0.125504</v>
      </c>
      <c r="E695">
        <v>0.12108099999999999</v>
      </c>
      <c r="G695">
        <v>6.83285E-2</v>
      </c>
      <c r="I695">
        <v>0.16580331412103699</v>
      </c>
    </row>
    <row r="696" spans="1:9" x14ac:dyDescent="0.3">
      <c r="A696" s="1">
        <v>69500</v>
      </c>
      <c r="C696">
        <v>0.125856</v>
      </c>
      <c r="E696">
        <v>0.121827</v>
      </c>
      <c r="G696">
        <v>6.80288E-2</v>
      </c>
      <c r="I696">
        <v>0.16391715107913599</v>
      </c>
    </row>
    <row r="697" spans="1:9" x14ac:dyDescent="0.3">
      <c r="A697" s="1">
        <v>69600</v>
      </c>
      <c r="C697">
        <v>0.126307</v>
      </c>
      <c r="E697">
        <v>0.12107800000000001</v>
      </c>
      <c r="G697">
        <v>6.8577600000000002E-2</v>
      </c>
      <c r="I697">
        <v>0.163124942528735</v>
      </c>
    </row>
    <row r="698" spans="1:9" x14ac:dyDescent="0.3">
      <c r="A698" s="1">
        <v>69700</v>
      </c>
      <c r="C698">
        <v>0.12585399999999999</v>
      </c>
      <c r="E698">
        <v>0.122582</v>
      </c>
      <c r="G698">
        <v>6.8364400000000006E-2</v>
      </c>
      <c r="I698">
        <v>0.16600100430416001</v>
      </c>
    </row>
    <row r="699" spans="1:9" x14ac:dyDescent="0.3">
      <c r="A699" s="1">
        <v>69800</v>
      </c>
      <c r="C699">
        <v>0.125888</v>
      </c>
      <c r="E699">
        <v>0.12216299999999999</v>
      </c>
      <c r="G699">
        <v>6.8209199999999998E-2</v>
      </c>
      <c r="I699">
        <v>0.16608693409742101</v>
      </c>
    </row>
    <row r="700" spans="1:9" x14ac:dyDescent="0.3">
      <c r="A700" s="1">
        <v>69900</v>
      </c>
      <c r="C700">
        <v>0.126109</v>
      </c>
      <c r="E700">
        <v>0.119986</v>
      </c>
      <c r="G700">
        <v>6.8640900000000005E-2</v>
      </c>
      <c r="I700">
        <v>0.16448829756795399</v>
      </c>
    </row>
    <row r="701" spans="1:9" x14ac:dyDescent="0.3">
      <c r="A701" s="1">
        <v>70000</v>
      </c>
      <c r="C701">
        <v>0.125943</v>
      </c>
      <c r="E701">
        <v>0.12038600000000001</v>
      </c>
      <c r="G701">
        <v>6.8242899999999995E-2</v>
      </c>
      <c r="I701">
        <v>0.16437957142857099</v>
      </c>
    </row>
    <row r="702" spans="1:9" x14ac:dyDescent="0.3">
      <c r="A702" s="1">
        <v>70100</v>
      </c>
      <c r="C702">
        <v>0.12599099999999999</v>
      </c>
      <c r="E702">
        <v>0.122211</v>
      </c>
      <c r="G702">
        <v>6.8901599999999993E-2</v>
      </c>
      <c r="I702">
        <v>0.16672550641940001</v>
      </c>
    </row>
    <row r="703" spans="1:9" x14ac:dyDescent="0.3">
      <c r="A703" s="1">
        <v>70200</v>
      </c>
      <c r="C703">
        <v>0.126026</v>
      </c>
      <c r="E703">
        <v>0.12046999999999999</v>
      </c>
      <c r="G703">
        <v>6.8504300000000004E-2</v>
      </c>
      <c r="I703">
        <v>0.16341484330484299</v>
      </c>
    </row>
    <row r="704" spans="1:9" x14ac:dyDescent="0.3">
      <c r="A704" s="1">
        <v>70300</v>
      </c>
      <c r="C704">
        <v>0.125861</v>
      </c>
      <c r="E704">
        <v>0.12108099999999999</v>
      </c>
      <c r="G704">
        <v>6.9231899999999999E-2</v>
      </c>
      <c r="I704">
        <v>0.16291152204836401</v>
      </c>
    </row>
    <row r="705" spans="1:9" x14ac:dyDescent="0.3">
      <c r="A705" s="1">
        <v>70400</v>
      </c>
      <c r="C705">
        <v>0.126335</v>
      </c>
      <c r="E705">
        <v>0.12472999999999999</v>
      </c>
      <c r="G705">
        <v>6.9005700000000003E-2</v>
      </c>
      <c r="I705">
        <v>0.166925767045454</v>
      </c>
    </row>
    <row r="706" spans="1:9" x14ac:dyDescent="0.3">
      <c r="A706" s="1">
        <v>70500</v>
      </c>
      <c r="C706">
        <v>0.12682299999999999</v>
      </c>
      <c r="E706">
        <v>0.123305</v>
      </c>
      <c r="G706">
        <v>6.9049600000000003E-2</v>
      </c>
      <c r="I706">
        <v>0.167491602836879</v>
      </c>
    </row>
    <row r="707" spans="1:9" x14ac:dyDescent="0.3">
      <c r="A707" s="1">
        <v>70600</v>
      </c>
      <c r="C707">
        <v>0.12662899999999999</v>
      </c>
      <c r="E707">
        <v>0.121629</v>
      </c>
      <c r="G707">
        <v>6.9036799999999995E-2</v>
      </c>
      <c r="I707">
        <v>0.171665042492917</v>
      </c>
    </row>
    <row r="708" spans="1:9" x14ac:dyDescent="0.3">
      <c r="A708" s="1">
        <v>70700</v>
      </c>
      <c r="C708">
        <v>0.125969</v>
      </c>
      <c r="E708">
        <v>0.120891</v>
      </c>
      <c r="G708">
        <v>6.9476700000000002E-2</v>
      </c>
      <c r="I708">
        <v>0.16768240452616601</v>
      </c>
    </row>
    <row r="709" spans="1:9" x14ac:dyDescent="0.3">
      <c r="A709" s="1">
        <v>70800</v>
      </c>
      <c r="C709">
        <v>0.12610199999999999</v>
      </c>
      <c r="E709">
        <v>0.121568</v>
      </c>
      <c r="G709">
        <v>6.9788100000000006E-2</v>
      </c>
      <c r="I709">
        <v>0.164113870056497</v>
      </c>
    </row>
    <row r="710" spans="1:9" x14ac:dyDescent="0.3">
      <c r="A710" s="1">
        <v>70900</v>
      </c>
      <c r="C710">
        <v>0.12617800000000001</v>
      </c>
      <c r="E710">
        <v>0.121114</v>
      </c>
      <c r="G710">
        <v>6.9534600000000002E-2</v>
      </c>
      <c r="I710">
        <v>0.164936727785613</v>
      </c>
    </row>
    <row r="711" spans="1:9" x14ac:dyDescent="0.3">
      <c r="A711" s="1">
        <v>71000</v>
      </c>
      <c r="C711">
        <v>0.126141</v>
      </c>
      <c r="E711">
        <v>0.122915</v>
      </c>
      <c r="G711">
        <v>6.9704199999999994E-2</v>
      </c>
      <c r="I711">
        <v>0.16499802816901399</v>
      </c>
    </row>
    <row r="712" spans="1:9" x14ac:dyDescent="0.3">
      <c r="A712" s="1">
        <v>71100</v>
      </c>
      <c r="C712">
        <v>0.12617400000000001</v>
      </c>
      <c r="E712">
        <v>0.12285500000000001</v>
      </c>
      <c r="G712">
        <v>6.9240499999999996E-2</v>
      </c>
      <c r="I712">
        <v>0.16428393811533001</v>
      </c>
    </row>
    <row r="713" spans="1:9" x14ac:dyDescent="0.3">
      <c r="A713" s="1">
        <v>71200</v>
      </c>
      <c r="C713">
        <v>0.12623599999999999</v>
      </c>
      <c r="E713">
        <v>0.120744</v>
      </c>
      <c r="G713">
        <v>6.9339899999999996E-2</v>
      </c>
      <c r="I713">
        <v>0.165182780898876</v>
      </c>
    </row>
    <row r="714" spans="1:9" x14ac:dyDescent="0.3">
      <c r="A714" s="1">
        <v>71300</v>
      </c>
      <c r="C714">
        <v>0.12619900000000001</v>
      </c>
      <c r="E714">
        <v>0.120351</v>
      </c>
      <c r="G714">
        <v>6.9775599999999993E-2</v>
      </c>
      <c r="I714">
        <v>0.16911217391304301</v>
      </c>
    </row>
    <row r="715" spans="1:9" x14ac:dyDescent="0.3">
      <c r="A715" s="1">
        <v>71400</v>
      </c>
      <c r="C715">
        <v>0.12620400000000001</v>
      </c>
      <c r="E715">
        <v>0.126162</v>
      </c>
      <c r="G715">
        <v>6.9481799999999996E-2</v>
      </c>
      <c r="I715">
        <v>0.167841288515406</v>
      </c>
    </row>
    <row r="716" spans="1:9" x14ac:dyDescent="0.3">
      <c r="A716" s="1">
        <v>71500</v>
      </c>
      <c r="C716">
        <v>0.12665699999999999</v>
      </c>
      <c r="E716">
        <v>0.12570600000000001</v>
      </c>
      <c r="G716">
        <v>6.9804199999999997E-2</v>
      </c>
      <c r="I716">
        <v>0.171171776223776</v>
      </c>
    </row>
    <row r="717" spans="1:9" x14ac:dyDescent="0.3">
      <c r="A717" s="1">
        <v>71600</v>
      </c>
      <c r="C717">
        <v>0.126606</v>
      </c>
      <c r="E717">
        <v>0.122179</v>
      </c>
      <c r="G717">
        <v>6.9776500000000005E-2</v>
      </c>
      <c r="I717">
        <v>0.168502150837988</v>
      </c>
    </row>
    <row r="718" spans="1:9" x14ac:dyDescent="0.3">
      <c r="A718" s="1">
        <v>71700</v>
      </c>
      <c r="C718">
        <v>0.126471</v>
      </c>
      <c r="E718">
        <v>0.118926</v>
      </c>
      <c r="G718">
        <v>6.9721099999999994E-2</v>
      </c>
      <c r="I718">
        <v>0.165295425383542</v>
      </c>
    </row>
    <row r="719" spans="1:9" x14ac:dyDescent="0.3">
      <c r="A719" s="1">
        <v>71800</v>
      </c>
      <c r="C719">
        <v>0.12656000000000001</v>
      </c>
      <c r="E719">
        <v>0.121699</v>
      </c>
      <c r="G719">
        <v>6.9818900000000003E-2</v>
      </c>
      <c r="I719">
        <v>0.16417626740947</v>
      </c>
    </row>
    <row r="720" spans="1:9" x14ac:dyDescent="0.3">
      <c r="A720" s="1">
        <v>71900</v>
      </c>
      <c r="C720">
        <v>0.126439</v>
      </c>
      <c r="E720">
        <v>0.123255</v>
      </c>
      <c r="G720">
        <v>7.0069500000000007E-2</v>
      </c>
      <c r="I720">
        <v>0.165714214186369</v>
      </c>
    </row>
    <row r="721" spans="1:9" x14ac:dyDescent="0.3">
      <c r="A721" s="1">
        <v>72000</v>
      </c>
      <c r="C721">
        <v>0.126667</v>
      </c>
      <c r="E721">
        <v>0.12512499999999999</v>
      </c>
      <c r="G721">
        <v>6.9958300000000001E-2</v>
      </c>
      <c r="I721">
        <v>0.16553375000000001</v>
      </c>
    </row>
    <row r="722" spans="1:9" x14ac:dyDescent="0.3">
      <c r="A722" s="1">
        <v>72100</v>
      </c>
      <c r="C722">
        <v>0.12674099999999999</v>
      </c>
      <c r="E722">
        <v>0.12355099999999999</v>
      </c>
      <c r="G722">
        <v>6.9750300000000001E-2</v>
      </c>
      <c r="I722">
        <v>0.16569747572815499</v>
      </c>
    </row>
    <row r="723" spans="1:9" x14ac:dyDescent="0.3">
      <c r="A723" s="1">
        <v>72200</v>
      </c>
      <c r="C723">
        <v>0.126801</v>
      </c>
      <c r="E723">
        <v>0.120319</v>
      </c>
      <c r="G723">
        <v>7.0124699999999998E-2</v>
      </c>
      <c r="I723">
        <v>0.16604656509695201</v>
      </c>
    </row>
    <row r="724" spans="1:9" x14ac:dyDescent="0.3">
      <c r="A724" s="1">
        <v>72300</v>
      </c>
      <c r="C724">
        <v>0.126833</v>
      </c>
      <c r="E724">
        <v>0.12099600000000001</v>
      </c>
      <c r="G724">
        <v>7.0027699999999998E-2</v>
      </c>
      <c r="I724">
        <v>0.164944121715076</v>
      </c>
    </row>
    <row r="725" spans="1:9" x14ac:dyDescent="0.3">
      <c r="A725" s="1">
        <v>72400</v>
      </c>
      <c r="C725">
        <v>0.127058</v>
      </c>
      <c r="E725">
        <v>0.12053899999999999</v>
      </c>
      <c r="G725">
        <v>7.02348E-2</v>
      </c>
      <c r="I725">
        <v>0.16601035911602199</v>
      </c>
    </row>
    <row r="726" spans="1:9" x14ac:dyDescent="0.3">
      <c r="A726" s="1">
        <v>72500</v>
      </c>
      <c r="C726">
        <v>0.12673100000000001</v>
      </c>
      <c r="E726">
        <v>0.12479999999999999</v>
      </c>
      <c r="G726">
        <v>7.0951700000000006E-2</v>
      </c>
      <c r="I726">
        <v>0.16652206896551699</v>
      </c>
    </row>
    <row r="727" spans="1:9" x14ac:dyDescent="0.3">
      <c r="A727" s="1">
        <v>72600</v>
      </c>
      <c r="C727">
        <v>0.126915</v>
      </c>
      <c r="E727">
        <v>0.123512</v>
      </c>
      <c r="G727">
        <v>7.0330599999999993E-2</v>
      </c>
      <c r="I727">
        <v>0.16492619834710701</v>
      </c>
    </row>
    <row r="728" spans="1:9" x14ac:dyDescent="0.3">
      <c r="A728" s="1">
        <v>72700</v>
      </c>
      <c r="C728">
        <v>0.12667100000000001</v>
      </c>
      <c r="E728">
        <v>0.122242</v>
      </c>
      <c r="G728">
        <v>7.0852799999999994E-2</v>
      </c>
      <c r="I728">
        <v>0.165331801925722</v>
      </c>
    </row>
    <row r="729" spans="1:9" x14ac:dyDescent="0.3">
      <c r="A729" s="1">
        <v>72800</v>
      </c>
      <c r="C729">
        <v>0.12675800000000001</v>
      </c>
      <c r="E729">
        <v>0.12016499999999999</v>
      </c>
      <c r="G729">
        <v>7.0467000000000002E-2</v>
      </c>
      <c r="I729">
        <v>0.164816126373626</v>
      </c>
    </row>
    <row r="730" spans="1:9" x14ac:dyDescent="0.3">
      <c r="A730" s="1">
        <v>72900</v>
      </c>
      <c r="C730">
        <v>0.12681799999999999</v>
      </c>
      <c r="E730">
        <v>0.125199</v>
      </c>
      <c r="G730">
        <v>7.1111099999999997E-2</v>
      </c>
      <c r="I730">
        <v>0.16444085048010901</v>
      </c>
    </row>
    <row r="731" spans="1:9" x14ac:dyDescent="0.3">
      <c r="A731" s="1">
        <v>73000</v>
      </c>
      <c r="C731">
        <v>0.12695899999999999</v>
      </c>
      <c r="E731">
        <v>0.12531500000000001</v>
      </c>
      <c r="G731">
        <v>7.0534200000000005E-2</v>
      </c>
      <c r="I731">
        <v>0.166453534246575</v>
      </c>
    </row>
    <row r="732" spans="1:9" x14ac:dyDescent="0.3">
      <c r="A732" s="1">
        <v>73100</v>
      </c>
      <c r="C732">
        <v>0.127196</v>
      </c>
      <c r="E732">
        <v>0.12486999999999999</v>
      </c>
      <c r="G732">
        <v>7.10123E-2</v>
      </c>
      <c r="I732">
        <v>0.16519813953488299</v>
      </c>
    </row>
    <row r="733" spans="1:9" x14ac:dyDescent="0.3">
      <c r="A733" s="1">
        <v>73200</v>
      </c>
      <c r="C733">
        <v>0.12721299999999999</v>
      </c>
      <c r="E733">
        <v>0.120601</v>
      </c>
      <c r="G733">
        <v>7.1106600000000006E-2</v>
      </c>
      <c r="I733">
        <v>0.16527232240437101</v>
      </c>
    </row>
    <row r="734" spans="1:9" x14ac:dyDescent="0.3">
      <c r="A734" s="1">
        <v>73300</v>
      </c>
      <c r="C734">
        <v>0.12698499999999999</v>
      </c>
      <c r="E734">
        <v>0.122892</v>
      </c>
      <c r="G734">
        <v>7.1787199999999995E-2</v>
      </c>
      <c r="I734">
        <v>0.16517241473396899</v>
      </c>
    </row>
    <row r="735" spans="1:9" x14ac:dyDescent="0.3">
      <c r="A735" s="1">
        <v>73400</v>
      </c>
      <c r="C735">
        <v>0.127003</v>
      </c>
      <c r="E735">
        <v>0.122984</v>
      </c>
      <c r="G735">
        <v>7.1553099999999994E-2</v>
      </c>
      <c r="I735">
        <v>0.16839659400544901</v>
      </c>
    </row>
    <row r="736" spans="1:9" x14ac:dyDescent="0.3">
      <c r="A736" s="1">
        <v>73500</v>
      </c>
      <c r="C736">
        <v>0.127605</v>
      </c>
      <c r="E736">
        <v>0.125279</v>
      </c>
      <c r="G736">
        <v>7.1360499999999993E-2</v>
      </c>
      <c r="I736">
        <v>0.165409768707482</v>
      </c>
    </row>
    <row r="737" spans="1:9" x14ac:dyDescent="0.3">
      <c r="A737" s="1">
        <v>73600</v>
      </c>
      <c r="C737">
        <v>0.127826</v>
      </c>
      <c r="E737">
        <v>0.124837</v>
      </c>
      <c r="G737">
        <v>7.1290800000000001E-2</v>
      </c>
      <c r="I737">
        <v>0.16577510869565201</v>
      </c>
    </row>
    <row r="738" spans="1:9" x14ac:dyDescent="0.3">
      <c r="A738" s="1">
        <v>73700</v>
      </c>
      <c r="C738">
        <v>0.12723200000000001</v>
      </c>
      <c r="E738">
        <v>0.119769</v>
      </c>
      <c r="G738">
        <v>7.1546799999999994E-2</v>
      </c>
      <c r="I738">
        <v>0.16592952510176301</v>
      </c>
    </row>
    <row r="739" spans="1:9" x14ac:dyDescent="0.3">
      <c r="A739" s="1">
        <v>73800</v>
      </c>
      <c r="C739">
        <v>0.12718199999999999</v>
      </c>
      <c r="E739">
        <v>0.12667999999999999</v>
      </c>
      <c r="G739">
        <v>7.1639599999999998E-2</v>
      </c>
      <c r="I739">
        <v>0.166122520325203</v>
      </c>
    </row>
    <row r="740" spans="1:9" x14ac:dyDescent="0.3">
      <c r="A740" s="1">
        <v>73900</v>
      </c>
      <c r="C740">
        <v>0.127253</v>
      </c>
      <c r="E740">
        <v>0.12568299999999999</v>
      </c>
      <c r="G740">
        <v>7.1407300000000007E-2</v>
      </c>
      <c r="I740">
        <v>0.16628871447902499</v>
      </c>
    </row>
    <row r="741" spans="1:9" x14ac:dyDescent="0.3">
      <c r="A741" s="1">
        <v>74000</v>
      </c>
      <c r="C741">
        <v>0.12724299999999999</v>
      </c>
      <c r="E741">
        <v>0.12524299999999999</v>
      </c>
      <c r="G741">
        <v>7.1567599999999995E-2</v>
      </c>
      <c r="I741">
        <v>0.16494413513513501</v>
      </c>
    </row>
    <row r="742" spans="1:9" x14ac:dyDescent="0.3">
      <c r="A742" s="1">
        <v>74100</v>
      </c>
      <c r="C742">
        <v>0.12728700000000001</v>
      </c>
      <c r="E742">
        <v>0.123185</v>
      </c>
      <c r="G742">
        <v>7.1956800000000001E-2</v>
      </c>
      <c r="I742">
        <v>0.16594218623481699</v>
      </c>
    </row>
    <row r="743" spans="1:9" x14ac:dyDescent="0.3">
      <c r="A743" s="1">
        <v>74200</v>
      </c>
      <c r="C743">
        <v>0.12737200000000001</v>
      </c>
      <c r="E743">
        <v>0.12221</v>
      </c>
      <c r="G743">
        <v>7.1644200000000005E-2</v>
      </c>
      <c r="I743">
        <v>0.16535908355795101</v>
      </c>
    </row>
    <row r="744" spans="1:9" x14ac:dyDescent="0.3">
      <c r="A744" s="1">
        <v>74300</v>
      </c>
      <c r="C744">
        <v>0.127079</v>
      </c>
      <c r="E744">
        <v>0.12554499999999999</v>
      </c>
      <c r="G744">
        <v>7.1561200000000005E-2</v>
      </c>
      <c r="I744">
        <v>0.16580414535666199</v>
      </c>
    </row>
    <row r="745" spans="1:9" x14ac:dyDescent="0.3">
      <c r="A745" s="1">
        <v>74400</v>
      </c>
      <c r="C745">
        <v>0.12728500000000001</v>
      </c>
      <c r="E745">
        <v>0.125108</v>
      </c>
      <c r="G745">
        <v>7.1599499999999996E-2</v>
      </c>
      <c r="I745">
        <v>0.165135860215053</v>
      </c>
    </row>
    <row r="746" spans="1:9" x14ac:dyDescent="0.3">
      <c r="A746" s="1">
        <v>74500</v>
      </c>
      <c r="C746">
        <v>0.12723499999999999</v>
      </c>
      <c r="E746">
        <v>0.12306</v>
      </c>
      <c r="G746">
        <v>7.2348999999999997E-2</v>
      </c>
      <c r="I746">
        <v>0.165683838926174</v>
      </c>
    </row>
    <row r="747" spans="1:9" x14ac:dyDescent="0.3">
      <c r="A747" s="1">
        <v>74600</v>
      </c>
      <c r="C747">
        <v>0.12729199999999999</v>
      </c>
      <c r="E747">
        <v>0.12557599999999999</v>
      </c>
      <c r="G747">
        <v>7.2318999999999994E-2</v>
      </c>
      <c r="I747">
        <v>0.16586222520107199</v>
      </c>
    </row>
    <row r="748" spans="1:9" x14ac:dyDescent="0.3">
      <c r="A748" s="1">
        <v>74700</v>
      </c>
      <c r="C748">
        <v>0.12732299999999999</v>
      </c>
      <c r="E748">
        <v>0.12540799999999999</v>
      </c>
      <c r="G748">
        <v>7.2008000000000003E-2</v>
      </c>
      <c r="I748">
        <v>0.16659767068272999</v>
      </c>
    </row>
    <row r="749" spans="1:9" x14ac:dyDescent="0.3">
      <c r="A749" s="1">
        <v>74800</v>
      </c>
      <c r="C749">
        <v>0.12771399999999999</v>
      </c>
      <c r="E749">
        <v>0.12443899999999999</v>
      </c>
      <c r="G749">
        <v>7.1898400000000001E-2</v>
      </c>
      <c r="I749">
        <v>0.16487716577540101</v>
      </c>
    </row>
    <row r="750" spans="1:9" x14ac:dyDescent="0.3">
      <c r="A750" s="1">
        <v>74900</v>
      </c>
      <c r="C750">
        <v>0.12746299999999999</v>
      </c>
      <c r="E750">
        <v>0.12587400000000001</v>
      </c>
      <c r="G750">
        <v>7.2109500000000007E-2</v>
      </c>
      <c r="I750">
        <v>0.169815781041388</v>
      </c>
    </row>
    <row r="751" spans="1:9" x14ac:dyDescent="0.3">
      <c r="A751" s="1">
        <v>75000</v>
      </c>
      <c r="C751">
        <v>0.12764</v>
      </c>
      <c r="E751">
        <v>0.124107</v>
      </c>
      <c r="G751">
        <v>7.2120000000000004E-2</v>
      </c>
      <c r="I751">
        <v>0.17232952000000001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20" sqref="L20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0.06</v>
      </c>
      <c r="E2">
        <v>0</v>
      </c>
      <c r="G2">
        <v>0.03</v>
      </c>
      <c r="I2">
        <v>5.8666000000000003E-2</v>
      </c>
    </row>
    <row r="3" spans="1:9" x14ac:dyDescent="0.3">
      <c r="A3" s="1">
        <v>200</v>
      </c>
      <c r="C3">
        <v>0.06</v>
      </c>
      <c r="E3">
        <v>0.1</v>
      </c>
      <c r="G3">
        <v>4.4999999999999998E-2</v>
      </c>
      <c r="I3">
        <v>3.9591000000000001E-2</v>
      </c>
    </row>
    <row r="4" spans="1:9" x14ac:dyDescent="0.3">
      <c r="A4" s="1">
        <v>300</v>
      </c>
      <c r="C4">
        <v>6.3333299999999995E-2</v>
      </c>
      <c r="E4">
        <v>6.6666699999999995E-2</v>
      </c>
      <c r="G4">
        <v>0.05</v>
      </c>
      <c r="I4">
        <v>3.6302666666666601E-2</v>
      </c>
    </row>
    <row r="5" spans="1:9" x14ac:dyDescent="0.3">
      <c r="A5" s="1">
        <v>400</v>
      </c>
      <c r="C5">
        <v>6.5000000000000002E-2</v>
      </c>
      <c r="E5">
        <v>0</v>
      </c>
      <c r="G5">
        <v>5.5E-2</v>
      </c>
      <c r="I5">
        <v>9.8380499999999899E-2</v>
      </c>
    </row>
    <row r="6" spans="1:9" x14ac:dyDescent="0.3">
      <c r="A6" s="1">
        <v>500</v>
      </c>
      <c r="C6">
        <v>6.8000000000000005E-2</v>
      </c>
      <c r="E6">
        <v>0.08</v>
      </c>
      <c r="G6">
        <v>5.8000000000000003E-2</v>
      </c>
      <c r="I6">
        <v>0.111872</v>
      </c>
    </row>
    <row r="7" spans="1:9" x14ac:dyDescent="0.3">
      <c r="A7" s="1">
        <v>600</v>
      </c>
      <c r="C7">
        <v>7.16667E-2</v>
      </c>
      <c r="E7">
        <v>0.1</v>
      </c>
      <c r="G7">
        <v>6.1666699999999998E-2</v>
      </c>
      <c r="I7">
        <v>0.112913333333333</v>
      </c>
    </row>
    <row r="8" spans="1:9" x14ac:dyDescent="0.3">
      <c r="A8" s="1">
        <v>700</v>
      </c>
      <c r="C8">
        <v>7.1428599999999995E-2</v>
      </c>
      <c r="E8">
        <v>0.114286</v>
      </c>
      <c r="G8">
        <v>0.06</v>
      </c>
      <c r="I8">
        <v>9.5162857142857105E-2</v>
      </c>
    </row>
    <row r="9" spans="1:9" x14ac:dyDescent="0.3">
      <c r="A9" s="1">
        <v>800</v>
      </c>
      <c r="C9">
        <v>7.4999999999999997E-2</v>
      </c>
      <c r="E9">
        <v>0.05</v>
      </c>
      <c r="G9">
        <v>6.5000000000000002E-2</v>
      </c>
      <c r="I9">
        <v>0.102835</v>
      </c>
    </row>
    <row r="10" spans="1:9" x14ac:dyDescent="0.3">
      <c r="A10" s="1">
        <v>900</v>
      </c>
      <c r="C10">
        <v>8.2222199999999995E-2</v>
      </c>
      <c r="E10">
        <v>0.111111</v>
      </c>
      <c r="G10">
        <v>6.6666699999999995E-2</v>
      </c>
      <c r="I10">
        <v>0.10431111111111099</v>
      </c>
    </row>
    <row r="11" spans="1:9" x14ac:dyDescent="0.3">
      <c r="A11" s="1">
        <v>1000</v>
      </c>
      <c r="C11">
        <v>7.9000000000000001E-2</v>
      </c>
      <c r="E11">
        <v>0.1</v>
      </c>
      <c r="G11">
        <v>6.8000000000000005E-2</v>
      </c>
      <c r="I11">
        <v>0.107062</v>
      </c>
    </row>
    <row r="12" spans="1:9" x14ac:dyDescent="0.3">
      <c r="A12" s="1">
        <v>1100</v>
      </c>
      <c r="C12">
        <v>8.0909099999999998E-2</v>
      </c>
      <c r="E12">
        <v>1.8181800000000001E-2</v>
      </c>
      <c r="G12">
        <v>7.0909100000000003E-2</v>
      </c>
      <c r="I12">
        <v>0.109825454545454</v>
      </c>
    </row>
    <row r="13" spans="1:9" x14ac:dyDescent="0.3">
      <c r="A13" s="1">
        <v>1200</v>
      </c>
      <c r="C13">
        <v>8.3333299999999999E-2</v>
      </c>
      <c r="E13">
        <v>0.13333300000000001</v>
      </c>
      <c r="G13">
        <v>7.16667E-2</v>
      </c>
      <c r="I13">
        <v>0.113128333333333</v>
      </c>
    </row>
    <row r="14" spans="1:9" x14ac:dyDescent="0.3">
      <c r="A14" s="1">
        <v>1300</v>
      </c>
      <c r="C14">
        <v>8.3076899999999995E-2</v>
      </c>
      <c r="E14">
        <v>9.2307700000000006E-2</v>
      </c>
      <c r="G14">
        <v>7.4615399999999998E-2</v>
      </c>
      <c r="I14">
        <v>0.112741538461538</v>
      </c>
    </row>
    <row r="15" spans="1:9" x14ac:dyDescent="0.3">
      <c r="A15" s="1">
        <v>1400</v>
      </c>
      <c r="C15">
        <v>8.2857100000000003E-2</v>
      </c>
      <c r="E15">
        <v>0.114286</v>
      </c>
      <c r="G15">
        <v>7.4999999999999997E-2</v>
      </c>
      <c r="I15">
        <v>0.115334285714285</v>
      </c>
    </row>
    <row r="16" spans="1:9" x14ac:dyDescent="0.3">
      <c r="A16" s="1">
        <v>1500</v>
      </c>
      <c r="C16">
        <v>8.4000000000000005E-2</v>
      </c>
      <c r="E16">
        <v>6.6666699999999995E-2</v>
      </c>
      <c r="G16">
        <v>7.5333300000000006E-2</v>
      </c>
      <c r="I16">
        <v>0.116718666666666</v>
      </c>
    </row>
    <row r="17" spans="1:9" x14ac:dyDescent="0.3">
      <c r="A17" s="1">
        <v>1600</v>
      </c>
      <c r="C17">
        <v>8.5000000000000006E-2</v>
      </c>
      <c r="E17">
        <v>0</v>
      </c>
      <c r="G17">
        <v>7.4999999999999997E-2</v>
      </c>
      <c r="I17">
        <v>0.117705</v>
      </c>
    </row>
    <row r="18" spans="1:9" x14ac:dyDescent="0.3">
      <c r="A18" s="1">
        <v>1700</v>
      </c>
      <c r="C18">
        <v>8.4705900000000001E-2</v>
      </c>
      <c r="E18">
        <v>8.2352900000000007E-2</v>
      </c>
      <c r="G18">
        <v>7.5882400000000003E-2</v>
      </c>
      <c r="I18">
        <v>0.119428235294117</v>
      </c>
    </row>
    <row r="19" spans="1:9" x14ac:dyDescent="0.3">
      <c r="A19" s="1">
        <v>1800</v>
      </c>
      <c r="C19">
        <v>8.3888900000000002E-2</v>
      </c>
      <c r="E19">
        <v>0.122222</v>
      </c>
      <c r="G19">
        <v>7.6666700000000004E-2</v>
      </c>
      <c r="I19">
        <v>0.12052</v>
      </c>
    </row>
    <row r="20" spans="1:9" x14ac:dyDescent="0.3">
      <c r="A20" s="1">
        <v>1900</v>
      </c>
      <c r="C20">
        <v>8.5263199999999997E-2</v>
      </c>
      <c r="E20">
        <v>8.4210499999999994E-2</v>
      </c>
      <c r="G20">
        <v>7.7894699999999997E-2</v>
      </c>
      <c r="I20">
        <v>0.13276421052631501</v>
      </c>
    </row>
    <row r="21" spans="1:9" x14ac:dyDescent="0.3">
      <c r="A21" s="1">
        <v>2000</v>
      </c>
      <c r="C21">
        <v>8.5999999999999993E-2</v>
      </c>
      <c r="E21">
        <v>0.1</v>
      </c>
      <c r="G21">
        <v>7.8E-2</v>
      </c>
      <c r="I21">
        <v>0.12773799999999999</v>
      </c>
    </row>
    <row r="22" spans="1:9" x14ac:dyDescent="0.3">
      <c r="A22" s="1">
        <v>2100</v>
      </c>
      <c r="C22">
        <v>8.6666699999999999E-2</v>
      </c>
      <c r="E22">
        <v>0.10476199999999999</v>
      </c>
      <c r="G22">
        <v>7.9047599999999996E-2</v>
      </c>
      <c r="I22">
        <v>0.122266666666666</v>
      </c>
    </row>
    <row r="23" spans="1:9" x14ac:dyDescent="0.3">
      <c r="A23" s="1">
        <v>2200</v>
      </c>
      <c r="C23">
        <v>8.6818199999999998E-2</v>
      </c>
      <c r="E23">
        <v>0.10909099999999999</v>
      </c>
      <c r="G23">
        <v>8.0454499999999998E-2</v>
      </c>
      <c r="I23">
        <v>0.123283636363636</v>
      </c>
    </row>
    <row r="24" spans="1:9" x14ac:dyDescent="0.3">
      <c r="A24" s="1">
        <v>2300</v>
      </c>
      <c r="C24">
        <v>8.6956500000000006E-2</v>
      </c>
      <c r="E24">
        <v>9.5652200000000007E-2</v>
      </c>
      <c r="G24">
        <v>8.0434800000000001E-2</v>
      </c>
      <c r="I24">
        <v>0.122122608695652</v>
      </c>
    </row>
    <row r="25" spans="1:9" x14ac:dyDescent="0.3">
      <c r="A25" s="1">
        <v>2400</v>
      </c>
      <c r="C25">
        <v>8.7499999999999994E-2</v>
      </c>
      <c r="E25">
        <v>0.108333</v>
      </c>
      <c r="G25">
        <v>8.0416699999999994E-2</v>
      </c>
      <c r="I25">
        <v>0.12257333333333301</v>
      </c>
    </row>
    <row r="26" spans="1:9" x14ac:dyDescent="0.3">
      <c r="A26" s="1">
        <v>2500</v>
      </c>
      <c r="C26">
        <v>8.72E-2</v>
      </c>
      <c r="E26">
        <v>0.12</v>
      </c>
      <c r="G26">
        <v>8.1199999999999994E-2</v>
      </c>
      <c r="I26">
        <v>0.1229232</v>
      </c>
    </row>
    <row r="27" spans="1:9" x14ac:dyDescent="0.3">
      <c r="A27" s="1">
        <v>2600</v>
      </c>
      <c r="C27">
        <v>8.7692300000000001E-2</v>
      </c>
      <c r="E27">
        <v>0.12307700000000001</v>
      </c>
      <c r="G27">
        <v>8.15385E-2</v>
      </c>
      <c r="I27">
        <v>0.123563846153846</v>
      </c>
    </row>
    <row r="28" spans="1:9" x14ac:dyDescent="0.3">
      <c r="A28" s="1">
        <v>2700</v>
      </c>
      <c r="C28">
        <v>8.8148099999999993E-2</v>
      </c>
      <c r="E28">
        <v>0.111111</v>
      </c>
      <c r="G28">
        <v>8.1481499999999998E-2</v>
      </c>
      <c r="I28">
        <v>0.12460148148148099</v>
      </c>
    </row>
    <row r="29" spans="1:9" x14ac:dyDescent="0.3">
      <c r="A29" s="1">
        <v>2800</v>
      </c>
      <c r="C29">
        <v>8.8571399999999995E-2</v>
      </c>
      <c r="E29">
        <v>9.2857099999999998E-2</v>
      </c>
      <c r="G29">
        <v>8.2500000000000004E-2</v>
      </c>
      <c r="I29">
        <v>0.125912142857142</v>
      </c>
    </row>
    <row r="30" spans="1:9" x14ac:dyDescent="0.3">
      <c r="A30" s="1">
        <v>2900</v>
      </c>
      <c r="C30">
        <v>8.8620699999999997E-2</v>
      </c>
      <c r="E30">
        <v>0.124138</v>
      </c>
      <c r="G30">
        <v>8.2413799999999995E-2</v>
      </c>
      <c r="I30">
        <v>0.12634758620689601</v>
      </c>
    </row>
    <row r="31" spans="1:9" x14ac:dyDescent="0.3">
      <c r="A31" s="1">
        <v>3000</v>
      </c>
      <c r="C31">
        <v>8.8666700000000001E-2</v>
      </c>
      <c r="E31">
        <v>0.12</v>
      </c>
      <c r="G31">
        <v>8.3333299999999999E-2</v>
      </c>
      <c r="I31">
        <v>0.12764466666666599</v>
      </c>
    </row>
    <row r="32" spans="1:9" x14ac:dyDescent="0.3">
      <c r="A32" s="1">
        <v>3100</v>
      </c>
      <c r="C32">
        <v>8.9354799999999998E-2</v>
      </c>
      <c r="E32">
        <v>0.154839</v>
      </c>
      <c r="G32">
        <v>8.2580600000000004E-2</v>
      </c>
      <c r="I32">
        <v>0.12700258064516101</v>
      </c>
    </row>
    <row r="33" spans="1:9" x14ac:dyDescent="0.3">
      <c r="A33" s="1">
        <v>3200</v>
      </c>
      <c r="C33">
        <v>9.0312500000000004E-2</v>
      </c>
      <c r="E33">
        <v>9.375E-2</v>
      </c>
      <c r="G33">
        <v>8.2812499999999997E-2</v>
      </c>
      <c r="I33">
        <v>0.127961875</v>
      </c>
    </row>
    <row r="34" spans="1:9" x14ac:dyDescent="0.3">
      <c r="A34" s="1">
        <v>3300</v>
      </c>
      <c r="C34">
        <v>9.0302999999999994E-2</v>
      </c>
      <c r="E34">
        <v>6.6666699999999995E-2</v>
      </c>
      <c r="G34">
        <v>8.3333299999999999E-2</v>
      </c>
      <c r="I34">
        <v>0.13209575757575701</v>
      </c>
    </row>
    <row r="35" spans="1:9" x14ac:dyDescent="0.3">
      <c r="A35" s="1">
        <v>3400</v>
      </c>
      <c r="C35">
        <v>0.09</v>
      </c>
      <c r="E35">
        <v>9.4117599999999996E-2</v>
      </c>
      <c r="G35">
        <v>8.4117600000000001E-2</v>
      </c>
      <c r="I35">
        <v>0.12820058823529401</v>
      </c>
    </row>
    <row r="36" spans="1:9" x14ac:dyDescent="0.3">
      <c r="A36" s="1">
        <v>3500</v>
      </c>
      <c r="C36">
        <v>8.9714299999999997E-2</v>
      </c>
      <c r="E36">
        <v>0.12</v>
      </c>
      <c r="G36">
        <v>8.4857100000000005E-2</v>
      </c>
      <c r="I36">
        <v>0.128385142857142</v>
      </c>
    </row>
    <row r="37" spans="1:9" x14ac:dyDescent="0.3">
      <c r="A37" s="1">
        <v>3600</v>
      </c>
      <c r="C37">
        <v>9.2499999999999999E-2</v>
      </c>
      <c r="E37">
        <v>0.110833</v>
      </c>
      <c r="G37">
        <v>8.4722199999999998E-2</v>
      </c>
      <c r="I37">
        <v>0.12886944444444401</v>
      </c>
    </row>
    <row r="38" spans="1:9" x14ac:dyDescent="0.3">
      <c r="A38" s="1">
        <v>3700</v>
      </c>
      <c r="C38">
        <v>9.1081099999999998E-2</v>
      </c>
      <c r="E38">
        <v>0.124324</v>
      </c>
      <c r="G38">
        <v>8.5405400000000006E-2</v>
      </c>
      <c r="I38">
        <v>0.13042972972972899</v>
      </c>
    </row>
    <row r="39" spans="1:9" x14ac:dyDescent="0.3">
      <c r="A39" s="1">
        <v>3800</v>
      </c>
      <c r="C39">
        <v>9.1052599999999997E-2</v>
      </c>
      <c r="E39">
        <v>0.105263</v>
      </c>
      <c r="G39">
        <v>8.55263E-2</v>
      </c>
      <c r="I39">
        <v>0.13385947368421</v>
      </c>
    </row>
    <row r="40" spans="1:9" x14ac:dyDescent="0.3">
      <c r="A40" s="1">
        <v>3900</v>
      </c>
      <c r="C40">
        <v>9.1538499999999995E-2</v>
      </c>
      <c r="E40">
        <v>0.112821</v>
      </c>
      <c r="G40">
        <v>8.5640999999999995E-2</v>
      </c>
      <c r="I40">
        <v>0.13121282051281999</v>
      </c>
    </row>
    <row r="41" spans="1:9" x14ac:dyDescent="0.3">
      <c r="A41" s="1">
        <v>4000</v>
      </c>
      <c r="C41">
        <v>9.1499999999999998E-2</v>
      </c>
      <c r="E41">
        <v>9.2499999999999999E-2</v>
      </c>
      <c r="G41">
        <v>8.6499999999999994E-2</v>
      </c>
      <c r="I41">
        <v>0.13100899999999999</v>
      </c>
    </row>
    <row r="42" spans="1:9" x14ac:dyDescent="0.3">
      <c r="A42" s="1">
        <v>4100</v>
      </c>
      <c r="C42">
        <v>9.2195100000000002E-2</v>
      </c>
      <c r="E42">
        <v>9.7560999999999995E-2</v>
      </c>
      <c r="G42">
        <v>8.7073200000000003E-2</v>
      </c>
      <c r="I42">
        <v>0.132411707317073</v>
      </c>
    </row>
    <row r="43" spans="1:9" x14ac:dyDescent="0.3">
      <c r="A43" s="1">
        <v>4200</v>
      </c>
      <c r="C43">
        <v>9.1904799999999995E-2</v>
      </c>
      <c r="E43">
        <v>8.0952399999999994E-2</v>
      </c>
      <c r="G43">
        <v>8.6904800000000004E-2</v>
      </c>
      <c r="I43">
        <v>0.13093285714285699</v>
      </c>
    </row>
    <row r="44" spans="1:9" x14ac:dyDescent="0.3">
      <c r="A44" s="1">
        <v>4300</v>
      </c>
      <c r="C44">
        <v>9.2325599999999994E-2</v>
      </c>
      <c r="E44">
        <v>9.3023300000000003E-2</v>
      </c>
      <c r="G44">
        <v>8.7209300000000003E-2</v>
      </c>
      <c r="I44">
        <v>0.13115767441860399</v>
      </c>
    </row>
    <row r="45" spans="1:9" x14ac:dyDescent="0.3">
      <c r="A45" s="1">
        <v>4400</v>
      </c>
      <c r="C45">
        <v>9.2045500000000002E-2</v>
      </c>
      <c r="E45">
        <v>0.113636</v>
      </c>
      <c r="G45">
        <v>8.7727299999999994E-2</v>
      </c>
      <c r="I45">
        <v>0.13194272727272699</v>
      </c>
    </row>
    <row r="46" spans="1:9" x14ac:dyDescent="0.3">
      <c r="A46" s="1">
        <v>4500</v>
      </c>
      <c r="C46">
        <v>9.1777800000000007E-2</v>
      </c>
      <c r="E46">
        <v>0.12</v>
      </c>
      <c r="G46">
        <v>8.7555599999999997E-2</v>
      </c>
      <c r="I46">
        <v>0.13300399999999901</v>
      </c>
    </row>
    <row r="47" spans="1:9" x14ac:dyDescent="0.3">
      <c r="A47" s="1">
        <v>4600</v>
      </c>
      <c r="C47">
        <v>9.2173900000000003E-2</v>
      </c>
      <c r="E47">
        <v>0.115217</v>
      </c>
      <c r="G47">
        <v>8.8043499999999997E-2</v>
      </c>
      <c r="I47">
        <v>0.13341608695652099</v>
      </c>
    </row>
    <row r="48" spans="1:9" x14ac:dyDescent="0.3">
      <c r="A48" s="1">
        <v>4700</v>
      </c>
      <c r="C48">
        <v>9.2340400000000003E-2</v>
      </c>
      <c r="E48">
        <v>0.10638300000000001</v>
      </c>
      <c r="G48">
        <v>8.8297899999999999E-2</v>
      </c>
      <c r="I48">
        <v>0.13260297872340401</v>
      </c>
    </row>
    <row r="49" spans="1:9" x14ac:dyDescent="0.3">
      <c r="A49" s="1">
        <v>4800</v>
      </c>
      <c r="C49">
        <v>9.3541700000000005E-2</v>
      </c>
      <c r="E49">
        <v>0.120833</v>
      </c>
      <c r="G49">
        <v>8.9374999999999996E-2</v>
      </c>
      <c r="I49">
        <v>0.13228416666666601</v>
      </c>
    </row>
    <row r="50" spans="1:9" x14ac:dyDescent="0.3">
      <c r="A50" s="1">
        <v>4900</v>
      </c>
      <c r="C50">
        <v>9.3265299999999995E-2</v>
      </c>
      <c r="E50">
        <v>0.118367</v>
      </c>
      <c r="G50">
        <v>8.9591799999999999E-2</v>
      </c>
      <c r="I50">
        <v>0.13569591836734601</v>
      </c>
    </row>
    <row r="51" spans="1:9" x14ac:dyDescent="0.3">
      <c r="A51" s="1">
        <v>5000</v>
      </c>
      <c r="C51">
        <v>9.3399999999999997E-2</v>
      </c>
      <c r="E51">
        <v>0.108</v>
      </c>
      <c r="G51">
        <v>8.8999999999999996E-2</v>
      </c>
      <c r="I51">
        <v>0.13333</v>
      </c>
    </row>
    <row r="52" spans="1:9" x14ac:dyDescent="0.3">
      <c r="A52" s="1">
        <v>5100</v>
      </c>
      <c r="C52">
        <v>9.3921599999999994E-2</v>
      </c>
      <c r="E52">
        <v>0.12548999999999999</v>
      </c>
      <c r="G52">
        <v>8.88235E-2</v>
      </c>
      <c r="I52">
        <v>0.13379294117647</v>
      </c>
    </row>
    <row r="53" spans="1:9" x14ac:dyDescent="0.3">
      <c r="A53" s="1">
        <v>5200</v>
      </c>
      <c r="C53">
        <v>9.3461500000000003E-2</v>
      </c>
      <c r="E53">
        <v>0.13461500000000001</v>
      </c>
      <c r="G53">
        <v>8.8653800000000005E-2</v>
      </c>
      <c r="I53">
        <v>0.13365461538461501</v>
      </c>
    </row>
    <row r="54" spans="1:9" x14ac:dyDescent="0.3">
      <c r="A54" s="1">
        <v>5300</v>
      </c>
      <c r="C54">
        <v>9.3584899999999999E-2</v>
      </c>
      <c r="E54">
        <v>0.116981</v>
      </c>
      <c r="G54">
        <v>0.09</v>
      </c>
      <c r="I54">
        <v>0.13337471698113201</v>
      </c>
    </row>
    <row r="55" spans="1:9" x14ac:dyDescent="0.3">
      <c r="A55" s="1">
        <v>5400</v>
      </c>
      <c r="C55">
        <v>9.2963000000000004E-2</v>
      </c>
      <c r="E55">
        <v>0.103519</v>
      </c>
      <c r="G55">
        <v>8.98148E-2</v>
      </c>
      <c r="I55">
        <v>0.135866666666666</v>
      </c>
    </row>
    <row r="56" spans="1:9" x14ac:dyDescent="0.3">
      <c r="A56" s="1">
        <v>5500</v>
      </c>
      <c r="C56">
        <v>9.2909099999999994E-2</v>
      </c>
      <c r="E56">
        <v>0.116364</v>
      </c>
      <c r="G56">
        <v>8.9636400000000005E-2</v>
      </c>
      <c r="I56">
        <v>0.134955636363636</v>
      </c>
    </row>
    <row r="57" spans="1:9" x14ac:dyDescent="0.3">
      <c r="A57" s="1">
        <v>5600</v>
      </c>
      <c r="C57">
        <v>9.3571399999999999E-2</v>
      </c>
      <c r="E57">
        <v>9.3035699999999999E-2</v>
      </c>
      <c r="G57">
        <v>9.0357099999999996E-2</v>
      </c>
      <c r="I57">
        <v>0.13329964285714199</v>
      </c>
    </row>
    <row r="58" spans="1:9" x14ac:dyDescent="0.3">
      <c r="A58" s="1">
        <v>5700</v>
      </c>
      <c r="C58">
        <v>9.4210500000000003E-2</v>
      </c>
      <c r="E58">
        <v>0.14543900000000001</v>
      </c>
      <c r="G58">
        <v>0.09</v>
      </c>
      <c r="I58">
        <v>0.13352456140350799</v>
      </c>
    </row>
    <row r="59" spans="1:9" x14ac:dyDescent="0.3">
      <c r="A59" s="1">
        <v>5800</v>
      </c>
      <c r="C59">
        <v>9.4827599999999998E-2</v>
      </c>
      <c r="E59">
        <v>0.12069000000000001</v>
      </c>
      <c r="G59">
        <v>9.0517200000000006E-2</v>
      </c>
      <c r="I59">
        <v>0.13331000000000001</v>
      </c>
    </row>
    <row r="60" spans="1:9" x14ac:dyDescent="0.3">
      <c r="A60" s="1">
        <v>5900</v>
      </c>
      <c r="C60">
        <v>9.4745800000000005E-2</v>
      </c>
      <c r="E60">
        <v>0.122034</v>
      </c>
      <c r="G60">
        <v>9.0339000000000003E-2</v>
      </c>
      <c r="I60">
        <v>0.133386779661016</v>
      </c>
    </row>
    <row r="61" spans="1:9" x14ac:dyDescent="0.3">
      <c r="A61" s="1">
        <v>6000</v>
      </c>
      <c r="C61">
        <v>9.5000000000000001E-2</v>
      </c>
      <c r="E61">
        <v>0.13</v>
      </c>
      <c r="G61">
        <v>9.0166700000000002E-2</v>
      </c>
      <c r="I61">
        <v>0.134943333333333</v>
      </c>
    </row>
    <row r="62" spans="1:9" x14ac:dyDescent="0.3">
      <c r="A62" s="1">
        <v>6100</v>
      </c>
      <c r="C62">
        <v>9.4262299999999993E-2</v>
      </c>
      <c r="E62">
        <v>0.10786900000000001</v>
      </c>
      <c r="G62">
        <v>9.0655700000000006E-2</v>
      </c>
      <c r="I62">
        <v>0.13378032786885199</v>
      </c>
    </row>
    <row r="63" spans="1:9" x14ac:dyDescent="0.3">
      <c r="A63" s="1">
        <v>6200</v>
      </c>
      <c r="C63">
        <v>9.5000000000000001E-2</v>
      </c>
      <c r="E63">
        <v>9.0322600000000003E-2</v>
      </c>
      <c r="G63">
        <v>9.0967699999999999E-2</v>
      </c>
      <c r="I63">
        <v>0.133682903225806</v>
      </c>
    </row>
    <row r="64" spans="1:9" x14ac:dyDescent="0.3">
      <c r="A64" s="1">
        <v>6300</v>
      </c>
      <c r="C64">
        <v>9.4603199999999998E-2</v>
      </c>
      <c r="E64">
        <v>0.12984100000000001</v>
      </c>
      <c r="G64">
        <v>9.11111E-2</v>
      </c>
      <c r="I64">
        <v>0.13414412698412601</v>
      </c>
    </row>
    <row r="65" spans="1:9" x14ac:dyDescent="0.3">
      <c r="A65" s="1">
        <v>6400</v>
      </c>
      <c r="C65">
        <v>9.4843800000000006E-2</v>
      </c>
      <c r="E65">
        <v>0.13125000000000001</v>
      </c>
      <c r="G65">
        <v>9.1093800000000003E-2</v>
      </c>
      <c r="I65">
        <v>0.1343484375</v>
      </c>
    </row>
    <row r="66" spans="1:9" x14ac:dyDescent="0.3">
      <c r="A66" s="1">
        <v>6500</v>
      </c>
      <c r="C66">
        <v>9.4615400000000002E-2</v>
      </c>
      <c r="E66">
        <v>0.12</v>
      </c>
      <c r="G66">
        <v>9.0769199999999994E-2</v>
      </c>
      <c r="I66">
        <v>0.13427446153846101</v>
      </c>
    </row>
    <row r="67" spans="1:9" x14ac:dyDescent="0.3">
      <c r="A67" s="1">
        <v>6600</v>
      </c>
      <c r="C67">
        <v>9.4848500000000002E-2</v>
      </c>
      <c r="E67">
        <v>0.13303000000000001</v>
      </c>
      <c r="G67">
        <v>9.1060600000000005E-2</v>
      </c>
      <c r="I67">
        <v>0.13383121212121199</v>
      </c>
    </row>
    <row r="68" spans="1:9" x14ac:dyDescent="0.3">
      <c r="A68" s="1">
        <v>6700</v>
      </c>
      <c r="C68">
        <v>9.46269E-2</v>
      </c>
      <c r="E68">
        <v>0.14029900000000001</v>
      </c>
      <c r="G68">
        <v>9.1193999999999997E-2</v>
      </c>
      <c r="I68">
        <v>0.134670149253731</v>
      </c>
    </row>
    <row r="69" spans="1:9" x14ac:dyDescent="0.3">
      <c r="A69" s="1">
        <v>6800</v>
      </c>
      <c r="C69">
        <v>9.4852900000000004E-2</v>
      </c>
      <c r="E69">
        <v>0.120588</v>
      </c>
      <c r="G69">
        <v>9.1617599999999993E-2</v>
      </c>
      <c r="I69">
        <v>0.134449117647058</v>
      </c>
    </row>
    <row r="70" spans="1:9" x14ac:dyDescent="0.3">
      <c r="A70" s="1">
        <v>6900</v>
      </c>
      <c r="C70">
        <v>9.5072500000000004E-2</v>
      </c>
      <c r="E70">
        <v>0.113043</v>
      </c>
      <c r="G70">
        <v>9.1594200000000001E-2</v>
      </c>
      <c r="I70">
        <v>0.13495304347826001</v>
      </c>
    </row>
    <row r="71" spans="1:9" x14ac:dyDescent="0.3">
      <c r="A71" s="1">
        <v>7000</v>
      </c>
      <c r="C71">
        <v>9.48571E-2</v>
      </c>
      <c r="E71">
        <v>0.108571</v>
      </c>
      <c r="G71">
        <v>9.1714299999999999E-2</v>
      </c>
      <c r="I71">
        <v>0.13490457142857101</v>
      </c>
    </row>
    <row r="72" spans="1:9" x14ac:dyDescent="0.3">
      <c r="A72" s="1">
        <v>7100</v>
      </c>
      <c r="C72">
        <v>9.4647899999999993E-2</v>
      </c>
      <c r="E72">
        <v>0.115493</v>
      </c>
      <c r="G72">
        <v>9.1971800000000006E-2</v>
      </c>
      <c r="I72">
        <v>0.13719577464788699</v>
      </c>
    </row>
    <row r="73" spans="1:9" x14ac:dyDescent="0.3">
      <c r="A73" s="1">
        <v>7200</v>
      </c>
      <c r="C73">
        <v>9.4861100000000004E-2</v>
      </c>
      <c r="E73">
        <v>0.105556</v>
      </c>
      <c r="G73">
        <v>9.1805600000000001E-2</v>
      </c>
      <c r="I73">
        <v>0.135329166666666</v>
      </c>
    </row>
    <row r="74" spans="1:9" x14ac:dyDescent="0.3">
      <c r="A74" s="1">
        <v>7300</v>
      </c>
      <c r="C74">
        <v>9.4520499999999993E-2</v>
      </c>
      <c r="E74">
        <v>0.136986</v>
      </c>
      <c r="G74">
        <v>9.2191800000000004E-2</v>
      </c>
      <c r="I74">
        <v>0.13448794520547899</v>
      </c>
    </row>
    <row r="75" spans="1:9" x14ac:dyDescent="0.3">
      <c r="A75" s="1">
        <v>7400</v>
      </c>
      <c r="C75">
        <v>9.51351E-2</v>
      </c>
      <c r="E75">
        <v>0.127027</v>
      </c>
      <c r="G75">
        <v>9.2973E-2</v>
      </c>
      <c r="I75">
        <v>0.13628054054054001</v>
      </c>
    </row>
    <row r="76" spans="1:9" x14ac:dyDescent="0.3">
      <c r="A76" s="1">
        <v>7500</v>
      </c>
      <c r="C76">
        <v>9.5600000000000004E-2</v>
      </c>
      <c r="E76">
        <v>0.106667</v>
      </c>
      <c r="G76">
        <v>9.2799999999999994E-2</v>
      </c>
      <c r="I76">
        <v>0.13591439999999999</v>
      </c>
    </row>
    <row r="77" spans="1:9" x14ac:dyDescent="0.3">
      <c r="A77" s="1">
        <v>7600</v>
      </c>
      <c r="C77">
        <v>9.5263200000000006E-2</v>
      </c>
      <c r="E77">
        <v>0.123684</v>
      </c>
      <c r="G77">
        <v>9.3026300000000006E-2</v>
      </c>
      <c r="I77">
        <v>0.13603736842105199</v>
      </c>
    </row>
    <row r="78" spans="1:9" x14ac:dyDescent="0.3">
      <c r="A78" s="1">
        <v>7700</v>
      </c>
      <c r="C78">
        <v>9.5714300000000002E-2</v>
      </c>
      <c r="E78">
        <v>0.10909099999999999</v>
      </c>
      <c r="G78">
        <v>9.2727299999999999E-2</v>
      </c>
      <c r="I78">
        <v>0.13624753246753199</v>
      </c>
    </row>
    <row r="79" spans="1:9" x14ac:dyDescent="0.3">
      <c r="A79" s="1">
        <v>7800</v>
      </c>
      <c r="C79">
        <v>9.5641000000000004E-2</v>
      </c>
      <c r="E79">
        <v>0.115385</v>
      </c>
      <c r="G79">
        <v>9.3333299999999994E-2</v>
      </c>
      <c r="I79">
        <v>0.137459487179487</v>
      </c>
    </row>
    <row r="80" spans="1:9" x14ac:dyDescent="0.3">
      <c r="A80" s="1">
        <v>7900</v>
      </c>
      <c r="C80">
        <v>9.6329100000000001E-2</v>
      </c>
      <c r="E80">
        <v>0.116456</v>
      </c>
      <c r="G80">
        <v>9.3417700000000006E-2</v>
      </c>
      <c r="I80">
        <v>0.13770455696202499</v>
      </c>
    </row>
    <row r="81" spans="1:9" x14ac:dyDescent="0.3">
      <c r="A81" s="1">
        <v>8000</v>
      </c>
      <c r="C81">
        <v>9.6125000000000002E-2</v>
      </c>
      <c r="E81">
        <v>0.11812499999999999</v>
      </c>
      <c r="G81">
        <v>9.35E-2</v>
      </c>
      <c r="I81">
        <v>0.13642525</v>
      </c>
    </row>
    <row r="82" spans="1:9" x14ac:dyDescent="0.3">
      <c r="A82" s="1">
        <v>8100</v>
      </c>
      <c r="C82">
        <v>9.6049399999999993E-2</v>
      </c>
      <c r="E82">
        <v>0.13333300000000001</v>
      </c>
      <c r="G82">
        <v>9.3703700000000001E-2</v>
      </c>
      <c r="I82">
        <v>0.136117777777777</v>
      </c>
    </row>
    <row r="83" spans="1:9" x14ac:dyDescent="0.3">
      <c r="A83" s="1">
        <v>8200</v>
      </c>
      <c r="C83">
        <v>9.6341499999999997E-2</v>
      </c>
      <c r="E83">
        <v>0.11951199999999999</v>
      </c>
      <c r="G83">
        <v>9.34146E-2</v>
      </c>
      <c r="I83">
        <v>0.13711414634146299</v>
      </c>
    </row>
    <row r="84" spans="1:9" x14ac:dyDescent="0.3">
      <c r="A84" s="1">
        <v>8300</v>
      </c>
      <c r="C84">
        <v>9.6505999999999995E-2</v>
      </c>
      <c r="E84">
        <v>0.11325300000000001</v>
      </c>
      <c r="G84">
        <v>9.3855400000000005E-2</v>
      </c>
      <c r="I84">
        <v>0.13696409638554199</v>
      </c>
    </row>
    <row r="85" spans="1:9" x14ac:dyDescent="0.3">
      <c r="A85" s="1">
        <v>8400</v>
      </c>
      <c r="C85">
        <v>9.7023799999999993E-2</v>
      </c>
      <c r="E85">
        <v>0.12869</v>
      </c>
      <c r="G85">
        <v>9.42857E-2</v>
      </c>
      <c r="I85">
        <v>0.13728880952380901</v>
      </c>
    </row>
    <row r="86" spans="1:9" x14ac:dyDescent="0.3">
      <c r="A86" s="1">
        <v>8500</v>
      </c>
      <c r="C86">
        <v>9.7411800000000007E-2</v>
      </c>
      <c r="E86">
        <v>0.124824</v>
      </c>
      <c r="G86">
        <v>9.4588199999999997E-2</v>
      </c>
      <c r="I86">
        <v>0.137423294117647</v>
      </c>
    </row>
    <row r="87" spans="1:9" x14ac:dyDescent="0.3">
      <c r="A87" s="1">
        <v>8600</v>
      </c>
      <c r="C87">
        <v>9.7790699999999994E-2</v>
      </c>
      <c r="E87">
        <v>0.123372</v>
      </c>
      <c r="G87">
        <v>9.4186000000000006E-2</v>
      </c>
      <c r="I87">
        <v>0.13706767441860401</v>
      </c>
    </row>
    <row r="88" spans="1:9" x14ac:dyDescent="0.3">
      <c r="A88" s="1">
        <v>8700</v>
      </c>
      <c r="C88">
        <v>9.8620700000000006E-2</v>
      </c>
      <c r="E88">
        <v>0.10816099999999999</v>
      </c>
      <c r="G88">
        <v>9.4367800000000002E-2</v>
      </c>
      <c r="I88">
        <v>0.13721724137930999</v>
      </c>
    </row>
    <row r="89" spans="1:9" x14ac:dyDescent="0.3">
      <c r="A89" s="1">
        <v>8800</v>
      </c>
      <c r="C89">
        <v>9.7386399999999998E-2</v>
      </c>
      <c r="E89">
        <v>0.113636</v>
      </c>
      <c r="G89">
        <v>9.4431799999999996E-2</v>
      </c>
      <c r="I89">
        <v>0.13715909090909001</v>
      </c>
    </row>
    <row r="90" spans="1:9" x14ac:dyDescent="0.3">
      <c r="A90" s="1">
        <v>8900</v>
      </c>
      <c r="C90">
        <v>9.7191E-2</v>
      </c>
      <c r="E90">
        <v>0.110112</v>
      </c>
      <c r="G90">
        <v>9.4719100000000001E-2</v>
      </c>
      <c r="I90">
        <v>0.13721955056179699</v>
      </c>
    </row>
    <row r="91" spans="1:9" x14ac:dyDescent="0.3">
      <c r="A91" s="1">
        <v>9000</v>
      </c>
      <c r="C91">
        <v>9.7555600000000006E-2</v>
      </c>
      <c r="E91">
        <v>0.11788899999999999</v>
      </c>
      <c r="G91">
        <v>9.4777799999999995E-2</v>
      </c>
      <c r="I91">
        <v>0.13795977777777699</v>
      </c>
    </row>
    <row r="92" spans="1:9" x14ac:dyDescent="0.3">
      <c r="A92" s="1">
        <v>9100</v>
      </c>
      <c r="C92">
        <v>9.7802200000000006E-2</v>
      </c>
      <c r="E92">
        <v>0.11219800000000001</v>
      </c>
      <c r="G92">
        <v>9.4835199999999995E-2</v>
      </c>
      <c r="I92">
        <v>0.13790571428571399</v>
      </c>
    </row>
    <row r="93" spans="1:9" x14ac:dyDescent="0.3">
      <c r="A93" s="1">
        <v>9200</v>
      </c>
      <c r="C93">
        <v>9.7717399999999996E-2</v>
      </c>
      <c r="E93">
        <v>0.11749999999999999</v>
      </c>
      <c r="G93">
        <v>9.4782599999999995E-2</v>
      </c>
      <c r="I93">
        <v>0.13955130434782601</v>
      </c>
    </row>
    <row r="94" spans="1:9" x14ac:dyDescent="0.3">
      <c r="A94" s="1">
        <v>9300</v>
      </c>
      <c r="C94">
        <v>9.7741900000000007E-2</v>
      </c>
      <c r="E94">
        <v>0.116129</v>
      </c>
      <c r="G94">
        <v>9.5268800000000001E-2</v>
      </c>
      <c r="I94">
        <v>0.138853333333333</v>
      </c>
    </row>
    <row r="95" spans="1:9" x14ac:dyDescent="0.3">
      <c r="A95" s="1">
        <v>9400</v>
      </c>
      <c r="C95">
        <v>9.84043E-2</v>
      </c>
      <c r="E95">
        <v>0.110638</v>
      </c>
      <c r="G95">
        <v>9.52128E-2</v>
      </c>
      <c r="I95">
        <v>0.138057021276595</v>
      </c>
    </row>
    <row r="96" spans="1:9" x14ac:dyDescent="0.3">
      <c r="A96" s="1">
        <v>9500</v>
      </c>
      <c r="C96">
        <v>9.7789500000000001E-2</v>
      </c>
      <c r="E96">
        <v>0.109579</v>
      </c>
      <c r="G96">
        <v>9.5052600000000001E-2</v>
      </c>
      <c r="I96">
        <v>0.13989157894736801</v>
      </c>
    </row>
    <row r="97" spans="1:9" x14ac:dyDescent="0.3">
      <c r="A97" s="1">
        <v>9600</v>
      </c>
      <c r="C97">
        <v>9.8020800000000005E-2</v>
      </c>
      <c r="E97">
        <v>0.131354</v>
      </c>
      <c r="G97">
        <v>9.51042E-2</v>
      </c>
      <c r="I97">
        <v>0.13915354166666599</v>
      </c>
    </row>
    <row r="98" spans="1:9" x14ac:dyDescent="0.3">
      <c r="A98" s="1">
        <v>9700</v>
      </c>
      <c r="C98">
        <v>9.8247399999999999E-2</v>
      </c>
      <c r="E98">
        <v>0.11752600000000001</v>
      </c>
      <c r="G98">
        <v>9.5670099999999994E-2</v>
      </c>
      <c r="I98">
        <v>0.13850453608247401</v>
      </c>
    </row>
    <row r="99" spans="1:9" x14ac:dyDescent="0.3">
      <c r="A99" s="1">
        <v>9800</v>
      </c>
      <c r="C99">
        <v>9.8061200000000001E-2</v>
      </c>
      <c r="E99">
        <v>0.116429</v>
      </c>
      <c r="G99">
        <v>9.5306100000000005E-2</v>
      </c>
      <c r="I99">
        <v>0.139085510204081</v>
      </c>
    </row>
    <row r="100" spans="1:9" x14ac:dyDescent="0.3">
      <c r="A100" s="1">
        <v>9900</v>
      </c>
      <c r="C100">
        <v>9.8383799999999993E-2</v>
      </c>
      <c r="E100">
        <v>0.13545499999999999</v>
      </c>
      <c r="G100">
        <v>9.5353499999999994E-2</v>
      </c>
      <c r="I100">
        <v>0.13860101010101</v>
      </c>
    </row>
    <row r="101" spans="1:9" x14ac:dyDescent="0.3">
      <c r="A101" s="1">
        <v>10000</v>
      </c>
      <c r="C101">
        <v>9.8799999999999999E-2</v>
      </c>
      <c r="E101">
        <v>0.11409999999999999</v>
      </c>
      <c r="G101">
        <v>9.5899999999999999E-2</v>
      </c>
      <c r="I101">
        <v>0.1389898</v>
      </c>
    </row>
    <row r="102" spans="1:9" x14ac:dyDescent="0.3">
      <c r="A102" s="1">
        <v>10100</v>
      </c>
      <c r="C102">
        <v>9.9009899999999998E-2</v>
      </c>
      <c r="E102">
        <v>0.112277</v>
      </c>
      <c r="G102">
        <v>9.5643599999999995E-2</v>
      </c>
      <c r="I102">
        <v>0.13880792079207899</v>
      </c>
    </row>
    <row r="103" spans="1:9" x14ac:dyDescent="0.3">
      <c r="A103" s="1">
        <v>10200</v>
      </c>
      <c r="C103">
        <v>9.8921599999999998E-2</v>
      </c>
      <c r="E103">
        <v>0.11</v>
      </c>
      <c r="G103">
        <v>9.5882400000000007E-2</v>
      </c>
      <c r="I103">
        <v>0.138984901960784</v>
      </c>
    </row>
    <row r="104" spans="1:9" x14ac:dyDescent="0.3">
      <c r="A104" s="1">
        <v>10300</v>
      </c>
      <c r="C104">
        <v>9.8446599999999995E-2</v>
      </c>
      <c r="E104">
        <v>0.111748</v>
      </c>
      <c r="G104">
        <v>9.5922300000000002E-2</v>
      </c>
      <c r="I104">
        <v>0.139440388349514</v>
      </c>
    </row>
    <row r="105" spans="1:9" x14ac:dyDescent="0.3">
      <c r="A105" s="1">
        <v>10400</v>
      </c>
      <c r="C105">
        <v>9.8750000000000004E-2</v>
      </c>
      <c r="E105">
        <v>0.128077</v>
      </c>
      <c r="G105">
        <v>9.5961500000000005E-2</v>
      </c>
      <c r="I105">
        <v>0.140105192307692</v>
      </c>
    </row>
    <row r="106" spans="1:9" x14ac:dyDescent="0.3">
      <c r="A106" s="1">
        <v>10500</v>
      </c>
      <c r="C106">
        <v>9.84762E-2</v>
      </c>
      <c r="E106">
        <v>0.123714</v>
      </c>
      <c r="G106">
        <v>9.6285700000000002E-2</v>
      </c>
      <c r="I106">
        <v>0.142337523809523</v>
      </c>
    </row>
    <row r="107" spans="1:9" x14ac:dyDescent="0.3">
      <c r="A107" s="1">
        <v>10600</v>
      </c>
      <c r="C107">
        <v>9.8584900000000003E-2</v>
      </c>
      <c r="E107">
        <v>0.111038</v>
      </c>
      <c r="G107">
        <v>9.6226400000000004E-2</v>
      </c>
      <c r="I107">
        <v>0.145700188679245</v>
      </c>
    </row>
    <row r="108" spans="1:9" x14ac:dyDescent="0.3">
      <c r="A108" s="1">
        <v>10700</v>
      </c>
      <c r="C108">
        <v>9.8691600000000004E-2</v>
      </c>
      <c r="E108">
        <v>0.11971999999999999</v>
      </c>
      <c r="G108">
        <v>9.6355099999999999E-2</v>
      </c>
      <c r="I108">
        <v>0.13981308411214899</v>
      </c>
    </row>
    <row r="109" spans="1:9" x14ac:dyDescent="0.3">
      <c r="A109" s="1">
        <v>10800</v>
      </c>
      <c r="C109">
        <v>9.9166699999999997E-2</v>
      </c>
      <c r="E109">
        <v>0.12231499999999999</v>
      </c>
      <c r="G109">
        <v>9.6203700000000003E-2</v>
      </c>
      <c r="I109">
        <v>0.139687037037037</v>
      </c>
    </row>
    <row r="110" spans="1:9" x14ac:dyDescent="0.3">
      <c r="A110" s="1">
        <v>10900</v>
      </c>
      <c r="C110">
        <v>9.8990800000000004E-2</v>
      </c>
      <c r="E110">
        <v>0.124862</v>
      </c>
      <c r="G110">
        <v>9.5779799999999998E-2</v>
      </c>
      <c r="I110">
        <v>0.13993522935779801</v>
      </c>
    </row>
    <row r="111" spans="1:9" x14ac:dyDescent="0.3">
      <c r="A111" s="1">
        <v>11000</v>
      </c>
      <c r="C111">
        <v>9.9090899999999996E-2</v>
      </c>
      <c r="E111">
        <v>0.12554499999999999</v>
      </c>
      <c r="G111">
        <v>9.6272700000000003E-2</v>
      </c>
      <c r="I111">
        <v>0.141317454545454</v>
      </c>
    </row>
    <row r="112" spans="1:9" x14ac:dyDescent="0.3">
      <c r="A112" s="1">
        <v>11100</v>
      </c>
      <c r="C112">
        <v>9.9369399999999997E-2</v>
      </c>
      <c r="E112">
        <v>0.11504499999999999</v>
      </c>
      <c r="G112">
        <v>9.6306299999999997E-2</v>
      </c>
      <c r="I112">
        <v>0.14061351351351301</v>
      </c>
    </row>
    <row r="113" spans="1:9" x14ac:dyDescent="0.3">
      <c r="A113" s="1">
        <v>11200</v>
      </c>
      <c r="C113">
        <v>9.8928600000000005E-2</v>
      </c>
      <c r="E113">
        <v>0.10741100000000001</v>
      </c>
      <c r="G113">
        <v>9.6339300000000003E-2</v>
      </c>
      <c r="I113">
        <v>0.14163410714285701</v>
      </c>
    </row>
    <row r="114" spans="1:9" x14ac:dyDescent="0.3">
      <c r="A114" s="1">
        <v>11300</v>
      </c>
      <c r="C114">
        <v>9.9026500000000003E-2</v>
      </c>
      <c r="E114">
        <v>0.11690300000000001</v>
      </c>
      <c r="G114">
        <v>9.6460199999999996E-2</v>
      </c>
      <c r="I114">
        <v>0.14676566371681399</v>
      </c>
    </row>
    <row r="115" spans="1:9" x14ac:dyDescent="0.3">
      <c r="A115" s="1">
        <v>11400</v>
      </c>
      <c r="C115">
        <v>9.8596500000000004E-2</v>
      </c>
      <c r="E115">
        <v>0.112895</v>
      </c>
      <c r="G115">
        <v>9.6754400000000004E-2</v>
      </c>
      <c r="I115">
        <v>0.14437333333333299</v>
      </c>
    </row>
    <row r="116" spans="1:9" x14ac:dyDescent="0.3">
      <c r="A116" s="1">
        <v>11500</v>
      </c>
      <c r="C116">
        <v>9.8695699999999997E-2</v>
      </c>
      <c r="E116">
        <v>0.106174</v>
      </c>
      <c r="G116">
        <v>9.68696E-2</v>
      </c>
      <c r="I116">
        <v>0.14275947826086899</v>
      </c>
    </row>
    <row r="117" spans="1:9" x14ac:dyDescent="0.3">
      <c r="A117" s="1">
        <v>11600</v>
      </c>
      <c r="C117">
        <v>9.9310300000000004E-2</v>
      </c>
      <c r="E117">
        <v>0.108707</v>
      </c>
      <c r="G117">
        <v>9.6982799999999994E-2</v>
      </c>
      <c r="I117">
        <v>0.14160689655172401</v>
      </c>
    </row>
    <row r="118" spans="1:9" x14ac:dyDescent="0.3">
      <c r="A118" s="1">
        <v>11700</v>
      </c>
      <c r="C118">
        <v>9.9487199999999998E-2</v>
      </c>
      <c r="E118">
        <v>0.119744</v>
      </c>
      <c r="G118">
        <v>9.6666699999999994E-2</v>
      </c>
      <c r="I118">
        <v>0.15693675213675201</v>
      </c>
    </row>
    <row r="119" spans="1:9" x14ac:dyDescent="0.3">
      <c r="A119" s="1">
        <v>11800</v>
      </c>
      <c r="C119">
        <v>9.9237300000000001E-2</v>
      </c>
      <c r="E119">
        <v>0.120424</v>
      </c>
      <c r="G119">
        <v>9.6949199999999999E-2</v>
      </c>
      <c r="I119">
        <v>0.14356711864406699</v>
      </c>
    </row>
    <row r="120" spans="1:9" x14ac:dyDescent="0.3">
      <c r="A120" s="1">
        <v>11900</v>
      </c>
      <c r="C120">
        <v>9.90756E-2</v>
      </c>
      <c r="E120">
        <v>0.124454</v>
      </c>
      <c r="G120">
        <v>9.7310900000000006E-2</v>
      </c>
      <c r="I120">
        <v>0.142523361344537</v>
      </c>
    </row>
    <row r="121" spans="1:9" x14ac:dyDescent="0.3">
      <c r="A121" s="1">
        <v>12000</v>
      </c>
      <c r="C121">
        <v>9.9333299999999999E-2</v>
      </c>
      <c r="E121">
        <v>0.115083</v>
      </c>
      <c r="G121">
        <v>9.6666699999999994E-2</v>
      </c>
      <c r="I121">
        <v>0.14596383333333299</v>
      </c>
    </row>
    <row r="122" spans="1:9" x14ac:dyDescent="0.3">
      <c r="A122" s="1">
        <v>12100</v>
      </c>
      <c r="C122">
        <v>9.9256200000000003E-2</v>
      </c>
      <c r="E122">
        <v>0.117438</v>
      </c>
      <c r="G122">
        <v>9.6611600000000006E-2</v>
      </c>
      <c r="I122">
        <v>0.14329818181818099</v>
      </c>
    </row>
    <row r="123" spans="1:9" x14ac:dyDescent="0.3">
      <c r="A123" s="1">
        <v>12200</v>
      </c>
      <c r="C123">
        <v>9.9918000000000007E-2</v>
      </c>
      <c r="E123">
        <v>0.12631100000000001</v>
      </c>
      <c r="G123">
        <v>9.6803299999999995E-2</v>
      </c>
      <c r="I123">
        <v>0.14198852459016301</v>
      </c>
    </row>
    <row r="124" spans="1:9" x14ac:dyDescent="0.3">
      <c r="A124" s="1">
        <v>12300</v>
      </c>
      <c r="C124">
        <v>9.9349599999999996E-2</v>
      </c>
      <c r="E124">
        <v>0.11552800000000001</v>
      </c>
      <c r="G124">
        <v>9.6666699999999994E-2</v>
      </c>
      <c r="I124">
        <v>0.145482764227642</v>
      </c>
    </row>
    <row r="125" spans="1:9" x14ac:dyDescent="0.3">
      <c r="A125" s="1">
        <v>12400</v>
      </c>
      <c r="C125">
        <v>9.9596799999999999E-2</v>
      </c>
      <c r="E125">
        <v>0.12266100000000001</v>
      </c>
      <c r="G125">
        <v>9.6935499999999994E-2</v>
      </c>
      <c r="I125">
        <v>0.141816612903225</v>
      </c>
    </row>
    <row r="126" spans="1:9" x14ac:dyDescent="0.3">
      <c r="A126" s="1">
        <v>12500</v>
      </c>
      <c r="C126">
        <v>9.9519999999999997E-2</v>
      </c>
      <c r="E126">
        <v>0.12168</v>
      </c>
      <c r="G126">
        <v>9.6960000000000005E-2</v>
      </c>
      <c r="I126">
        <v>0.14158383999999999</v>
      </c>
    </row>
    <row r="127" spans="1:9" x14ac:dyDescent="0.3">
      <c r="A127" s="1">
        <v>12600</v>
      </c>
      <c r="C127">
        <v>9.9841299999999994E-2</v>
      </c>
      <c r="E127">
        <v>0.11745999999999999</v>
      </c>
      <c r="G127">
        <v>9.7222199999999995E-2</v>
      </c>
      <c r="I127">
        <v>0.14108888888888799</v>
      </c>
    </row>
    <row r="128" spans="1:9" x14ac:dyDescent="0.3">
      <c r="A128" s="1">
        <v>12700</v>
      </c>
      <c r="C128">
        <v>9.9606299999999995E-2</v>
      </c>
      <c r="E128">
        <v>0.116614</v>
      </c>
      <c r="G128">
        <v>9.6850400000000003E-2</v>
      </c>
      <c r="I128">
        <v>0.141289133858267</v>
      </c>
    </row>
    <row r="129" spans="1:9" x14ac:dyDescent="0.3">
      <c r="A129" s="1">
        <v>12800</v>
      </c>
      <c r="C129">
        <v>0.10062500000000001</v>
      </c>
      <c r="E129">
        <v>0.123516</v>
      </c>
      <c r="G129">
        <v>9.7109399999999998E-2</v>
      </c>
      <c r="I129">
        <v>0.14151703125000001</v>
      </c>
    </row>
    <row r="130" spans="1:9" x14ac:dyDescent="0.3">
      <c r="A130" s="1">
        <v>12900</v>
      </c>
      <c r="C130">
        <v>0.100078</v>
      </c>
      <c r="E130">
        <v>0.11945699999999999</v>
      </c>
      <c r="G130">
        <v>9.6899200000000005E-2</v>
      </c>
      <c r="I130">
        <v>0.141621550387596</v>
      </c>
    </row>
    <row r="131" spans="1:9" x14ac:dyDescent="0.3">
      <c r="A131" s="1">
        <v>13000</v>
      </c>
      <c r="C131">
        <v>9.9384600000000003E-2</v>
      </c>
      <c r="E131">
        <v>0.120077</v>
      </c>
      <c r="G131">
        <v>9.7076899999999994E-2</v>
      </c>
      <c r="I131">
        <v>0.141210307692307</v>
      </c>
    </row>
    <row r="132" spans="1:9" x14ac:dyDescent="0.3">
      <c r="A132" s="1">
        <v>13100</v>
      </c>
      <c r="C132">
        <v>9.9542000000000005E-2</v>
      </c>
      <c r="E132">
        <v>0.11458</v>
      </c>
      <c r="G132">
        <v>9.7099199999999997E-2</v>
      </c>
      <c r="I132">
        <v>0.145210992366412</v>
      </c>
    </row>
    <row r="133" spans="1:9" x14ac:dyDescent="0.3">
      <c r="A133" s="1">
        <v>13200</v>
      </c>
      <c r="C133">
        <v>9.9772700000000006E-2</v>
      </c>
      <c r="E133">
        <v>0.12128800000000001</v>
      </c>
      <c r="G133">
        <v>9.7424200000000002E-2</v>
      </c>
      <c r="I133">
        <v>0.142624393939393</v>
      </c>
    </row>
    <row r="134" spans="1:9" x14ac:dyDescent="0.3">
      <c r="A134" s="1">
        <v>13300</v>
      </c>
      <c r="C134">
        <v>0.100075</v>
      </c>
      <c r="E134">
        <v>0.11887200000000001</v>
      </c>
      <c r="G134">
        <v>9.7293199999999996E-2</v>
      </c>
      <c r="I134">
        <v>0.142403007518796</v>
      </c>
    </row>
    <row r="135" spans="1:9" x14ac:dyDescent="0.3">
      <c r="A135" s="1">
        <v>13400</v>
      </c>
      <c r="C135">
        <v>9.9850700000000001E-2</v>
      </c>
      <c r="E135">
        <v>0.113507</v>
      </c>
      <c r="G135">
        <v>9.72388E-2</v>
      </c>
      <c r="I135">
        <v>0.143275970149253</v>
      </c>
    </row>
    <row r="136" spans="1:9" x14ac:dyDescent="0.3">
      <c r="A136" s="1">
        <v>13500</v>
      </c>
      <c r="C136">
        <v>9.9851899999999993E-2</v>
      </c>
      <c r="E136">
        <v>0.11711100000000001</v>
      </c>
      <c r="G136">
        <v>9.7629599999999997E-2</v>
      </c>
      <c r="I136">
        <v>0.14166814814814799</v>
      </c>
    </row>
    <row r="137" spans="1:9" x14ac:dyDescent="0.3">
      <c r="A137" s="1">
        <v>13600</v>
      </c>
      <c r="C137">
        <v>0.10102899999999999</v>
      </c>
      <c r="E137">
        <v>0.12095599999999999</v>
      </c>
      <c r="G137">
        <v>9.7279400000000002E-2</v>
      </c>
      <c r="I137">
        <v>0.14205235294117599</v>
      </c>
    </row>
    <row r="138" spans="1:9" x14ac:dyDescent="0.3">
      <c r="A138" s="1">
        <v>13700</v>
      </c>
      <c r="C138">
        <v>0.100146</v>
      </c>
      <c r="E138">
        <v>0.116934</v>
      </c>
      <c r="G138">
        <v>9.7299300000000005E-2</v>
      </c>
      <c r="I138">
        <v>0.14166000000000001</v>
      </c>
    </row>
    <row r="139" spans="1:9" x14ac:dyDescent="0.3">
      <c r="A139" s="1">
        <v>13800</v>
      </c>
      <c r="C139">
        <v>0.10036200000000001</v>
      </c>
      <c r="E139">
        <v>0.125942</v>
      </c>
      <c r="G139">
        <v>9.7753599999999996E-2</v>
      </c>
      <c r="I139">
        <v>0.14306797101449201</v>
      </c>
    </row>
    <row r="140" spans="1:9" x14ac:dyDescent="0.3">
      <c r="A140" s="1">
        <v>13900</v>
      </c>
      <c r="C140">
        <v>0.1</v>
      </c>
      <c r="E140">
        <v>0.11518</v>
      </c>
      <c r="G140">
        <v>9.7769800000000004E-2</v>
      </c>
      <c r="I140">
        <v>0.14232503597122301</v>
      </c>
    </row>
    <row r="141" spans="1:9" x14ac:dyDescent="0.3">
      <c r="A141" s="1">
        <v>14000</v>
      </c>
      <c r="C141">
        <v>0.100143</v>
      </c>
      <c r="E141">
        <v>0.115786</v>
      </c>
      <c r="G141">
        <v>9.7785700000000003E-2</v>
      </c>
      <c r="I141">
        <v>0.14211785714285699</v>
      </c>
    </row>
    <row r="142" spans="1:9" x14ac:dyDescent="0.3">
      <c r="A142" s="1">
        <v>14100</v>
      </c>
      <c r="C142">
        <v>0.100496</v>
      </c>
      <c r="E142">
        <v>0.117801</v>
      </c>
      <c r="G142">
        <v>9.8155999999999993E-2</v>
      </c>
      <c r="I142">
        <v>0.14549560283687901</v>
      </c>
    </row>
    <row r="143" spans="1:9" x14ac:dyDescent="0.3">
      <c r="A143" s="1">
        <v>14200</v>
      </c>
      <c r="C143">
        <v>0.100423</v>
      </c>
      <c r="E143">
        <v>0.13105600000000001</v>
      </c>
      <c r="G143">
        <v>9.7605600000000001E-2</v>
      </c>
      <c r="I143">
        <v>0.14393014084507</v>
      </c>
    </row>
    <row r="144" spans="1:9" x14ac:dyDescent="0.3">
      <c r="A144" s="1">
        <v>14300</v>
      </c>
      <c r="C144">
        <v>0.101049</v>
      </c>
      <c r="E144">
        <v>0.12573400000000001</v>
      </c>
      <c r="G144">
        <v>9.7762199999999994E-2</v>
      </c>
      <c r="I144">
        <v>0.144693986013986</v>
      </c>
    </row>
    <row r="145" spans="1:9" x14ac:dyDescent="0.3">
      <c r="A145" s="1">
        <v>14400</v>
      </c>
      <c r="C145">
        <v>0.10006900000000001</v>
      </c>
      <c r="E145">
        <v>0.12923599999999999</v>
      </c>
      <c r="G145">
        <v>9.7847199999999995E-2</v>
      </c>
      <c r="I145">
        <v>0.144234166666666</v>
      </c>
    </row>
    <row r="146" spans="1:9" x14ac:dyDescent="0.3">
      <c r="A146" s="1">
        <v>14500</v>
      </c>
      <c r="C146">
        <v>0.100138</v>
      </c>
      <c r="E146">
        <v>0.12268999999999999</v>
      </c>
      <c r="G146">
        <v>9.7862099999999994E-2</v>
      </c>
      <c r="I146">
        <v>0.14312344827586199</v>
      </c>
    </row>
    <row r="147" spans="1:9" x14ac:dyDescent="0.3">
      <c r="A147" s="1">
        <v>14600</v>
      </c>
      <c r="C147">
        <v>0.100479</v>
      </c>
      <c r="E147">
        <v>0.118973</v>
      </c>
      <c r="G147">
        <v>9.8082199999999994E-2</v>
      </c>
      <c r="I147">
        <v>0.14283684931506799</v>
      </c>
    </row>
    <row r="148" spans="1:9" x14ac:dyDescent="0.3">
      <c r="A148" s="1">
        <v>14700</v>
      </c>
      <c r="C148">
        <v>0.100068</v>
      </c>
      <c r="E148">
        <v>0.133741</v>
      </c>
      <c r="G148">
        <v>9.8095199999999994E-2</v>
      </c>
      <c r="I148">
        <v>0.14350925170067999</v>
      </c>
    </row>
    <row r="149" spans="1:9" x14ac:dyDescent="0.3">
      <c r="A149" s="1">
        <v>14800</v>
      </c>
      <c r="C149">
        <v>0.101081</v>
      </c>
      <c r="E149">
        <v>0.127027</v>
      </c>
      <c r="G149">
        <v>9.7905400000000004E-2</v>
      </c>
      <c r="I149">
        <v>0.143817837837837</v>
      </c>
    </row>
    <row r="150" spans="1:9" x14ac:dyDescent="0.3">
      <c r="A150" s="1">
        <v>14900</v>
      </c>
      <c r="C150">
        <v>0.10040300000000001</v>
      </c>
      <c r="E150">
        <v>0.11147700000000001</v>
      </c>
      <c r="G150">
        <v>9.8322099999999996E-2</v>
      </c>
      <c r="I150">
        <v>0.14365382550335501</v>
      </c>
    </row>
    <row r="151" spans="1:9" x14ac:dyDescent="0.3">
      <c r="A151" s="1">
        <v>15000</v>
      </c>
      <c r="C151">
        <v>0.100133</v>
      </c>
      <c r="E151">
        <v>0.119533</v>
      </c>
      <c r="G151">
        <v>9.8400000000000001E-2</v>
      </c>
      <c r="I151">
        <v>0.1437668</v>
      </c>
    </row>
    <row r="152" spans="1:9" x14ac:dyDescent="0.3">
      <c r="A152" s="1">
        <v>15100</v>
      </c>
      <c r="C152">
        <v>9.9801299999999996E-2</v>
      </c>
      <c r="E152">
        <v>0.12178799999999999</v>
      </c>
      <c r="G152">
        <v>9.8145700000000002E-2</v>
      </c>
      <c r="I152">
        <v>0.144207549668874</v>
      </c>
    </row>
    <row r="153" spans="1:9" x14ac:dyDescent="0.3">
      <c r="A153" s="1">
        <v>15200</v>
      </c>
      <c r="C153">
        <v>0.100263</v>
      </c>
      <c r="E153">
        <v>0.11980300000000001</v>
      </c>
      <c r="G153">
        <v>9.8289500000000002E-2</v>
      </c>
      <c r="I153">
        <v>0.14350921052631499</v>
      </c>
    </row>
    <row r="154" spans="1:9" x14ac:dyDescent="0.3">
      <c r="A154" s="1">
        <v>15300</v>
      </c>
      <c r="C154">
        <v>9.9673200000000003E-2</v>
      </c>
      <c r="E154">
        <v>0.120327</v>
      </c>
      <c r="G154">
        <v>9.8431400000000002E-2</v>
      </c>
      <c r="I154">
        <v>0.14388000000000001</v>
      </c>
    </row>
    <row r="155" spans="1:9" x14ac:dyDescent="0.3">
      <c r="A155" s="1">
        <v>15400</v>
      </c>
      <c r="C155">
        <v>0.100909</v>
      </c>
      <c r="E155">
        <v>0.118247</v>
      </c>
      <c r="G155">
        <v>9.8506499999999997E-2</v>
      </c>
      <c r="I155">
        <v>0.144320259740259</v>
      </c>
    </row>
    <row r="156" spans="1:9" x14ac:dyDescent="0.3">
      <c r="A156" s="1">
        <v>15500</v>
      </c>
      <c r="C156">
        <v>0.101355</v>
      </c>
      <c r="E156">
        <v>0.11490300000000001</v>
      </c>
      <c r="G156">
        <v>9.8580600000000004E-2</v>
      </c>
      <c r="I156">
        <v>0.14459509677419299</v>
      </c>
    </row>
    <row r="157" spans="1:9" x14ac:dyDescent="0.3">
      <c r="A157" s="1">
        <v>15600</v>
      </c>
      <c r="C157">
        <v>0.10064099999999999</v>
      </c>
      <c r="E157">
        <v>0.124487</v>
      </c>
      <c r="G157">
        <v>9.8589700000000002E-2</v>
      </c>
      <c r="I157">
        <v>0.14388243589743499</v>
      </c>
    </row>
    <row r="158" spans="1:9" x14ac:dyDescent="0.3">
      <c r="A158" s="1">
        <v>15700</v>
      </c>
      <c r="C158">
        <v>0.100955</v>
      </c>
      <c r="E158">
        <v>0.12235699999999999</v>
      </c>
      <c r="G158">
        <v>9.8471299999999998E-2</v>
      </c>
      <c r="I158">
        <v>0.14430802547770699</v>
      </c>
    </row>
    <row r="159" spans="1:9" x14ac:dyDescent="0.3">
      <c r="A159" s="1">
        <v>15800</v>
      </c>
      <c r="C159">
        <v>0.103671</v>
      </c>
      <c r="E159">
        <v>0.121582</v>
      </c>
      <c r="G159">
        <v>9.8607600000000004E-2</v>
      </c>
      <c r="I159">
        <v>0.14514924050632899</v>
      </c>
    </row>
    <row r="160" spans="1:9" x14ac:dyDescent="0.3">
      <c r="A160" s="1">
        <v>15900</v>
      </c>
      <c r="C160">
        <v>0.10132099999999999</v>
      </c>
      <c r="E160">
        <v>0.12081799999999999</v>
      </c>
      <c r="G160">
        <v>9.8616400000000007E-2</v>
      </c>
      <c r="I160">
        <v>0.144776855345911</v>
      </c>
    </row>
    <row r="161" spans="1:9" x14ac:dyDescent="0.3">
      <c r="A161" s="1">
        <v>16000</v>
      </c>
      <c r="C161">
        <v>0.10112500000000001</v>
      </c>
      <c r="E161">
        <v>0.117563</v>
      </c>
      <c r="G161">
        <v>9.8687499999999997E-2</v>
      </c>
      <c r="I161">
        <v>0.143597</v>
      </c>
    </row>
    <row r="162" spans="1:9" x14ac:dyDescent="0.3">
      <c r="A162" s="1">
        <v>16100</v>
      </c>
      <c r="C162">
        <v>0.10105600000000001</v>
      </c>
      <c r="E162">
        <v>0.12180100000000001</v>
      </c>
      <c r="G162">
        <v>9.8881999999999998E-2</v>
      </c>
      <c r="I162">
        <v>0.143390310559006</v>
      </c>
    </row>
    <row r="163" spans="1:9" x14ac:dyDescent="0.3">
      <c r="A163" s="1">
        <v>16200</v>
      </c>
      <c r="C163">
        <v>0.10111100000000001</v>
      </c>
      <c r="E163">
        <v>0.129691</v>
      </c>
      <c r="G163">
        <v>9.9135799999999996E-2</v>
      </c>
      <c r="I163">
        <v>0.15315086419752999</v>
      </c>
    </row>
    <row r="164" spans="1:9" x14ac:dyDescent="0.3">
      <c r="A164" s="1">
        <v>16300</v>
      </c>
      <c r="C164">
        <v>0.100798</v>
      </c>
      <c r="E164">
        <v>0.11662599999999999</v>
      </c>
      <c r="G164">
        <v>9.8895700000000003E-2</v>
      </c>
      <c r="I164">
        <v>0.15766969325153299</v>
      </c>
    </row>
    <row r="165" spans="1:9" x14ac:dyDescent="0.3">
      <c r="A165" s="1">
        <v>16400</v>
      </c>
      <c r="C165">
        <v>0.10170700000000001</v>
      </c>
      <c r="E165">
        <v>0.11347599999999999</v>
      </c>
      <c r="G165">
        <v>9.8963400000000007E-2</v>
      </c>
      <c r="I165">
        <v>0.151343414634146</v>
      </c>
    </row>
    <row r="166" spans="1:9" x14ac:dyDescent="0.3">
      <c r="A166" s="1">
        <v>16500</v>
      </c>
      <c r="C166">
        <v>0.101455</v>
      </c>
      <c r="E166">
        <v>0.112788</v>
      </c>
      <c r="G166">
        <v>9.9090899999999996E-2</v>
      </c>
      <c r="I166">
        <v>0.145735515151515</v>
      </c>
    </row>
    <row r="167" spans="1:9" x14ac:dyDescent="0.3">
      <c r="A167" s="1">
        <v>16600</v>
      </c>
      <c r="C167">
        <v>0.101506</v>
      </c>
      <c r="E167">
        <v>0.112108</v>
      </c>
      <c r="G167">
        <v>9.9457799999999999E-2</v>
      </c>
      <c r="I167">
        <v>0.14463506024096301</v>
      </c>
    </row>
    <row r="168" spans="1:9" x14ac:dyDescent="0.3">
      <c r="A168" s="1">
        <v>16700</v>
      </c>
      <c r="C168">
        <v>0.101497</v>
      </c>
      <c r="E168">
        <v>0.11982</v>
      </c>
      <c r="G168">
        <v>9.9281400000000006E-2</v>
      </c>
      <c r="I168">
        <v>0.14409904191616699</v>
      </c>
    </row>
    <row r="169" spans="1:9" x14ac:dyDescent="0.3">
      <c r="A169" s="1">
        <v>16800</v>
      </c>
      <c r="C169">
        <v>0.101845</v>
      </c>
      <c r="E169">
        <v>0.11791699999999999</v>
      </c>
      <c r="G169">
        <v>9.9523799999999996E-2</v>
      </c>
      <c r="I169">
        <v>0.14495749999999999</v>
      </c>
    </row>
    <row r="170" spans="1:9" x14ac:dyDescent="0.3">
      <c r="A170" s="1">
        <v>16900</v>
      </c>
      <c r="C170">
        <v>0.101716</v>
      </c>
      <c r="E170">
        <v>0.12704099999999999</v>
      </c>
      <c r="G170">
        <v>9.9053299999999997E-2</v>
      </c>
      <c r="I170">
        <v>0.14675585798816501</v>
      </c>
    </row>
    <row r="171" spans="1:9" x14ac:dyDescent="0.3">
      <c r="A171" s="1">
        <v>17000</v>
      </c>
      <c r="C171">
        <v>0.10152899999999999</v>
      </c>
      <c r="E171">
        <v>0.122529</v>
      </c>
      <c r="G171">
        <v>9.9823499999999996E-2</v>
      </c>
      <c r="I171">
        <v>0.144736235294117</v>
      </c>
    </row>
    <row r="172" spans="1:9" x14ac:dyDescent="0.3">
      <c r="A172" s="1">
        <v>17100</v>
      </c>
      <c r="C172">
        <v>0.10222199999999999</v>
      </c>
      <c r="E172">
        <v>0.117135</v>
      </c>
      <c r="G172">
        <v>9.9356700000000006E-2</v>
      </c>
      <c r="I172">
        <v>0.143925263157894</v>
      </c>
    </row>
    <row r="173" spans="1:9" x14ac:dyDescent="0.3">
      <c r="A173" s="1">
        <v>17200</v>
      </c>
      <c r="C173">
        <v>0.101453</v>
      </c>
      <c r="E173">
        <v>0.12145300000000001</v>
      </c>
      <c r="G173">
        <v>9.9709300000000001E-2</v>
      </c>
      <c r="I173">
        <v>0.14514476744186</v>
      </c>
    </row>
    <row r="174" spans="1:9" x14ac:dyDescent="0.3">
      <c r="A174" s="1">
        <v>17300</v>
      </c>
      <c r="C174">
        <v>0.101329</v>
      </c>
      <c r="E174">
        <v>0.11682099999999999</v>
      </c>
      <c r="G174">
        <v>9.9306400000000003E-2</v>
      </c>
      <c r="I174">
        <v>0.14595167630057801</v>
      </c>
    </row>
    <row r="175" spans="1:9" x14ac:dyDescent="0.3">
      <c r="A175" s="1">
        <v>17400</v>
      </c>
      <c r="C175">
        <v>0.101494</v>
      </c>
      <c r="E175">
        <v>0.123046</v>
      </c>
      <c r="G175">
        <v>9.9712599999999998E-2</v>
      </c>
      <c r="I175">
        <v>0.14478471264367801</v>
      </c>
    </row>
    <row r="176" spans="1:9" x14ac:dyDescent="0.3">
      <c r="A176" s="1">
        <v>17500</v>
      </c>
      <c r="C176">
        <v>0.1016</v>
      </c>
      <c r="E176">
        <v>0.117771</v>
      </c>
      <c r="G176">
        <v>9.9714300000000006E-2</v>
      </c>
      <c r="I176">
        <v>0.144472342857142</v>
      </c>
    </row>
    <row r="177" spans="1:9" x14ac:dyDescent="0.3">
      <c r="A177" s="1">
        <v>17600</v>
      </c>
      <c r="C177">
        <v>0.101364</v>
      </c>
      <c r="E177">
        <v>0.12289799999999999</v>
      </c>
      <c r="G177">
        <v>9.9829500000000002E-2</v>
      </c>
      <c r="I177">
        <v>0.14445</v>
      </c>
    </row>
    <row r="178" spans="1:9" x14ac:dyDescent="0.3">
      <c r="A178" s="1">
        <v>17700</v>
      </c>
      <c r="C178">
        <v>0.101469</v>
      </c>
      <c r="E178">
        <v>0.13113</v>
      </c>
      <c r="G178">
        <v>9.9547999999999998E-2</v>
      </c>
      <c r="I178">
        <v>0.14438734463276801</v>
      </c>
    </row>
    <row r="179" spans="1:9" x14ac:dyDescent="0.3">
      <c r="A179" s="1">
        <v>17800</v>
      </c>
      <c r="C179">
        <v>0.10129199999999999</v>
      </c>
      <c r="E179">
        <v>0.12595500000000001</v>
      </c>
      <c r="G179">
        <v>9.9719100000000005E-2</v>
      </c>
      <c r="I179">
        <v>0.14463370786516799</v>
      </c>
    </row>
    <row r="180" spans="1:9" x14ac:dyDescent="0.3">
      <c r="A180" s="1">
        <v>17900</v>
      </c>
      <c r="C180">
        <v>0.101061</v>
      </c>
      <c r="E180">
        <v>0.122961</v>
      </c>
      <c r="G180">
        <v>9.9553100000000005E-2</v>
      </c>
      <c r="I180">
        <v>0.14427050279329601</v>
      </c>
    </row>
    <row r="181" spans="1:9" x14ac:dyDescent="0.3">
      <c r="A181" s="1">
        <v>18000</v>
      </c>
      <c r="C181">
        <v>0.10144400000000001</v>
      </c>
      <c r="E181">
        <v>0.11899999999999999</v>
      </c>
      <c r="G181">
        <v>9.9888900000000003E-2</v>
      </c>
      <c r="I181">
        <v>0.145840111111111</v>
      </c>
    </row>
    <row r="182" spans="1:9" x14ac:dyDescent="0.3">
      <c r="A182" s="1">
        <v>18100</v>
      </c>
      <c r="C182">
        <v>0.101823</v>
      </c>
      <c r="E182">
        <v>0.124972</v>
      </c>
      <c r="G182">
        <v>0.100497</v>
      </c>
      <c r="I182">
        <v>0.152388397790055</v>
      </c>
    </row>
    <row r="183" spans="1:9" x14ac:dyDescent="0.3">
      <c r="A183" s="1">
        <v>18200</v>
      </c>
      <c r="C183">
        <v>0.102033</v>
      </c>
      <c r="E183">
        <v>0.11329699999999999</v>
      </c>
      <c r="G183">
        <v>9.9670300000000003E-2</v>
      </c>
      <c r="I183">
        <v>0.14609516483516399</v>
      </c>
    </row>
    <row r="184" spans="1:9" x14ac:dyDescent="0.3">
      <c r="A184" s="1">
        <v>18300</v>
      </c>
      <c r="C184">
        <v>0.101311</v>
      </c>
      <c r="E184">
        <v>0.119126</v>
      </c>
      <c r="G184">
        <v>0.100273</v>
      </c>
      <c r="I184">
        <v>0.14497661202185699</v>
      </c>
    </row>
    <row r="185" spans="1:9" x14ac:dyDescent="0.3">
      <c r="A185" s="1">
        <v>18400</v>
      </c>
      <c r="C185">
        <v>0.101576</v>
      </c>
      <c r="E185">
        <v>0.12402199999999999</v>
      </c>
      <c r="G185">
        <v>9.9891300000000002E-2</v>
      </c>
      <c r="I185">
        <v>0.14499043478260801</v>
      </c>
    </row>
    <row r="186" spans="1:9" x14ac:dyDescent="0.3">
      <c r="A186" s="1">
        <v>18500</v>
      </c>
      <c r="C186">
        <v>0.10151399999999999</v>
      </c>
      <c r="E186">
        <v>0.12875700000000001</v>
      </c>
      <c r="G186">
        <v>0.100162</v>
      </c>
      <c r="I186">
        <v>0.14614183783783699</v>
      </c>
    </row>
    <row r="187" spans="1:9" x14ac:dyDescent="0.3">
      <c r="A187" s="1">
        <v>18600</v>
      </c>
      <c r="C187">
        <v>0.101989</v>
      </c>
      <c r="E187">
        <v>0.12268800000000001</v>
      </c>
      <c r="G187">
        <v>0.100054</v>
      </c>
      <c r="I187">
        <v>0.144443548387096</v>
      </c>
    </row>
    <row r="188" spans="1:9" x14ac:dyDescent="0.3">
      <c r="A188" s="1">
        <v>18700</v>
      </c>
      <c r="C188">
        <v>0.101711</v>
      </c>
      <c r="E188">
        <v>0.11984</v>
      </c>
      <c r="G188">
        <v>0.100588</v>
      </c>
      <c r="I188">
        <v>0.14460106951871601</v>
      </c>
    </row>
    <row r="189" spans="1:9" x14ac:dyDescent="0.3">
      <c r="A189" s="1">
        <v>18800</v>
      </c>
      <c r="C189">
        <v>0.102979</v>
      </c>
      <c r="E189">
        <v>0.117128</v>
      </c>
      <c r="G189">
        <v>0.100426</v>
      </c>
      <c r="I189">
        <v>0.14455691489361699</v>
      </c>
    </row>
    <row r="190" spans="1:9" x14ac:dyDescent="0.3">
      <c r="A190" s="1">
        <v>18900</v>
      </c>
      <c r="C190">
        <v>0.10137599999999999</v>
      </c>
      <c r="E190">
        <v>0.121799</v>
      </c>
      <c r="G190">
        <v>0.100317</v>
      </c>
      <c r="I190">
        <v>0.14570465608465599</v>
      </c>
    </row>
    <row r="191" spans="1:9" x14ac:dyDescent="0.3">
      <c r="A191" s="1">
        <v>19000</v>
      </c>
      <c r="C191">
        <v>0.101684</v>
      </c>
      <c r="E191">
        <v>0.123263</v>
      </c>
      <c r="G191">
        <v>0.100368</v>
      </c>
      <c r="I191">
        <v>0.14684284210526299</v>
      </c>
    </row>
    <row r="192" spans="1:9" x14ac:dyDescent="0.3">
      <c r="A192" s="1">
        <v>19100</v>
      </c>
      <c r="C192">
        <v>0.103613</v>
      </c>
      <c r="E192">
        <v>0.126806</v>
      </c>
      <c r="G192">
        <v>0.100838</v>
      </c>
      <c r="I192">
        <v>0.156339895287958</v>
      </c>
    </row>
    <row r="193" spans="1:9" x14ac:dyDescent="0.3">
      <c r="A193" s="1">
        <v>19200</v>
      </c>
      <c r="C193">
        <v>0.10166699999999999</v>
      </c>
      <c r="E193">
        <v>0.119896</v>
      </c>
      <c r="G193">
        <v>0.100729</v>
      </c>
      <c r="I193">
        <v>0.145927395833333</v>
      </c>
    </row>
    <row r="194" spans="1:9" x14ac:dyDescent="0.3">
      <c r="A194" s="1">
        <v>19300</v>
      </c>
      <c r="C194">
        <v>0.10176200000000001</v>
      </c>
      <c r="E194">
        <v>0.122642</v>
      </c>
      <c r="G194">
        <v>0.10077700000000001</v>
      </c>
      <c r="I194">
        <v>0.144841968911917</v>
      </c>
    </row>
    <row r="195" spans="1:9" x14ac:dyDescent="0.3">
      <c r="A195" s="1">
        <v>19400</v>
      </c>
      <c r="C195">
        <v>0.103299</v>
      </c>
      <c r="E195">
        <v>0.116701</v>
      </c>
      <c r="G195">
        <v>0.100567</v>
      </c>
      <c r="I195">
        <v>0.14558515463917501</v>
      </c>
    </row>
    <row r="196" spans="1:9" x14ac:dyDescent="0.3">
      <c r="A196" s="1">
        <v>19500</v>
      </c>
      <c r="C196">
        <v>0.10199999999999999</v>
      </c>
      <c r="E196">
        <v>0.123333</v>
      </c>
      <c r="G196">
        <v>0.101077</v>
      </c>
      <c r="I196">
        <v>0.145756205128205</v>
      </c>
    </row>
    <row r="197" spans="1:9" x14ac:dyDescent="0.3">
      <c r="A197" s="1">
        <v>19600</v>
      </c>
      <c r="C197">
        <v>0.101939</v>
      </c>
      <c r="E197">
        <v>0.121531</v>
      </c>
      <c r="G197">
        <v>0.100969</v>
      </c>
      <c r="I197">
        <v>0.14488979591836701</v>
      </c>
    </row>
    <row r="198" spans="1:9" x14ac:dyDescent="0.3">
      <c r="A198" s="1">
        <v>19700</v>
      </c>
      <c r="C198">
        <v>0.102437</v>
      </c>
      <c r="E198">
        <v>0.123959</v>
      </c>
      <c r="G198">
        <v>0.101066</v>
      </c>
      <c r="I198">
        <v>0.144644365482233</v>
      </c>
    </row>
    <row r="199" spans="1:9" x14ac:dyDescent="0.3">
      <c r="A199" s="1">
        <v>19800</v>
      </c>
      <c r="C199">
        <v>0.10202</v>
      </c>
      <c r="E199">
        <v>0.12323199999999999</v>
      </c>
      <c r="G199">
        <v>0.10101</v>
      </c>
      <c r="I199">
        <v>0.15039232323232299</v>
      </c>
    </row>
    <row r="200" spans="1:9" x14ac:dyDescent="0.3">
      <c r="A200" s="1">
        <v>19900</v>
      </c>
      <c r="C200">
        <v>0.102312</v>
      </c>
      <c r="E200">
        <v>0.114623</v>
      </c>
      <c r="G200">
        <v>0.10090499999999999</v>
      </c>
      <c r="I200">
        <v>0.146267537688442</v>
      </c>
    </row>
    <row r="201" spans="1:9" x14ac:dyDescent="0.3">
      <c r="A201" s="1">
        <v>20000</v>
      </c>
      <c r="C201">
        <v>0.1022</v>
      </c>
      <c r="E201">
        <v>0.13109999999999999</v>
      </c>
      <c r="G201">
        <v>0.10100000000000001</v>
      </c>
      <c r="I201">
        <v>0.1484038</v>
      </c>
    </row>
    <row r="202" spans="1:9" x14ac:dyDescent="0.3">
      <c r="A202" s="1">
        <v>20100</v>
      </c>
      <c r="C202">
        <v>0.102189</v>
      </c>
      <c r="E202">
        <v>0.118507</v>
      </c>
      <c r="G202">
        <v>0.10179100000000001</v>
      </c>
      <c r="I202">
        <v>0.152471840796019</v>
      </c>
    </row>
    <row r="203" spans="1:9" x14ac:dyDescent="0.3">
      <c r="A203" s="1">
        <v>20200</v>
      </c>
      <c r="C203">
        <v>0.102228</v>
      </c>
      <c r="E203">
        <v>0.117871</v>
      </c>
      <c r="G203">
        <v>0.101782</v>
      </c>
      <c r="I203">
        <v>0.147509207920792</v>
      </c>
    </row>
    <row r="204" spans="1:9" x14ac:dyDescent="0.3">
      <c r="A204" s="1">
        <v>20300</v>
      </c>
      <c r="C204">
        <v>0.102315</v>
      </c>
      <c r="E204">
        <v>0.12620700000000001</v>
      </c>
      <c r="G204">
        <v>0.101133</v>
      </c>
      <c r="I204">
        <v>0.15749527093596</v>
      </c>
    </row>
    <row r="205" spans="1:9" x14ac:dyDescent="0.3">
      <c r="A205" s="1">
        <v>20400</v>
      </c>
      <c r="C205">
        <v>0.10240200000000001</v>
      </c>
      <c r="E205">
        <v>0.124608</v>
      </c>
      <c r="G205">
        <v>0.101324</v>
      </c>
      <c r="I205">
        <v>0.14961833333333299</v>
      </c>
    </row>
    <row r="206" spans="1:9" x14ac:dyDescent="0.3">
      <c r="A206" s="1">
        <v>20500</v>
      </c>
      <c r="C206">
        <v>0.10199999999999999</v>
      </c>
      <c r="E206">
        <v>0.122049</v>
      </c>
      <c r="G206">
        <v>0.101756</v>
      </c>
      <c r="I206">
        <v>0.14986526829268201</v>
      </c>
    </row>
    <row r="207" spans="1:9" x14ac:dyDescent="0.3">
      <c r="A207" s="1">
        <v>20600</v>
      </c>
      <c r="C207">
        <v>0.102718</v>
      </c>
      <c r="E207">
        <v>0.12242699999999999</v>
      </c>
      <c r="G207">
        <v>0.10165</v>
      </c>
      <c r="I207">
        <v>0.154346116504854</v>
      </c>
    </row>
    <row r="208" spans="1:9" x14ac:dyDescent="0.3">
      <c r="A208" s="1">
        <v>20700</v>
      </c>
      <c r="C208">
        <v>0.102705</v>
      </c>
      <c r="E208">
        <v>0.13632900000000001</v>
      </c>
      <c r="G208">
        <v>0.101498</v>
      </c>
      <c r="I208">
        <v>0.151078260869565</v>
      </c>
    </row>
    <row r="209" spans="1:9" x14ac:dyDescent="0.3">
      <c r="A209" s="1">
        <v>20800</v>
      </c>
      <c r="C209">
        <v>0.10269200000000001</v>
      </c>
      <c r="E209">
        <v>0.13278799999999999</v>
      </c>
      <c r="G209">
        <v>0.10249999999999999</v>
      </c>
      <c r="I209">
        <v>0.147647884615384</v>
      </c>
    </row>
    <row r="210" spans="1:9" x14ac:dyDescent="0.3">
      <c r="A210" s="1">
        <v>20900</v>
      </c>
      <c r="C210">
        <v>0.102297</v>
      </c>
      <c r="E210">
        <v>0.126411</v>
      </c>
      <c r="G210">
        <v>0.101579</v>
      </c>
      <c r="I210">
        <v>0.14620162679425799</v>
      </c>
    </row>
    <row r="211" spans="1:9" x14ac:dyDescent="0.3">
      <c r="A211" s="1">
        <v>21000</v>
      </c>
      <c r="C211">
        <v>0.102524</v>
      </c>
      <c r="E211">
        <v>0.12009499999999999</v>
      </c>
      <c r="G211">
        <v>0.10209500000000001</v>
      </c>
      <c r="I211">
        <v>0.14621838095237999</v>
      </c>
    </row>
    <row r="212" spans="1:9" x14ac:dyDescent="0.3">
      <c r="A212" s="1">
        <v>21100</v>
      </c>
      <c r="C212">
        <v>0.10274899999999999</v>
      </c>
      <c r="E212">
        <v>0.123365</v>
      </c>
      <c r="G212">
        <v>0.10184799999999999</v>
      </c>
      <c r="I212">
        <v>0.146684549763033</v>
      </c>
    </row>
    <row r="213" spans="1:9" x14ac:dyDescent="0.3">
      <c r="A213" s="1">
        <v>21200</v>
      </c>
      <c r="C213">
        <v>0.102311</v>
      </c>
      <c r="E213">
        <v>0.11820799999999999</v>
      </c>
      <c r="G213">
        <v>0.10184</v>
      </c>
      <c r="I213">
        <v>0.15071113207547099</v>
      </c>
    </row>
    <row r="214" spans="1:9" x14ac:dyDescent="0.3">
      <c r="A214" s="1">
        <v>21300</v>
      </c>
      <c r="C214">
        <v>0.10234699999999999</v>
      </c>
      <c r="E214">
        <v>0.12023499999999999</v>
      </c>
      <c r="G214">
        <v>0.10220700000000001</v>
      </c>
      <c r="I214">
        <v>0.14635896713614999</v>
      </c>
    </row>
    <row r="215" spans="1:9" x14ac:dyDescent="0.3">
      <c r="A215" s="1">
        <v>21400</v>
      </c>
      <c r="C215">
        <v>0.10191600000000001</v>
      </c>
      <c r="E215">
        <v>0.131215</v>
      </c>
      <c r="G215">
        <v>0.10191600000000001</v>
      </c>
      <c r="I215">
        <v>0.14669813084112099</v>
      </c>
    </row>
    <row r="216" spans="1:9" x14ac:dyDescent="0.3">
      <c r="A216" s="1">
        <v>21500</v>
      </c>
      <c r="C216">
        <v>0.10251200000000001</v>
      </c>
      <c r="E216">
        <v>0.135907</v>
      </c>
      <c r="G216">
        <v>0.101953</v>
      </c>
      <c r="I216">
        <v>0.14625451162790601</v>
      </c>
    </row>
    <row r="217" spans="1:9" x14ac:dyDescent="0.3">
      <c r="A217" s="1">
        <v>21600</v>
      </c>
      <c r="C217">
        <v>0.10249999999999999</v>
      </c>
      <c r="E217">
        <v>0.13064799999999999</v>
      </c>
      <c r="G217">
        <v>0.101991</v>
      </c>
      <c r="I217">
        <v>0.14701898148148099</v>
      </c>
    </row>
    <row r="218" spans="1:9" x14ac:dyDescent="0.3">
      <c r="A218" s="1">
        <v>21700</v>
      </c>
      <c r="C218">
        <v>0.102857</v>
      </c>
      <c r="E218">
        <v>0.123779</v>
      </c>
      <c r="G218">
        <v>0.102765</v>
      </c>
      <c r="I218">
        <v>0.14722552995391699</v>
      </c>
    </row>
    <row r="219" spans="1:9" x14ac:dyDescent="0.3">
      <c r="A219" s="1">
        <v>21800</v>
      </c>
      <c r="C219">
        <v>0.102018</v>
      </c>
      <c r="E219">
        <v>0.12642200000000001</v>
      </c>
      <c r="G219">
        <v>0.102798</v>
      </c>
      <c r="I219">
        <v>0.14682678899082499</v>
      </c>
    </row>
    <row r="220" spans="1:9" x14ac:dyDescent="0.3">
      <c r="A220" s="1">
        <v>21900</v>
      </c>
      <c r="C220">
        <v>0.102648</v>
      </c>
      <c r="E220">
        <v>0.13342499999999999</v>
      </c>
      <c r="G220">
        <v>0.102283</v>
      </c>
      <c r="I220">
        <v>0.149629315068493</v>
      </c>
    </row>
    <row r="221" spans="1:9" x14ac:dyDescent="0.3">
      <c r="A221" s="1">
        <v>22000</v>
      </c>
      <c r="C221">
        <v>0.103091</v>
      </c>
      <c r="E221">
        <v>0.123727</v>
      </c>
      <c r="G221">
        <v>0.102545</v>
      </c>
      <c r="I221">
        <v>0.150098272727272</v>
      </c>
    </row>
    <row r="222" spans="1:9" x14ac:dyDescent="0.3">
      <c r="A222" s="1">
        <v>22100</v>
      </c>
      <c r="C222">
        <v>0.102715</v>
      </c>
      <c r="E222">
        <v>0.12678700000000001</v>
      </c>
      <c r="G222">
        <v>0.102579</v>
      </c>
      <c r="I222">
        <v>0.146885972850678</v>
      </c>
    </row>
    <row r="223" spans="1:9" x14ac:dyDescent="0.3">
      <c r="A223" s="1">
        <v>22200</v>
      </c>
      <c r="C223">
        <v>0.102793</v>
      </c>
      <c r="E223">
        <v>0.13342300000000001</v>
      </c>
      <c r="G223">
        <v>0.102793</v>
      </c>
      <c r="I223">
        <v>0.14952801801801799</v>
      </c>
    </row>
    <row r="224" spans="1:9" x14ac:dyDescent="0.3">
      <c r="A224" s="1">
        <v>22300</v>
      </c>
      <c r="C224">
        <v>0.103004</v>
      </c>
      <c r="E224">
        <v>0.13192799999999999</v>
      </c>
      <c r="G224">
        <v>0.102511</v>
      </c>
      <c r="I224">
        <v>0.14777569506726401</v>
      </c>
    </row>
    <row r="225" spans="1:9" x14ac:dyDescent="0.3">
      <c r="A225" s="1">
        <v>22400</v>
      </c>
      <c r="C225">
        <v>0.102946</v>
      </c>
      <c r="E225">
        <v>0.13133900000000001</v>
      </c>
      <c r="G225">
        <v>0.102589</v>
      </c>
      <c r="I225">
        <v>0.14761267857142801</v>
      </c>
    </row>
    <row r="226" spans="1:9" x14ac:dyDescent="0.3">
      <c r="A226" s="1">
        <v>22500</v>
      </c>
      <c r="C226">
        <v>0.10266699999999999</v>
      </c>
      <c r="E226">
        <v>0.13697799999999999</v>
      </c>
      <c r="G226">
        <v>0.102844</v>
      </c>
      <c r="I226">
        <v>0.15332888888888799</v>
      </c>
    </row>
    <row r="227" spans="1:9" x14ac:dyDescent="0.3">
      <c r="A227" s="1">
        <v>22600</v>
      </c>
      <c r="C227">
        <v>0.10234500000000001</v>
      </c>
      <c r="E227">
        <v>0.14349600000000001</v>
      </c>
      <c r="G227">
        <v>0.102965</v>
      </c>
      <c r="I227">
        <v>0.14754115044247701</v>
      </c>
    </row>
    <row r="228" spans="1:9" x14ac:dyDescent="0.3">
      <c r="A228" s="1">
        <v>22700</v>
      </c>
      <c r="C228">
        <v>0.102731</v>
      </c>
      <c r="E228">
        <v>0.14193800000000001</v>
      </c>
      <c r="G228">
        <v>0.102952</v>
      </c>
      <c r="I228">
        <v>0.14734696035242201</v>
      </c>
    </row>
    <row r="229" spans="1:9" x14ac:dyDescent="0.3">
      <c r="A229" s="1">
        <v>22800</v>
      </c>
      <c r="C229">
        <v>0.102588</v>
      </c>
      <c r="E229">
        <v>0.134298</v>
      </c>
      <c r="G229">
        <v>0.103158</v>
      </c>
      <c r="I229">
        <v>0.14699499999999999</v>
      </c>
    </row>
    <row r="230" spans="1:9" x14ac:dyDescent="0.3">
      <c r="A230" s="1">
        <v>22900</v>
      </c>
      <c r="C230">
        <v>0.102969</v>
      </c>
      <c r="E230">
        <v>0.12829699999999999</v>
      </c>
      <c r="G230">
        <v>0.103188</v>
      </c>
      <c r="I230">
        <v>0.14747991266375499</v>
      </c>
    </row>
    <row r="231" spans="1:9" x14ac:dyDescent="0.3">
      <c r="A231" s="1">
        <v>23000</v>
      </c>
      <c r="C231">
        <v>0.102783</v>
      </c>
      <c r="E231">
        <v>0.135739</v>
      </c>
      <c r="G231">
        <v>0.10360900000000001</v>
      </c>
      <c r="I231">
        <v>0.14866417391304301</v>
      </c>
    </row>
    <row r="232" spans="1:9" x14ac:dyDescent="0.3">
      <c r="A232" s="1">
        <v>23100</v>
      </c>
      <c r="C232">
        <v>0.102121</v>
      </c>
      <c r="E232">
        <v>0.13025999999999999</v>
      </c>
      <c r="G232">
        <v>0.10294399999999999</v>
      </c>
      <c r="I232">
        <v>0.15297774891774801</v>
      </c>
    </row>
    <row r="233" spans="1:9" x14ac:dyDescent="0.3">
      <c r="A233" s="1">
        <v>23200</v>
      </c>
      <c r="C233">
        <v>0.103017</v>
      </c>
      <c r="E233">
        <v>0.13689699999999999</v>
      </c>
      <c r="G233">
        <v>0.10306</v>
      </c>
      <c r="I233">
        <v>0.152034224137931</v>
      </c>
    </row>
    <row r="234" spans="1:9" x14ac:dyDescent="0.3">
      <c r="A234" s="1">
        <v>23300</v>
      </c>
      <c r="C234">
        <v>0.103176</v>
      </c>
      <c r="E234">
        <v>0.133133</v>
      </c>
      <c r="G234">
        <v>0.103133</v>
      </c>
      <c r="I234">
        <v>0.151010472103004</v>
      </c>
    </row>
    <row r="235" spans="1:9" x14ac:dyDescent="0.3">
      <c r="A235" s="1">
        <v>23400</v>
      </c>
      <c r="C235">
        <v>0.103162</v>
      </c>
      <c r="E235">
        <v>0.13414499999999999</v>
      </c>
      <c r="G235">
        <v>0.103632</v>
      </c>
      <c r="I235">
        <v>0.14968051282051201</v>
      </c>
    </row>
    <row r="236" spans="1:9" x14ac:dyDescent="0.3">
      <c r="A236" s="1">
        <v>23500</v>
      </c>
      <c r="C236">
        <v>0.10272299999999999</v>
      </c>
      <c r="E236">
        <v>0.13774500000000001</v>
      </c>
      <c r="G236">
        <v>0.103447</v>
      </c>
      <c r="I236">
        <v>0.14807480851063801</v>
      </c>
    </row>
    <row r="237" spans="1:9" x14ac:dyDescent="0.3">
      <c r="A237" s="1">
        <v>23600</v>
      </c>
      <c r="C237">
        <v>0.102966</v>
      </c>
      <c r="E237">
        <v>0.133856</v>
      </c>
      <c r="G237">
        <v>0.103517</v>
      </c>
      <c r="I237">
        <v>0.14755228813559301</v>
      </c>
    </row>
    <row r="238" spans="1:9" x14ac:dyDescent="0.3">
      <c r="A238" s="1">
        <v>23700</v>
      </c>
      <c r="C238">
        <v>0.103797</v>
      </c>
      <c r="E238">
        <v>0.12405099999999999</v>
      </c>
      <c r="G238">
        <v>0.103544</v>
      </c>
      <c r="I238">
        <v>0.147457890295358</v>
      </c>
    </row>
    <row r="239" spans="1:9" x14ac:dyDescent="0.3">
      <c r="A239" s="1">
        <v>23800</v>
      </c>
      <c r="C239">
        <v>0.103487</v>
      </c>
      <c r="E239">
        <v>0.13436999999999999</v>
      </c>
      <c r="G239">
        <v>0.103487</v>
      </c>
      <c r="I239">
        <v>0.14866386554621799</v>
      </c>
    </row>
    <row r="240" spans="1:9" x14ac:dyDescent="0.3">
      <c r="A240" s="1">
        <v>23900</v>
      </c>
      <c r="C240">
        <v>0.10280300000000001</v>
      </c>
      <c r="E240">
        <v>0.12225900000000001</v>
      </c>
      <c r="G240">
        <v>0.10313799999999999</v>
      </c>
      <c r="I240">
        <v>0.14963983263598299</v>
      </c>
    </row>
    <row r="241" spans="1:9" x14ac:dyDescent="0.3">
      <c r="A241" s="1">
        <v>24000</v>
      </c>
      <c r="C241">
        <v>0.10295799999999999</v>
      </c>
      <c r="E241">
        <v>0.13091700000000001</v>
      </c>
      <c r="G241">
        <v>0.10345799999999999</v>
      </c>
      <c r="I241">
        <v>0.14796516666666601</v>
      </c>
    </row>
    <row r="242" spans="1:9" x14ac:dyDescent="0.3">
      <c r="A242" s="1">
        <v>24100</v>
      </c>
      <c r="C242">
        <v>0.102697</v>
      </c>
      <c r="E242">
        <v>0.127884</v>
      </c>
      <c r="G242">
        <v>0.10414900000000001</v>
      </c>
      <c r="I242">
        <v>0.14799053941908699</v>
      </c>
    </row>
    <row r="243" spans="1:9" x14ac:dyDescent="0.3">
      <c r="A243" s="1">
        <v>24200</v>
      </c>
      <c r="C243">
        <v>0.104504</v>
      </c>
      <c r="E243">
        <v>0.12900800000000001</v>
      </c>
      <c r="G243">
        <v>0.10355399999999999</v>
      </c>
      <c r="I243">
        <v>0.149156198347107</v>
      </c>
    </row>
    <row r="244" spans="1:9" x14ac:dyDescent="0.3">
      <c r="A244" s="1">
        <v>24300</v>
      </c>
      <c r="C244">
        <v>0.103004</v>
      </c>
      <c r="E244">
        <v>0.13341600000000001</v>
      </c>
      <c r="G244">
        <v>0.10341599999999999</v>
      </c>
      <c r="I244">
        <v>0.14746049382716001</v>
      </c>
    </row>
    <row r="245" spans="1:9" x14ac:dyDescent="0.3">
      <c r="A245" s="1">
        <v>24400</v>
      </c>
      <c r="C245">
        <v>0.10426199999999999</v>
      </c>
      <c r="E245">
        <v>0.12549199999999999</v>
      </c>
      <c r="G245">
        <v>0.104057</v>
      </c>
      <c r="I245">
        <v>0.14766467213114701</v>
      </c>
    </row>
    <row r="246" spans="1:9" x14ac:dyDescent="0.3">
      <c r="A246" s="1">
        <v>24500</v>
      </c>
      <c r="C246">
        <v>0.10489800000000001</v>
      </c>
      <c r="E246">
        <v>0.123347</v>
      </c>
      <c r="G246">
        <v>0.104367</v>
      </c>
      <c r="I246">
        <v>0.14775959183673401</v>
      </c>
    </row>
    <row r="247" spans="1:9" x14ac:dyDescent="0.3">
      <c r="A247" s="1">
        <v>24600</v>
      </c>
      <c r="C247">
        <v>0.103496</v>
      </c>
      <c r="E247">
        <v>0.126911</v>
      </c>
      <c r="G247">
        <v>0.10378</v>
      </c>
      <c r="I247">
        <v>0.14745788617886099</v>
      </c>
    </row>
    <row r="248" spans="1:9" x14ac:dyDescent="0.3">
      <c r="A248" s="1">
        <v>24700</v>
      </c>
      <c r="C248">
        <v>0.103077</v>
      </c>
      <c r="E248">
        <v>0.132105</v>
      </c>
      <c r="G248">
        <v>0.103806</v>
      </c>
      <c r="I248">
        <v>0.14762331983805599</v>
      </c>
    </row>
    <row r="249" spans="1:9" x14ac:dyDescent="0.3">
      <c r="A249" s="1">
        <v>24800</v>
      </c>
      <c r="C249">
        <v>0.103065</v>
      </c>
      <c r="E249">
        <v>0.13153200000000001</v>
      </c>
      <c r="G249">
        <v>0.103911</v>
      </c>
      <c r="I249">
        <v>0.14803846774193499</v>
      </c>
    </row>
    <row r="250" spans="1:9" x14ac:dyDescent="0.3">
      <c r="A250" s="1">
        <v>24900</v>
      </c>
      <c r="C250">
        <v>0.104418</v>
      </c>
      <c r="E250">
        <v>0.12706799999999999</v>
      </c>
      <c r="G250">
        <v>0.104056</v>
      </c>
      <c r="I250">
        <v>0.152016867469879</v>
      </c>
    </row>
    <row r="251" spans="1:9" x14ac:dyDescent="0.3">
      <c r="A251" s="1">
        <v>25000</v>
      </c>
      <c r="C251">
        <v>0.10367999999999999</v>
      </c>
      <c r="E251">
        <v>0.13208</v>
      </c>
      <c r="G251">
        <v>0.10403999999999999</v>
      </c>
      <c r="I251">
        <v>0.14789184</v>
      </c>
    </row>
    <row r="252" spans="1:9" x14ac:dyDescent="0.3">
      <c r="A252" s="1">
        <v>25100</v>
      </c>
      <c r="C252">
        <v>0.103187</v>
      </c>
      <c r="E252">
        <v>0.14035900000000001</v>
      </c>
      <c r="G252">
        <v>0.103904</v>
      </c>
      <c r="I252">
        <v>0.14919896414342601</v>
      </c>
    </row>
    <row r="253" spans="1:9" x14ac:dyDescent="0.3">
      <c r="A253" s="1">
        <v>25200</v>
      </c>
      <c r="C253">
        <v>0.103413</v>
      </c>
      <c r="E253">
        <v>0.150119</v>
      </c>
      <c r="G253">
        <v>0.104087</v>
      </c>
      <c r="I253">
        <v>0.14810999999999999</v>
      </c>
    </row>
    <row r="254" spans="1:9" x14ac:dyDescent="0.3">
      <c r="A254" s="1">
        <v>25300</v>
      </c>
      <c r="C254">
        <v>0.103518</v>
      </c>
      <c r="E254">
        <v>0.13292499999999999</v>
      </c>
      <c r="G254">
        <v>0.104308</v>
      </c>
      <c r="I254">
        <v>0.14774632411067101</v>
      </c>
    </row>
    <row r="255" spans="1:9" x14ac:dyDescent="0.3">
      <c r="A255" s="1">
        <v>25400</v>
      </c>
      <c r="C255">
        <v>0.103543</v>
      </c>
      <c r="E255">
        <v>0.128307</v>
      </c>
      <c r="G255">
        <v>0.10456699999999999</v>
      </c>
      <c r="I255">
        <v>0.14813779527559001</v>
      </c>
    </row>
    <row r="256" spans="1:9" x14ac:dyDescent="0.3">
      <c r="A256" s="1">
        <v>25500</v>
      </c>
      <c r="C256">
        <v>0.103451</v>
      </c>
      <c r="E256">
        <v>0.14599999999999999</v>
      </c>
      <c r="G256">
        <v>0.10423499999999999</v>
      </c>
      <c r="I256">
        <v>0.14823019607843099</v>
      </c>
    </row>
    <row r="257" spans="1:9" x14ac:dyDescent="0.3">
      <c r="A257" s="1">
        <v>25600</v>
      </c>
      <c r="C257">
        <v>0.104297</v>
      </c>
      <c r="E257">
        <v>0.13839799999999999</v>
      </c>
      <c r="G257">
        <v>0.104336</v>
      </c>
      <c r="I257">
        <v>0.14765249999999999</v>
      </c>
    </row>
    <row r="258" spans="1:9" x14ac:dyDescent="0.3">
      <c r="A258" s="1">
        <v>25700</v>
      </c>
      <c r="C258">
        <v>0.10315199999999999</v>
      </c>
      <c r="E258">
        <v>0.133191</v>
      </c>
      <c r="G258">
        <v>0.104514</v>
      </c>
      <c r="I258">
        <v>0.15166373540856001</v>
      </c>
    </row>
    <row r="259" spans="1:9" x14ac:dyDescent="0.3">
      <c r="A259" s="1">
        <v>25800</v>
      </c>
      <c r="C259">
        <v>0.103256</v>
      </c>
      <c r="E259">
        <v>0.13186</v>
      </c>
      <c r="G259">
        <v>0.10445699999999999</v>
      </c>
      <c r="I259">
        <v>0.148189379844961</v>
      </c>
    </row>
    <row r="260" spans="1:9" x14ac:dyDescent="0.3">
      <c r="A260" s="1">
        <v>25900</v>
      </c>
      <c r="C260">
        <v>0.10440199999999999</v>
      </c>
      <c r="E260">
        <v>0.12285699999999999</v>
      </c>
      <c r="G260">
        <v>0.104517</v>
      </c>
      <c r="I260">
        <v>0.152727413127413</v>
      </c>
    </row>
    <row r="261" spans="1:9" x14ac:dyDescent="0.3">
      <c r="A261" s="1">
        <v>26000</v>
      </c>
      <c r="C261">
        <v>0.10403800000000001</v>
      </c>
      <c r="E261">
        <v>0.127808</v>
      </c>
      <c r="G261">
        <v>0.10434599999999999</v>
      </c>
      <c r="I261">
        <v>0.14806261538461499</v>
      </c>
    </row>
    <row r="262" spans="1:9" x14ac:dyDescent="0.3">
      <c r="A262" s="1">
        <v>26100</v>
      </c>
      <c r="C262">
        <v>0.104253</v>
      </c>
      <c r="E262">
        <v>0.130383</v>
      </c>
      <c r="G262">
        <v>0.104866</v>
      </c>
      <c r="I262">
        <v>0.14730773946360101</v>
      </c>
    </row>
    <row r="263" spans="1:9" x14ac:dyDescent="0.3">
      <c r="A263" s="1">
        <v>26200</v>
      </c>
      <c r="C263">
        <v>0.10313</v>
      </c>
      <c r="E263">
        <v>0.13980899999999999</v>
      </c>
      <c r="G263">
        <v>0.10488500000000001</v>
      </c>
      <c r="I263">
        <v>0.146943740458015</v>
      </c>
    </row>
    <row r="264" spans="1:9" x14ac:dyDescent="0.3">
      <c r="A264" s="1">
        <v>26300</v>
      </c>
      <c r="C264">
        <v>0.103536</v>
      </c>
      <c r="E264">
        <v>0.134715</v>
      </c>
      <c r="G264">
        <v>0.10482900000000001</v>
      </c>
      <c r="I264">
        <v>0.14721330798478999</v>
      </c>
    </row>
    <row r="265" spans="1:9" x14ac:dyDescent="0.3">
      <c r="A265" s="1">
        <v>26400</v>
      </c>
      <c r="C265">
        <v>0.103598</v>
      </c>
      <c r="E265">
        <v>0.13189400000000001</v>
      </c>
      <c r="G265">
        <v>0.104697</v>
      </c>
      <c r="I265">
        <v>0.14868568181818101</v>
      </c>
    </row>
    <row r="266" spans="1:9" x14ac:dyDescent="0.3">
      <c r="A266" s="1">
        <v>26500</v>
      </c>
      <c r="C266">
        <v>0.104264</v>
      </c>
      <c r="E266">
        <v>0.12766</v>
      </c>
      <c r="G266">
        <v>0.10483000000000001</v>
      </c>
      <c r="I266">
        <v>0.148212452830188</v>
      </c>
    </row>
    <row r="267" spans="1:9" x14ac:dyDescent="0.3">
      <c r="A267" s="1">
        <v>26600</v>
      </c>
      <c r="C267">
        <v>0.103421</v>
      </c>
      <c r="E267">
        <v>0.131165</v>
      </c>
      <c r="G267">
        <v>0.10485</v>
      </c>
      <c r="I267">
        <v>0.14861157894736801</v>
      </c>
    </row>
    <row r="268" spans="1:9" x14ac:dyDescent="0.3">
      <c r="A268" s="1">
        <v>26700</v>
      </c>
      <c r="C268">
        <v>0.10348300000000001</v>
      </c>
      <c r="E268">
        <v>0.13569300000000001</v>
      </c>
      <c r="G268">
        <v>0.10535600000000001</v>
      </c>
      <c r="I268">
        <v>0.14867235955056099</v>
      </c>
    </row>
    <row r="269" spans="1:9" x14ac:dyDescent="0.3">
      <c r="A269" s="1">
        <v>26800</v>
      </c>
      <c r="C269">
        <v>0.103843</v>
      </c>
      <c r="E269">
        <v>0.13824600000000001</v>
      </c>
      <c r="G269">
        <v>0.105</v>
      </c>
      <c r="I269">
        <v>0.14832999999999999</v>
      </c>
    </row>
    <row r="270" spans="1:9" x14ac:dyDescent="0.3">
      <c r="A270" s="1">
        <v>26900</v>
      </c>
      <c r="C270">
        <v>0.103978</v>
      </c>
      <c r="E270">
        <v>0.13170999999999999</v>
      </c>
      <c r="G270">
        <v>0.104981</v>
      </c>
      <c r="I270">
        <v>0.148214275092936</v>
      </c>
    </row>
    <row r="271" spans="1:9" x14ac:dyDescent="0.3">
      <c r="A271" s="1">
        <v>27000</v>
      </c>
      <c r="C271">
        <v>0.104111</v>
      </c>
      <c r="E271">
        <v>0.134185</v>
      </c>
      <c r="G271">
        <v>0.10503700000000001</v>
      </c>
      <c r="I271">
        <v>0.15201925925925899</v>
      </c>
    </row>
    <row r="272" spans="1:9" x14ac:dyDescent="0.3">
      <c r="A272" s="1">
        <v>27100</v>
      </c>
      <c r="C272">
        <v>0.104133</v>
      </c>
      <c r="E272">
        <v>0.13516600000000001</v>
      </c>
      <c r="G272">
        <v>0.10524</v>
      </c>
      <c r="I272">
        <v>0.14977571955719499</v>
      </c>
    </row>
    <row r="273" spans="1:9" x14ac:dyDescent="0.3">
      <c r="A273" s="1">
        <v>27200</v>
      </c>
      <c r="C273">
        <v>0.10470599999999999</v>
      </c>
      <c r="E273">
        <v>0.13466900000000001</v>
      </c>
      <c r="G273">
        <v>0.10533099999999999</v>
      </c>
      <c r="I273">
        <v>0.149591617647058</v>
      </c>
    </row>
    <row r="274" spans="1:9" x14ac:dyDescent="0.3">
      <c r="A274" s="1">
        <v>27300</v>
      </c>
      <c r="C274">
        <v>0.10373599999999999</v>
      </c>
      <c r="E274">
        <v>0.13417599999999999</v>
      </c>
      <c r="G274">
        <v>0.105348</v>
      </c>
      <c r="I274">
        <v>0.14858417582417499</v>
      </c>
    </row>
    <row r="275" spans="1:9" x14ac:dyDescent="0.3">
      <c r="A275" s="1">
        <v>27400</v>
      </c>
      <c r="C275">
        <v>0.103869</v>
      </c>
      <c r="E275">
        <v>0.13295599999999999</v>
      </c>
      <c r="G275">
        <v>0.105438</v>
      </c>
      <c r="I275">
        <v>0.14851386861313801</v>
      </c>
    </row>
    <row r="276" spans="1:9" x14ac:dyDescent="0.3">
      <c r="A276" s="1">
        <v>27500</v>
      </c>
      <c r="C276">
        <v>0.10410899999999999</v>
      </c>
      <c r="E276">
        <v>0.13320000000000001</v>
      </c>
      <c r="G276">
        <v>0.10534499999999999</v>
      </c>
      <c r="I276">
        <v>0.149626036363636</v>
      </c>
    </row>
    <row r="277" spans="1:9" x14ac:dyDescent="0.3">
      <c r="A277" s="1">
        <v>27600</v>
      </c>
      <c r="C277">
        <v>0.104493</v>
      </c>
      <c r="E277">
        <v>0.13054299999999999</v>
      </c>
      <c r="G277">
        <v>0.105362</v>
      </c>
      <c r="I277">
        <v>0.14898804347826</v>
      </c>
    </row>
    <row r="278" spans="1:9" x14ac:dyDescent="0.3">
      <c r="A278" s="1">
        <v>27700</v>
      </c>
      <c r="C278">
        <v>0.103935</v>
      </c>
      <c r="E278">
        <v>0.143899</v>
      </c>
      <c r="G278">
        <v>0.105632</v>
      </c>
      <c r="I278">
        <v>0.14948541516245401</v>
      </c>
    </row>
    <row r="279" spans="1:9" x14ac:dyDescent="0.3">
      <c r="A279" s="1">
        <v>27800</v>
      </c>
      <c r="C279">
        <v>0.104209</v>
      </c>
      <c r="E279">
        <v>0.13503599999999999</v>
      </c>
      <c r="G279">
        <v>0.105612</v>
      </c>
      <c r="I279">
        <v>0.153656330935251</v>
      </c>
    </row>
    <row r="280" spans="1:9" x14ac:dyDescent="0.3">
      <c r="A280" s="1">
        <v>27900</v>
      </c>
      <c r="C280">
        <v>0.10437299999999999</v>
      </c>
      <c r="E280">
        <v>0.13025100000000001</v>
      </c>
      <c r="G280">
        <v>0.10566300000000001</v>
      </c>
      <c r="I280">
        <v>0.14944129032257999</v>
      </c>
    </row>
    <row r="281" spans="1:9" x14ac:dyDescent="0.3">
      <c r="A281" s="1">
        <v>28000</v>
      </c>
      <c r="C281">
        <v>0.10517899999999999</v>
      </c>
      <c r="E281">
        <v>0.130107</v>
      </c>
      <c r="G281">
        <v>0.10575</v>
      </c>
      <c r="I281">
        <v>0.149540571428571</v>
      </c>
    </row>
    <row r="282" spans="1:9" x14ac:dyDescent="0.3">
      <c r="A282" s="1">
        <v>28100</v>
      </c>
      <c r="C282">
        <v>0.10448399999999999</v>
      </c>
      <c r="E282">
        <v>0.134128</v>
      </c>
      <c r="G282">
        <v>0.106085</v>
      </c>
      <c r="I282">
        <v>0.15262555160142299</v>
      </c>
    </row>
    <row r="283" spans="1:9" x14ac:dyDescent="0.3">
      <c r="A283" s="1">
        <v>28200</v>
      </c>
      <c r="C283">
        <v>0.104326</v>
      </c>
      <c r="E283">
        <v>0.13131200000000001</v>
      </c>
      <c r="G283">
        <v>0.105461</v>
      </c>
      <c r="I283">
        <v>0.14918588652482201</v>
      </c>
    </row>
    <row r="284" spans="1:9" x14ac:dyDescent="0.3">
      <c r="A284" s="1">
        <v>28300</v>
      </c>
      <c r="C284">
        <v>0.104134</v>
      </c>
      <c r="E284">
        <v>0.13226099999999999</v>
      </c>
      <c r="G284">
        <v>0.106007</v>
      </c>
      <c r="I284">
        <v>0.14890798586572401</v>
      </c>
    </row>
    <row r="285" spans="1:9" x14ac:dyDescent="0.3">
      <c r="A285" s="1">
        <v>28400</v>
      </c>
      <c r="C285">
        <v>0.10419</v>
      </c>
      <c r="E285">
        <v>0.13320399999999999</v>
      </c>
      <c r="G285">
        <v>0.10577499999999999</v>
      </c>
      <c r="I285">
        <v>0.149006549295774</v>
      </c>
    </row>
    <row r="286" spans="1:9" x14ac:dyDescent="0.3">
      <c r="A286" s="1">
        <v>28500</v>
      </c>
      <c r="C286">
        <v>0.10424600000000001</v>
      </c>
      <c r="E286">
        <v>0.13273699999999999</v>
      </c>
      <c r="G286">
        <v>0.10564900000000001</v>
      </c>
      <c r="I286">
        <v>0.149731859649122</v>
      </c>
    </row>
    <row r="287" spans="1:9" x14ac:dyDescent="0.3">
      <c r="A287" s="1">
        <v>28600</v>
      </c>
      <c r="C287">
        <v>0.104825</v>
      </c>
      <c r="E287">
        <v>0.132273</v>
      </c>
      <c r="G287">
        <v>0.105839</v>
      </c>
      <c r="I287">
        <v>0.14918888111888101</v>
      </c>
    </row>
    <row r="288" spans="1:9" x14ac:dyDescent="0.3">
      <c r="A288" s="1">
        <v>28700</v>
      </c>
      <c r="C288">
        <v>0.104669</v>
      </c>
      <c r="E288">
        <v>0.129721</v>
      </c>
      <c r="G288">
        <v>0.10641100000000001</v>
      </c>
      <c r="I288">
        <v>0.14920118466898899</v>
      </c>
    </row>
    <row r="289" spans="1:9" x14ac:dyDescent="0.3">
      <c r="A289" s="1">
        <v>28800</v>
      </c>
      <c r="C289">
        <v>0.104201</v>
      </c>
      <c r="E289">
        <v>0.13968700000000001</v>
      </c>
      <c r="G289">
        <v>0.106979</v>
      </c>
      <c r="I289">
        <v>0.148912013888888</v>
      </c>
    </row>
    <row r="290" spans="1:9" x14ac:dyDescent="0.3">
      <c r="A290" s="1">
        <v>28900</v>
      </c>
      <c r="C290">
        <v>0.105087</v>
      </c>
      <c r="E290">
        <v>0.12965399999999999</v>
      </c>
      <c r="G290">
        <v>0.105882</v>
      </c>
      <c r="I290">
        <v>0.14970276816608899</v>
      </c>
    </row>
    <row r="291" spans="1:9" x14ac:dyDescent="0.3">
      <c r="A291" s="1">
        <v>29000</v>
      </c>
      <c r="C291">
        <v>0.104931</v>
      </c>
      <c r="E291">
        <v>0.136655</v>
      </c>
      <c r="G291">
        <v>0.106103</v>
      </c>
      <c r="I291">
        <v>0.15324558620689599</v>
      </c>
    </row>
    <row r="292" spans="1:9" x14ac:dyDescent="0.3">
      <c r="A292" s="1">
        <v>29100</v>
      </c>
      <c r="C292">
        <v>0.10433000000000001</v>
      </c>
      <c r="E292">
        <v>0.133436</v>
      </c>
      <c r="G292">
        <v>0.10628899999999999</v>
      </c>
      <c r="I292">
        <v>0.149440687285223</v>
      </c>
    </row>
    <row r="293" spans="1:9" x14ac:dyDescent="0.3">
      <c r="A293" s="1">
        <v>29200</v>
      </c>
      <c r="C293">
        <v>0.103938</v>
      </c>
      <c r="E293">
        <v>0.13092500000000001</v>
      </c>
      <c r="G293">
        <v>0.106096</v>
      </c>
      <c r="I293">
        <v>0.15519938356164301</v>
      </c>
    </row>
    <row r="294" spans="1:9" x14ac:dyDescent="0.3">
      <c r="A294" s="1">
        <v>29300</v>
      </c>
      <c r="C294">
        <v>0.10505100000000001</v>
      </c>
      <c r="E294">
        <v>0.13525599999999999</v>
      </c>
      <c r="G294">
        <v>0.10617699999999999</v>
      </c>
      <c r="I294">
        <v>0.15057761092150099</v>
      </c>
    </row>
    <row r="295" spans="1:9" x14ac:dyDescent="0.3">
      <c r="A295" s="1">
        <v>29400</v>
      </c>
      <c r="C295">
        <v>0.10432</v>
      </c>
      <c r="E295">
        <v>0.12527199999999999</v>
      </c>
      <c r="G295">
        <v>0.106531</v>
      </c>
      <c r="I295">
        <v>0.14946292517006801</v>
      </c>
    </row>
    <row r="296" spans="1:9" x14ac:dyDescent="0.3">
      <c r="A296" s="1">
        <v>29500</v>
      </c>
      <c r="C296">
        <v>0.10437299999999999</v>
      </c>
      <c r="E296">
        <v>0.13162699999999999</v>
      </c>
      <c r="G296">
        <v>0.106271</v>
      </c>
      <c r="I296">
        <v>0.14927376271186399</v>
      </c>
    </row>
    <row r="297" spans="1:9" x14ac:dyDescent="0.3">
      <c r="A297" s="1">
        <v>29600</v>
      </c>
      <c r="C297">
        <v>0.10405399999999999</v>
      </c>
      <c r="E297">
        <v>0.14199300000000001</v>
      </c>
      <c r="G297">
        <v>0.106216</v>
      </c>
      <c r="I297">
        <v>0.149538986486486</v>
      </c>
    </row>
    <row r="298" spans="1:9" x14ac:dyDescent="0.3">
      <c r="A298" s="1">
        <v>29700</v>
      </c>
      <c r="C298">
        <v>0.10431</v>
      </c>
      <c r="E298">
        <v>0.14319899999999999</v>
      </c>
      <c r="G298">
        <v>0.106465</v>
      </c>
      <c r="I298">
        <v>0.153447407407407</v>
      </c>
    </row>
    <row r="299" spans="1:9" x14ac:dyDescent="0.3">
      <c r="A299" s="1">
        <v>29800</v>
      </c>
      <c r="C299">
        <v>0.103725</v>
      </c>
      <c r="E299">
        <v>0.13500000000000001</v>
      </c>
      <c r="G299">
        <v>0.10634200000000001</v>
      </c>
      <c r="I299">
        <v>0.14977275167785201</v>
      </c>
    </row>
    <row r="300" spans="1:9" x14ac:dyDescent="0.3">
      <c r="A300" s="1">
        <v>29900</v>
      </c>
      <c r="C300">
        <v>0.104548</v>
      </c>
      <c r="E300">
        <v>0.134548</v>
      </c>
      <c r="G300">
        <v>0.106488</v>
      </c>
      <c r="I300">
        <v>0.14989792642140401</v>
      </c>
    </row>
    <row r="301" spans="1:9" x14ac:dyDescent="0.3">
      <c r="A301" s="1">
        <v>30000</v>
      </c>
      <c r="C301">
        <v>0.10489999999999999</v>
      </c>
      <c r="E301">
        <v>0.1421</v>
      </c>
      <c r="G301">
        <v>0.106533</v>
      </c>
      <c r="I301">
        <v>0.14965013333333299</v>
      </c>
    </row>
    <row r="302" spans="1:9" x14ac:dyDescent="0.3">
      <c r="A302" s="1">
        <v>30100</v>
      </c>
      <c r="C302">
        <v>0.10481699999999999</v>
      </c>
      <c r="E302">
        <v>0.13661100000000001</v>
      </c>
      <c r="G302">
        <v>0.106279</v>
      </c>
      <c r="I302">
        <v>0.14985820598006599</v>
      </c>
    </row>
    <row r="303" spans="1:9" x14ac:dyDescent="0.3">
      <c r="A303" s="1">
        <v>30200</v>
      </c>
      <c r="C303">
        <v>0.10430499999999999</v>
      </c>
      <c r="E303">
        <v>0.13917199999999999</v>
      </c>
      <c r="G303">
        <v>0.10649</v>
      </c>
      <c r="I303">
        <v>0.152487615894039</v>
      </c>
    </row>
    <row r="304" spans="1:9" x14ac:dyDescent="0.3">
      <c r="A304" s="1">
        <v>30300</v>
      </c>
      <c r="C304">
        <v>0.10481799999999999</v>
      </c>
      <c r="E304">
        <v>0.13805300000000001</v>
      </c>
      <c r="G304">
        <v>0.106601</v>
      </c>
      <c r="I304">
        <v>0.171504884488448</v>
      </c>
    </row>
    <row r="305" spans="1:9" x14ac:dyDescent="0.3">
      <c r="A305" s="1">
        <v>30400</v>
      </c>
      <c r="C305">
        <v>0.10605299999999999</v>
      </c>
      <c r="E305">
        <v>0.137599</v>
      </c>
      <c r="G305">
        <v>0.106875</v>
      </c>
      <c r="I305">
        <v>0.17686111842105201</v>
      </c>
    </row>
    <row r="306" spans="1:9" x14ac:dyDescent="0.3">
      <c r="A306" s="1">
        <v>30500</v>
      </c>
      <c r="C306">
        <v>0.104197</v>
      </c>
      <c r="E306">
        <v>0.14504900000000001</v>
      </c>
      <c r="G306">
        <v>0.106951</v>
      </c>
      <c r="I306">
        <v>0.16307816393442601</v>
      </c>
    </row>
    <row r="307" spans="1:9" x14ac:dyDescent="0.3">
      <c r="A307" s="1">
        <v>30600</v>
      </c>
      <c r="C307">
        <v>0.104739</v>
      </c>
      <c r="E307">
        <v>0.16156899999999999</v>
      </c>
      <c r="G307">
        <v>0.10663400000000001</v>
      </c>
      <c r="I307">
        <v>0.17338895424836601</v>
      </c>
    </row>
    <row r="308" spans="1:9" x14ac:dyDescent="0.3">
      <c r="A308" s="1">
        <v>30700</v>
      </c>
      <c r="C308">
        <v>0.104463</v>
      </c>
      <c r="E308">
        <v>0.14081399999999999</v>
      </c>
      <c r="G308">
        <v>0.106743</v>
      </c>
      <c r="I308">
        <v>0.16556970684038999</v>
      </c>
    </row>
    <row r="309" spans="1:9" x14ac:dyDescent="0.3">
      <c r="A309" s="1">
        <v>30800</v>
      </c>
      <c r="C309">
        <v>0.104805</v>
      </c>
      <c r="E309">
        <v>0.13191600000000001</v>
      </c>
      <c r="G309">
        <v>0.106753</v>
      </c>
      <c r="I309">
        <v>0.158651233766233</v>
      </c>
    </row>
    <row r="310" spans="1:9" x14ac:dyDescent="0.3">
      <c r="A310" s="1">
        <v>30900</v>
      </c>
      <c r="C310">
        <v>0.104239</v>
      </c>
      <c r="E310">
        <v>0.134466</v>
      </c>
      <c r="G310">
        <v>0.106796</v>
      </c>
      <c r="I310">
        <v>0.17365980582524199</v>
      </c>
    </row>
    <row r="311" spans="1:9" x14ac:dyDescent="0.3">
      <c r="A311" s="1">
        <v>31000</v>
      </c>
      <c r="C311">
        <v>0.10548399999999999</v>
      </c>
      <c r="E311">
        <v>0.132355</v>
      </c>
      <c r="G311">
        <v>0.10725800000000001</v>
      </c>
      <c r="I311">
        <v>0.17081606451612899</v>
      </c>
    </row>
    <row r="312" spans="1:9" x14ac:dyDescent="0.3">
      <c r="A312" s="1">
        <v>31100</v>
      </c>
      <c r="C312">
        <v>0.105756</v>
      </c>
      <c r="E312">
        <v>0.130193</v>
      </c>
      <c r="G312">
        <v>0.106977</v>
      </c>
      <c r="I312">
        <v>0.160569903536977</v>
      </c>
    </row>
    <row r="313" spans="1:9" x14ac:dyDescent="0.3">
      <c r="A313" s="1">
        <v>31200</v>
      </c>
      <c r="C313">
        <v>0.104936</v>
      </c>
      <c r="E313">
        <v>0.13855799999999999</v>
      </c>
      <c r="G313">
        <v>0.10724400000000001</v>
      </c>
      <c r="I313">
        <v>0.15154999999999999</v>
      </c>
    </row>
    <row r="314" spans="1:9" x14ac:dyDescent="0.3">
      <c r="A314" s="1">
        <v>31300</v>
      </c>
      <c r="C314">
        <v>0.10517600000000001</v>
      </c>
      <c r="E314">
        <v>0.13035099999999999</v>
      </c>
      <c r="G314">
        <v>0.10722</v>
      </c>
      <c r="I314">
        <v>0.15048792332268299</v>
      </c>
    </row>
    <row r="315" spans="1:9" x14ac:dyDescent="0.3">
      <c r="A315" s="1">
        <v>31400</v>
      </c>
      <c r="C315">
        <v>0.10573200000000001</v>
      </c>
      <c r="E315">
        <v>0.13401299999999999</v>
      </c>
      <c r="G315">
        <v>0.107197</v>
      </c>
      <c r="I315">
        <v>0.15019477707006301</v>
      </c>
    </row>
    <row r="316" spans="1:9" x14ac:dyDescent="0.3">
      <c r="A316" s="1">
        <v>31500</v>
      </c>
      <c r="C316">
        <v>0.10441300000000001</v>
      </c>
      <c r="E316">
        <v>0.13596800000000001</v>
      </c>
      <c r="G316">
        <v>0.107048</v>
      </c>
      <c r="I316">
        <v>0.154064126984126</v>
      </c>
    </row>
    <row r="317" spans="1:9" x14ac:dyDescent="0.3">
      <c r="A317" s="1">
        <v>31600</v>
      </c>
      <c r="C317">
        <v>0.104589</v>
      </c>
      <c r="E317">
        <v>0.12984200000000001</v>
      </c>
      <c r="G317">
        <v>0.107025</v>
      </c>
      <c r="I317">
        <v>0.15483943037974601</v>
      </c>
    </row>
    <row r="318" spans="1:9" x14ac:dyDescent="0.3">
      <c r="A318" s="1">
        <v>31700</v>
      </c>
      <c r="C318">
        <v>0.104763</v>
      </c>
      <c r="E318">
        <v>0.13763400000000001</v>
      </c>
      <c r="G318">
        <v>0.107445</v>
      </c>
      <c r="I318">
        <v>0.15183192429021999</v>
      </c>
    </row>
    <row r="319" spans="1:9" x14ac:dyDescent="0.3">
      <c r="A319" s="1">
        <v>31800</v>
      </c>
      <c r="C319">
        <v>0.105031</v>
      </c>
      <c r="E319">
        <v>0.14477999999999999</v>
      </c>
      <c r="G319">
        <v>0.10723299999999999</v>
      </c>
      <c r="I319">
        <v>0.151524150943396</v>
      </c>
    </row>
    <row r="320" spans="1:9" x14ac:dyDescent="0.3">
      <c r="A320" s="1">
        <v>31900</v>
      </c>
      <c r="C320">
        <v>0.104953</v>
      </c>
      <c r="E320">
        <v>0.14996899999999999</v>
      </c>
      <c r="G320">
        <v>0.10752399999999999</v>
      </c>
      <c r="I320">
        <v>0.15062927899686501</v>
      </c>
    </row>
    <row r="321" spans="1:9" x14ac:dyDescent="0.3">
      <c r="A321" s="1">
        <v>32000</v>
      </c>
      <c r="C321">
        <v>0.10471900000000001</v>
      </c>
      <c r="E321">
        <v>0.142625</v>
      </c>
      <c r="G321">
        <v>0.10718800000000001</v>
      </c>
      <c r="I321">
        <v>0.150876125</v>
      </c>
    </row>
    <row r="322" spans="1:9" x14ac:dyDescent="0.3">
      <c r="A322" s="1">
        <v>32100</v>
      </c>
      <c r="C322">
        <v>0.10498399999999999</v>
      </c>
      <c r="E322">
        <v>0.14676</v>
      </c>
      <c r="G322">
        <v>0.10725899999999999</v>
      </c>
      <c r="I322">
        <v>0.150492959501557</v>
      </c>
    </row>
    <row r="323" spans="1:9" x14ac:dyDescent="0.3">
      <c r="A323" s="1">
        <v>32200</v>
      </c>
      <c r="C323">
        <v>0.105901</v>
      </c>
      <c r="E323">
        <v>0.14049700000000001</v>
      </c>
      <c r="G323">
        <v>0.107888</v>
      </c>
      <c r="I323">
        <v>0.15021577639751499</v>
      </c>
    </row>
    <row r="324" spans="1:9" x14ac:dyDescent="0.3">
      <c r="A324" s="1">
        <v>32300</v>
      </c>
      <c r="C324">
        <v>0.105542</v>
      </c>
      <c r="E324">
        <v>0.140124</v>
      </c>
      <c r="G324">
        <v>0.107307</v>
      </c>
      <c r="I324">
        <v>0.154206253869969</v>
      </c>
    </row>
    <row r="325" spans="1:9" x14ac:dyDescent="0.3">
      <c r="A325" s="1">
        <v>32400</v>
      </c>
      <c r="C325">
        <v>0.104877</v>
      </c>
      <c r="E325">
        <v>0.142099</v>
      </c>
      <c r="G325">
        <v>0.107253</v>
      </c>
      <c r="I325">
        <v>0.15431166666666599</v>
      </c>
    </row>
    <row r="326" spans="1:9" x14ac:dyDescent="0.3">
      <c r="A326" s="1">
        <v>32500</v>
      </c>
      <c r="C326">
        <v>0.105046</v>
      </c>
      <c r="E326">
        <v>0.14741499999999999</v>
      </c>
      <c r="G326">
        <v>0.10753799999999999</v>
      </c>
      <c r="I326">
        <v>0.150859446153846</v>
      </c>
    </row>
    <row r="327" spans="1:9" x14ac:dyDescent="0.3">
      <c r="A327" s="1">
        <v>32600</v>
      </c>
      <c r="C327">
        <v>0.10496900000000001</v>
      </c>
      <c r="E327">
        <v>0.13383400000000001</v>
      </c>
      <c r="G327">
        <v>0.10730099999999999</v>
      </c>
      <c r="I327">
        <v>0.15150208588957001</v>
      </c>
    </row>
    <row r="328" spans="1:9" x14ac:dyDescent="0.3">
      <c r="A328" s="1">
        <v>32700</v>
      </c>
      <c r="C328">
        <v>0.104862</v>
      </c>
      <c r="E328">
        <v>0.13403699999999999</v>
      </c>
      <c r="G328">
        <v>0.107492</v>
      </c>
      <c r="I328">
        <v>0.15134495412844001</v>
      </c>
    </row>
    <row r="329" spans="1:9" x14ac:dyDescent="0.3">
      <c r="A329" s="1">
        <v>32800</v>
      </c>
      <c r="C329">
        <v>0.10512199999999999</v>
      </c>
      <c r="E329">
        <v>0.13792699999999999</v>
      </c>
      <c r="G329">
        <v>0.107348</v>
      </c>
      <c r="I329">
        <v>0.15093945121951199</v>
      </c>
    </row>
    <row r="330" spans="1:9" x14ac:dyDescent="0.3">
      <c r="A330" s="1">
        <v>32900</v>
      </c>
      <c r="C330">
        <v>0.105471</v>
      </c>
      <c r="E330">
        <v>0.13750799999999999</v>
      </c>
      <c r="G330">
        <v>0.10768999999999999</v>
      </c>
      <c r="I330">
        <v>0.15080626139817599</v>
      </c>
    </row>
    <row r="331" spans="1:9" x14ac:dyDescent="0.3">
      <c r="A331" s="1">
        <v>33000</v>
      </c>
      <c r="C331">
        <v>0.10530299999999999</v>
      </c>
      <c r="E331">
        <v>0.15224199999999999</v>
      </c>
      <c r="G331">
        <v>0.107485</v>
      </c>
      <c r="I331">
        <v>0.15358915151515101</v>
      </c>
    </row>
    <row r="332" spans="1:9" x14ac:dyDescent="0.3">
      <c r="A332" s="1">
        <v>33100</v>
      </c>
      <c r="C332">
        <v>0.10549799999999999</v>
      </c>
      <c r="E332">
        <v>0.13969799999999999</v>
      </c>
      <c r="G332">
        <v>0.107613</v>
      </c>
      <c r="I332">
        <v>0.15118561933534699</v>
      </c>
    </row>
    <row r="333" spans="1:9" x14ac:dyDescent="0.3">
      <c r="A333" s="1">
        <v>33200</v>
      </c>
      <c r="C333">
        <v>0.105181</v>
      </c>
      <c r="E333">
        <v>0.138072</v>
      </c>
      <c r="G333">
        <v>0.107651</v>
      </c>
      <c r="I333">
        <v>0.15394885542168599</v>
      </c>
    </row>
    <row r="334" spans="1:9" x14ac:dyDescent="0.3">
      <c r="A334" s="1">
        <v>33300</v>
      </c>
      <c r="C334">
        <v>0.105826</v>
      </c>
      <c r="E334">
        <v>0.14066100000000001</v>
      </c>
      <c r="G334">
        <v>0.107808</v>
      </c>
      <c r="I334">
        <v>0.15199687687687599</v>
      </c>
    </row>
    <row r="335" spans="1:9" x14ac:dyDescent="0.3">
      <c r="A335" s="1">
        <v>33400</v>
      </c>
      <c r="C335">
        <v>0.10494000000000001</v>
      </c>
      <c r="E335">
        <v>0.140539</v>
      </c>
      <c r="G335">
        <v>0.107485</v>
      </c>
      <c r="I335">
        <v>0.15134341317365199</v>
      </c>
    </row>
    <row r="336" spans="1:9" x14ac:dyDescent="0.3">
      <c r="A336" s="1">
        <v>33500</v>
      </c>
      <c r="C336">
        <v>0.105104</v>
      </c>
      <c r="E336">
        <v>0.139821</v>
      </c>
      <c r="G336">
        <v>0.107851</v>
      </c>
      <c r="I336">
        <v>0.15109964179104399</v>
      </c>
    </row>
    <row r="337" spans="1:9" x14ac:dyDescent="0.3">
      <c r="A337" s="1">
        <v>33600</v>
      </c>
      <c r="C337">
        <v>0.105</v>
      </c>
      <c r="E337">
        <v>0.137768</v>
      </c>
      <c r="G337">
        <v>0.10907699999999999</v>
      </c>
      <c r="I337">
        <v>0.150777559523809</v>
      </c>
    </row>
    <row r="338" spans="1:9" x14ac:dyDescent="0.3">
      <c r="A338" s="1">
        <v>33700</v>
      </c>
      <c r="C338">
        <v>0.105252</v>
      </c>
      <c r="E338">
        <v>0.13958499999999999</v>
      </c>
      <c r="G338">
        <v>0.107864</v>
      </c>
      <c r="I338">
        <v>0.151958100890207</v>
      </c>
    </row>
    <row r="339" spans="1:9" x14ac:dyDescent="0.3">
      <c r="A339" s="1">
        <v>33800</v>
      </c>
      <c r="C339">
        <v>0.10494100000000001</v>
      </c>
      <c r="E339">
        <v>0.14272199999999999</v>
      </c>
      <c r="G339">
        <v>0.10766299999999999</v>
      </c>
      <c r="I339">
        <v>0.15055810650887499</v>
      </c>
    </row>
    <row r="340" spans="1:9" x14ac:dyDescent="0.3">
      <c r="A340" s="1">
        <v>33900</v>
      </c>
      <c r="C340">
        <v>0.105103</v>
      </c>
      <c r="E340">
        <v>0.13522100000000001</v>
      </c>
      <c r="G340">
        <v>0.107699</v>
      </c>
      <c r="I340">
        <v>0.15402353982300801</v>
      </c>
    </row>
    <row r="341" spans="1:9" x14ac:dyDescent="0.3">
      <c r="A341" s="1">
        <v>34000</v>
      </c>
      <c r="C341">
        <v>0.10591200000000001</v>
      </c>
      <c r="E341">
        <v>0.13364699999999999</v>
      </c>
      <c r="G341">
        <v>0.107824</v>
      </c>
      <c r="I341">
        <v>0.15046817647058799</v>
      </c>
    </row>
    <row r="342" spans="1:9" x14ac:dyDescent="0.3">
      <c r="A342" s="1">
        <v>34100</v>
      </c>
      <c r="C342">
        <v>0.106188</v>
      </c>
      <c r="E342">
        <v>0.13736100000000001</v>
      </c>
      <c r="G342">
        <v>0.107889</v>
      </c>
      <c r="I342">
        <v>0.15389794721407599</v>
      </c>
    </row>
    <row r="343" spans="1:9" x14ac:dyDescent="0.3">
      <c r="A343" s="1">
        <v>34200</v>
      </c>
      <c r="C343">
        <v>0.105029</v>
      </c>
      <c r="E343">
        <v>0.13459099999999999</v>
      </c>
      <c r="G343">
        <v>0.10792400000000001</v>
      </c>
      <c r="I343">
        <v>0.15228362573099399</v>
      </c>
    </row>
    <row r="344" spans="1:9" x14ac:dyDescent="0.3">
      <c r="A344" s="1">
        <v>34300</v>
      </c>
      <c r="C344">
        <v>0.10521899999999999</v>
      </c>
      <c r="E344">
        <v>0.14478099999999999</v>
      </c>
      <c r="G344">
        <v>0.10810500000000001</v>
      </c>
      <c r="I344">
        <v>0.151887405247813</v>
      </c>
    </row>
    <row r="345" spans="1:9" x14ac:dyDescent="0.3">
      <c r="A345" s="1">
        <v>34400</v>
      </c>
      <c r="C345">
        <v>0.10459300000000001</v>
      </c>
      <c r="E345">
        <v>0.134738</v>
      </c>
      <c r="G345">
        <v>0.108169</v>
      </c>
      <c r="I345">
        <v>0.15074901162790699</v>
      </c>
    </row>
    <row r="346" spans="1:9" x14ac:dyDescent="0.3">
      <c r="A346" s="1">
        <v>34500</v>
      </c>
      <c r="C346">
        <v>0.10495699999999999</v>
      </c>
      <c r="E346">
        <v>0.13869600000000001</v>
      </c>
      <c r="G346">
        <v>0.108377</v>
      </c>
      <c r="I346">
        <v>0.15108881159420201</v>
      </c>
    </row>
    <row r="347" spans="1:9" x14ac:dyDescent="0.3">
      <c r="A347" s="1">
        <v>34600</v>
      </c>
      <c r="C347">
        <v>0.105347</v>
      </c>
      <c r="E347">
        <v>0.14002899999999999</v>
      </c>
      <c r="G347">
        <v>0.108179</v>
      </c>
      <c r="I347">
        <v>0.15227052023121301</v>
      </c>
    </row>
    <row r="348" spans="1:9" x14ac:dyDescent="0.3">
      <c r="A348" s="1">
        <v>34700</v>
      </c>
      <c r="C348">
        <v>0.10562000000000001</v>
      </c>
      <c r="E348">
        <v>0.14781</v>
      </c>
      <c r="G348">
        <v>0.107983</v>
      </c>
      <c r="I348">
        <v>0.15158829971181501</v>
      </c>
    </row>
    <row r="349" spans="1:9" x14ac:dyDescent="0.3">
      <c r="A349" s="1">
        <v>34800</v>
      </c>
      <c r="C349">
        <v>0.106063</v>
      </c>
      <c r="E349">
        <v>0.13977000000000001</v>
      </c>
      <c r="G349">
        <v>0.10796</v>
      </c>
      <c r="I349">
        <v>0.15129747126436699</v>
      </c>
    </row>
    <row r="350" spans="1:9" x14ac:dyDescent="0.3">
      <c r="A350" s="1">
        <v>34900</v>
      </c>
      <c r="C350">
        <v>0.106017</v>
      </c>
      <c r="E350">
        <v>0.14341000000000001</v>
      </c>
      <c r="G350">
        <v>0.108338</v>
      </c>
      <c r="I350">
        <v>0.15117054441260699</v>
      </c>
    </row>
    <row r="351" spans="1:9" x14ac:dyDescent="0.3">
      <c r="A351" s="1">
        <v>35000</v>
      </c>
      <c r="C351">
        <v>0.105743</v>
      </c>
      <c r="E351">
        <v>0.139543</v>
      </c>
      <c r="G351">
        <v>0.108057</v>
      </c>
      <c r="I351">
        <v>0.151110228571428</v>
      </c>
    </row>
    <row r="352" spans="1:9" x14ac:dyDescent="0.3">
      <c r="A352" s="1">
        <v>35100</v>
      </c>
      <c r="C352">
        <v>0.105242</v>
      </c>
      <c r="E352">
        <v>0.13914499999999999</v>
      </c>
      <c r="G352">
        <v>0.10809100000000001</v>
      </c>
      <c r="I352">
        <v>0.152376182336182</v>
      </c>
    </row>
    <row r="353" spans="1:9" x14ac:dyDescent="0.3">
      <c r="A353" s="1">
        <v>35200</v>
      </c>
      <c r="C353">
        <v>0.10602300000000001</v>
      </c>
      <c r="E353">
        <v>0.13647699999999999</v>
      </c>
      <c r="G353">
        <v>0.108352</v>
      </c>
      <c r="I353">
        <v>0.151380795454545</v>
      </c>
    </row>
    <row r="354" spans="1:9" x14ac:dyDescent="0.3">
      <c r="A354" s="1">
        <v>35300</v>
      </c>
      <c r="C354">
        <v>0.10631699999999999</v>
      </c>
      <c r="E354">
        <v>0.139207</v>
      </c>
      <c r="G354">
        <v>0.10813</v>
      </c>
      <c r="I354">
        <v>0.15112640226628801</v>
      </c>
    </row>
    <row r="355" spans="1:9" x14ac:dyDescent="0.3">
      <c r="A355" s="1">
        <v>35400</v>
      </c>
      <c r="C355">
        <v>0.10562100000000001</v>
      </c>
      <c r="E355">
        <v>0.137514</v>
      </c>
      <c r="G355">
        <v>0.10807899999999999</v>
      </c>
      <c r="I355">
        <v>0.15119587570621401</v>
      </c>
    </row>
    <row r="356" spans="1:9" x14ac:dyDescent="0.3">
      <c r="A356" s="1">
        <v>35500</v>
      </c>
      <c r="C356">
        <v>0.106507</v>
      </c>
      <c r="E356">
        <v>0.152</v>
      </c>
      <c r="G356">
        <v>0.10853500000000001</v>
      </c>
      <c r="I356">
        <v>0.15142692957746401</v>
      </c>
    </row>
    <row r="357" spans="1:9" x14ac:dyDescent="0.3">
      <c r="A357" s="1">
        <v>35600</v>
      </c>
      <c r="C357">
        <v>0.10603899999999999</v>
      </c>
      <c r="E357">
        <v>0.13775299999999999</v>
      </c>
      <c r="G357">
        <v>0.108371</v>
      </c>
      <c r="I357">
        <v>0.150990674157303</v>
      </c>
    </row>
    <row r="358" spans="1:9" x14ac:dyDescent="0.3">
      <c r="A358" s="1">
        <v>35700</v>
      </c>
      <c r="C358">
        <v>0.10613400000000001</v>
      </c>
      <c r="E358">
        <v>0.13078400000000001</v>
      </c>
      <c r="G358">
        <v>0.108179</v>
      </c>
      <c r="I358">
        <v>0.15105871148459299</v>
      </c>
    </row>
    <row r="359" spans="1:9" x14ac:dyDescent="0.3">
      <c r="A359" s="1">
        <v>35800</v>
      </c>
      <c r="C359">
        <v>0.105922</v>
      </c>
      <c r="E359">
        <v>0.142514</v>
      </c>
      <c r="G359">
        <v>0.10902199999999999</v>
      </c>
      <c r="I359">
        <v>0.15105022346368699</v>
      </c>
    </row>
    <row r="360" spans="1:9" x14ac:dyDescent="0.3">
      <c r="A360" s="1">
        <v>35900</v>
      </c>
      <c r="C360">
        <v>0.107242</v>
      </c>
      <c r="E360">
        <v>0.136045</v>
      </c>
      <c r="G360">
        <v>0.108552</v>
      </c>
      <c r="I360">
        <v>0.15098256267409399</v>
      </c>
    </row>
    <row r="361" spans="1:9" x14ac:dyDescent="0.3">
      <c r="A361" s="1">
        <v>36000</v>
      </c>
      <c r="C361">
        <v>0.108833</v>
      </c>
      <c r="E361">
        <v>0.155111</v>
      </c>
      <c r="G361">
        <v>0.108306</v>
      </c>
      <c r="I361">
        <v>0.15149672222222199</v>
      </c>
    </row>
    <row r="362" spans="1:9" x14ac:dyDescent="0.3">
      <c r="A362" s="1">
        <v>36100</v>
      </c>
      <c r="C362">
        <v>0.10695300000000001</v>
      </c>
      <c r="E362">
        <v>0.14360100000000001</v>
      </c>
      <c r="G362">
        <v>0.10903</v>
      </c>
      <c r="I362">
        <v>0.152850747922437</v>
      </c>
    </row>
    <row r="363" spans="1:9" x14ac:dyDescent="0.3">
      <c r="A363" s="1">
        <v>36200</v>
      </c>
      <c r="C363">
        <v>0.107099</v>
      </c>
      <c r="E363">
        <v>0.142652</v>
      </c>
      <c r="G363">
        <v>0.10861899999999999</v>
      </c>
      <c r="I363">
        <v>0.15304977900552399</v>
      </c>
    </row>
    <row r="364" spans="1:9" x14ac:dyDescent="0.3">
      <c r="A364" s="1">
        <v>36300</v>
      </c>
      <c r="C364">
        <v>0.10707999999999999</v>
      </c>
      <c r="E364">
        <v>0.15110199999999999</v>
      </c>
      <c r="G364">
        <v>0.108595</v>
      </c>
      <c r="I364">
        <v>0.15137911845730001</v>
      </c>
    </row>
    <row r="365" spans="1:9" x14ac:dyDescent="0.3">
      <c r="A365" s="1">
        <v>36400</v>
      </c>
      <c r="C365">
        <v>0.107445</v>
      </c>
      <c r="E365">
        <v>0.15837899999999999</v>
      </c>
      <c r="G365">
        <v>0.108462</v>
      </c>
      <c r="I365">
        <v>0.15206005494505401</v>
      </c>
    </row>
    <row r="366" spans="1:9" x14ac:dyDescent="0.3">
      <c r="A366" s="1">
        <v>36500</v>
      </c>
      <c r="C366">
        <v>0.10723299999999999</v>
      </c>
      <c r="E366">
        <v>0.13624700000000001</v>
      </c>
      <c r="G366">
        <v>0.108685</v>
      </c>
      <c r="I366">
        <v>0.15143517808219101</v>
      </c>
    </row>
    <row r="367" spans="1:9" x14ac:dyDescent="0.3">
      <c r="A367" s="1">
        <v>36600</v>
      </c>
      <c r="C367">
        <v>0.107131</v>
      </c>
      <c r="E367">
        <v>0.14931700000000001</v>
      </c>
      <c r="G367">
        <v>0.10863399999999999</v>
      </c>
      <c r="I367">
        <v>0.15148387978142</v>
      </c>
    </row>
    <row r="368" spans="1:9" x14ac:dyDescent="0.3">
      <c r="A368" s="1">
        <v>36700</v>
      </c>
      <c r="C368">
        <v>0.107166</v>
      </c>
      <c r="E368">
        <v>0.14179800000000001</v>
      </c>
      <c r="G368">
        <v>0.10842</v>
      </c>
      <c r="I368">
        <v>0.15373673024523099</v>
      </c>
    </row>
    <row r="369" spans="1:9" x14ac:dyDescent="0.3">
      <c r="A369" s="1">
        <v>36800</v>
      </c>
      <c r="C369">
        <v>0.106957</v>
      </c>
      <c r="E369">
        <v>0.14426600000000001</v>
      </c>
      <c r="G369">
        <v>0.108505</v>
      </c>
      <c r="I369">
        <v>0.15239548913043399</v>
      </c>
    </row>
    <row r="370" spans="1:9" x14ac:dyDescent="0.3">
      <c r="A370" s="1">
        <v>36900</v>
      </c>
      <c r="C370">
        <v>0.10693800000000001</v>
      </c>
      <c r="E370">
        <v>0.139404</v>
      </c>
      <c r="G370">
        <v>0.10864500000000001</v>
      </c>
      <c r="I370">
        <v>0.151293224932249</v>
      </c>
    </row>
    <row r="371" spans="1:9" x14ac:dyDescent="0.3">
      <c r="A371" s="1">
        <v>37000</v>
      </c>
      <c r="C371">
        <v>0.107784</v>
      </c>
      <c r="E371">
        <v>0.15310799999999999</v>
      </c>
      <c r="G371">
        <v>0.10918899999999999</v>
      </c>
      <c r="I371">
        <v>0.151231945945945</v>
      </c>
    </row>
    <row r="372" spans="1:9" x14ac:dyDescent="0.3">
      <c r="A372" s="1">
        <v>37100</v>
      </c>
      <c r="C372">
        <v>0.10779</v>
      </c>
      <c r="E372">
        <v>0.14350399999999999</v>
      </c>
      <c r="G372">
        <v>0.108625</v>
      </c>
      <c r="I372">
        <v>0.151510727762803</v>
      </c>
    </row>
    <row r="373" spans="1:9" x14ac:dyDescent="0.3">
      <c r="A373" s="1">
        <v>37200</v>
      </c>
      <c r="C373">
        <v>0.10720399999999999</v>
      </c>
      <c r="E373">
        <v>0.14150499999999999</v>
      </c>
      <c r="G373">
        <v>0.108817</v>
      </c>
      <c r="I373">
        <v>0.15178075268817201</v>
      </c>
    </row>
    <row r="374" spans="1:9" x14ac:dyDescent="0.3">
      <c r="A374" s="1">
        <v>37300</v>
      </c>
      <c r="C374">
        <v>0.107802</v>
      </c>
      <c r="E374">
        <v>0.139517</v>
      </c>
      <c r="G374">
        <v>0.10940999999999999</v>
      </c>
      <c r="I374">
        <v>0.15381914209115199</v>
      </c>
    </row>
    <row r="375" spans="1:9" x14ac:dyDescent="0.3">
      <c r="A375" s="1">
        <v>37400</v>
      </c>
      <c r="C375">
        <v>0.107914</v>
      </c>
      <c r="E375">
        <v>0.144759</v>
      </c>
      <c r="G375">
        <v>0.108957</v>
      </c>
      <c r="I375">
        <v>0.15148053475935799</v>
      </c>
    </row>
    <row r="376" spans="1:9" x14ac:dyDescent="0.3">
      <c r="A376" s="1">
        <v>37500</v>
      </c>
      <c r="C376">
        <v>0.107627</v>
      </c>
      <c r="E376">
        <v>0.14693300000000001</v>
      </c>
      <c r="G376">
        <v>0.109013</v>
      </c>
      <c r="I376">
        <v>0.15162186666666599</v>
      </c>
    </row>
    <row r="377" spans="1:9" x14ac:dyDescent="0.3">
      <c r="A377" s="1">
        <v>37600</v>
      </c>
      <c r="C377">
        <v>0.107447</v>
      </c>
      <c r="E377">
        <v>0.14266000000000001</v>
      </c>
      <c r="G377">
        <v>0.108644</v>
      </c>
      <c r="I377">
        <v>0.15204335106382899</v>
      </c>
    </row>
    <row r="378" spans="1:9" x14ac:dyDescent="0.3">
      <c r="A378" s="1">
        <v>37700</v>
      </c>
      <c r="C378">
        <v>0.107268</v>
      </c>
      <c r="E378">
        <v>0.143263</v>
      </c>
      <c r="G378">
        <v>0.10925700000000001</v>
      </c>
      <c r="I378">
        <v>0.15384466843501299</v>
      </c>
    </row>
    <row r="379" spans="1:9" x14ac:dyDescent="0.3">
      <c r="A379" s="1">
        <v>37800</v>
      </c>
      <c r="C379">
        <v>0.10788399999999999</v>
      </c>
      <c r="E379">
        <v>0.140291</v>
      </c>
      <c r="G379">
        <v>0.108836</v>
      </c>
      <c r="I379">
        <v>0.153351904761904</v>
      </c>
    </row>
    <row r="380" spans="1:9" x14ac:dyDescent="0.3">
      <c r="A380" s="1">
        <v>37900</v>
      </c>
      <c r="C380">
        <v>0.107599</v>
      </c>
      <c r="E380">
        <v>0.14472299999999999</v>
      </c>
      <c r="G380">
        <v>0.109156</v>
      </c>
      <c r="I380">
        <v>0.15140786279683299</v>
      </c>
    </row>
    <row r="381" spans="1:9" x14ac:dyDescent="0.3">
      <c r="A381" s="1">
        <v>38000</v>
      </c>
      <c r="C381">
        <v>0.107711</v>
      </c>
      <c r="E381">
        <v>0.142211</v>
      </c>
      <c r="G381">
        <v>0.10889500000000001</v>
      </c>
      <c r="I381">
        <v>0.15134378947368399</v>
      </c>
    </row>
    <row r="382" spans="1:9" x14ac:dyDescent="0.3">
      <c r="A382" s="1">
        <v>38100</v>
      </c>
      <c r="C382">
        <v>0.107874</v>
      </c>
      <c r="E382">
        <v>0.14183699999999999</v>
      </c>
      <c r="G382">
        <v>0.10892400000000001</v>
      </c>
      <c r="I382">
        <v>0.15172530183727001</v>
      </c>
    </row>
    <row r="383" spans="1:9" x14ac:dyDescent="0.3">
      <c r="A383" s="1">
        <v>38200</v>
      </c>
      <c r="C383">
        <v>0.107408</v>
      </c>
      <c r="E383">
        <v>0.14041899999999999</v>
      </c>
      <c r="G383">
        <v>0.109162</v>
      </c>
      <c r="I383">
        <v>0.15411178010471199</v>
      </c>
    </row>
    <row r="384" spans="1:9" x14ac:dyDescent="0.3">
      <c r="A384" s="1">
        <v>38300</v>
      </c>
      <c r="C384">
        <v>0.108721</v>
      </c>
      <c r="E384">
        <v>0.13718</v>
      </c>
      <c r="G384">
        <v>0.109399</v>
      </c>
      <c r="I384">
        <v>0.15688548302871999</v>
      </c>
    </row>
    <row r="385" spans="1:9" x14ac:dyDescent="0.3">
      <c r="A385" s="1">
        <v>38400</v>
      </c>
      <c r="C385">
        <v>0.10760400000000001</v>
      </c>
      <c r="E385">
        <v>0.15262999999999999</v>
      </c>
      <c r="G385">
        <v>0.109193</v>
      </c>
      <c r="I385">
        <v>0.15471640624999999</v>
      </c>
    </row>
    <row r="386" spans="1:9" x14ac:dyDescent="0.3">
      <c r="A386" s="1">
        <v>38500</v>
      </c>
      <c r="C386">
        <v>0.107922</v>
      </c>
      <c r="E386">
        <v>0.137766</v>
      </c>
      <c r="G386">
        <v>0.109039</v>
      </c>
      <c r="I386">
        <v>0.15232851948051901</v>
      </c>
    </row>
    <row r="387" spans="1:9" x14ac:dyDescent="0.3">
      <c r="A387" s="1">
        <v>38600</v>
      </c>
      <c r="C387">
        <v>0.108031</v>
      </c>
      <c r="E387">
        <v>0.13650300000000001</v>
      </c>
      <c r="G387">
        <v>0.109093</v>
      </c>
      <c r="I387">
        <v>0.15319471502590601</v>
      </c>
    </row>
    <row r="388" spans="1:9" x14ac:dyDescent="0.3">
      <c r="A388" s="1">
        <v>38700</v>
      </c>
      <c r="C388">
        <v>0.10839799999999999</v>
      </c>
      <c r="E388">
        <v>0.138269</v>
      </c>
      <c r="G388">
        <v>0.10969</v>
      </c>
      <c r="I388">
        <v>0.151788785529715</v>
      </c>
    </row>
    <row r="389" spans="1:9" x14ac:dyDescent="0.3">
      <c r="A389" s="1">
        <v>38800</v>
      </c>
      <c r="C389">
        <v>0.107629</v>
      </c>
      <c r="E389">
        <v>0.139794</v>
      </c>
      <c r="G389">
        <v>0.10920100000000001</v>
      </c>
      <c r="I389">
        <v>0.15166443298969001</v>
      </c>
    </row>
    <row r="390" spans="1:9" x14ac:dyDescent="0.3">
      <c r="A390" s="1">
        <v>38900</v>
      </c>
      <c r="C390">
        <v>0.107918</v>
      </c>
      <c r="E390">
        <v>0.14408699999999999</v>
      </c>
      <c r="G390">
        <v>0.108997</v>
      </c>
      <c r="I390">
        <v>0.15182185089974201</v>
      </c>
    </row>
    <row r="391" spans="1:9" x14ac:dyDescent="0.3">
      <c r="A391" s="1">
        <v>39000</v>
      </c>
      <c r="C391">
        <v>0.107974</v>
      </c>
      <c r="E391">
        <v>0.13958999999999999</v>
      </c>
      <c r="G391">
        <v>0.10923099999999999</v>
      </c>
      <c r="I391">
        <v>0.15422312820512801</v>
      </c>
    </row>
    <row r="392" spans="1:9" x14ac:dyDescent="0.3">
      <c r="A392" s="1">
        <v>39100</v>
      </c>
      <c r="C392">
        <v>0.108056</v>
      </c>
      <c r="E392">
        <v>0.13977000000000001</v>
      </c>
      <c r="G392">
        <v>0.10943700000000001</v>
      </c>
      <c r="I392">
        <v>0.153860664961636</v>
      </c>
    </row>
    <row r="393" spans="1:9" x14ac:dyDescent="0.3">
      <c r="A393" s="1">
        <v>39200</v>
      </c>
      <c r="C393">
        <v>0.108112</v>
      </c>
      <c r="E393">
        <v>0.13989799999999999</v>
      </c>
      <c r="G393">
        <v>0.109566</v>
      </c>
      <c r="I393">
        <v>0.152179183673469</v>
      </c>
    </row>
    <row r="394" spans="1:9" x14ac:dyDescent="0.3">
      <c r="A394" s="1">
        <v>39300</v>
      </c>
      <c r="C394">
        <v>0.108142</v>
      </c>
      <c r="E394">
        <v>0.142875</v>
      </c>
      <c r="G394">
        <v>0.110585</v>
      </c>
      <c r="I394">
        <v>0.15178916030534301</v>
      </c>
    </row>
    <row r="395" spans="1:9" x14ac:dyDescent="0.3">
      <c r="A395" s="1">
        <v>39400</v>
      </c>
      <c r="C395">
        <v>0.107817</v>
      </c>
      <c r="E395">
        <v>0.14180200000000001</v>
      </c>
      <c r="G395">
        <v>0.10967</v>
      </c>
      <c r="I395">
        <v>0.15360218274111601</v>
      </c>
    </row>
    <row r="396" spans="1:9" x14ac:dyDescent="0.3">
      <c r="A396" s="1">
        <v>39500</v>
      </c>
      <c r="C396">
        <v>0.10908900000000001</v>
      </c>
      <c r="E396">
        <v>0.143316</v>
      </c>
      <c r="G396">
        <v>0.10957</v>
      </c>
      <c r="I396">
        <v>0.15480612658227799</v>
      </c>
    </row>
    <row r="397" spans="1:9" x14ac:dyDescent="0.3">
      <c r="A397" s="1">
        <v>39600</v>
      </c>
      <c r="C397">
        <v>0.108081</v>
      </c>
      <c r="E397">
        <v>0.146263</v>
      </c>
      <c r="G397">
        <v>0.10947</v>
      </c>
      <c r="I397">
        <v>0.15384848484848401</v>
      </c>
    </row>
    <row r="398" spans="1:9" x14ac:dyDescent="0.3">
      <c r="A398" s="1">
        <v>39700</v>
      </c>
      <c r="C398">
        <v>0.107859</v>
      </c>
      <c r="E398">
        <v>0.13916899999999999</v>
      </c>
      <c r="G398">
        <v>0.109597</v>
      </c>
      <c r="I398">
        <v>0.15347083123425601</v>
      </c>
    </row>
    <row r="399" spans="1:9" x14ac:dyDescent="0.3">
      <c r="A399" s="1">
        <v>39800</v>
      </c>
      <c r="C399">
        <v>0.10799</v>
      </c>
      <c r="E399">
        <v>0.14032700000000001</v>
      </c>
      <c r="G399">
        <v>0.10967300000000001</v>
      </c>
      <c r="I399">
        <v>0.15230030150753701</v>
      </c>
    </row>
    <row r="400" spans="1:9" x14ac:dyDescent="0.3">
      <c r="A400" s="1">
        <v>39900</v>
      </c>
      <c r="C400">
        <v>0.108571</v>
      </c>
      <c r="E400">
        <v>0.144987</v>
      </c>
      <c r="G400">
        <v>0.109749</v>
      </c>
      <c r="I400">
        <v>0.152765563909774</v>
      </c>
    </row>
    <row r="401" spans="1:9" x14ac:dyDescent="0.3">
      <c r="A401" s="1">
        <v>40000</v>
      </c>
      <c r="C401">
        <v>0.1087</v>
      </c>
      <c r="E401">
        <v>0.140625</v>
      </c>
      <c r="G401">
        <v>0.109775</v>
      </c>
      <c r="I401">
        <v>0.1539276</v>
      </c>
    </row>
    <row r="402" spans="1:9" x14ac:dyDescent="0.3">
      <c r="A402" s="1">
        <v>40100</v>
      </c>
      <c r="C402">
        <v>0.10872800000000001</v>
      </c>
      <c r="E402">
        <v>0.148753</v>
      </c>
      <c r="G402">
        <v>0.109377</v>
      </c>
      <c r="I402">
        <v>0.15815416458852799</v>
      </c>
    </row>
    <row r="403" spans="1:9" x14ac:dyDescent="0.3">
      <c r="A403" s="1">
        <v>40200</v>
      </c>
      <c r="C403">
        <v>0.10885599999999999</v>
      </c>
      <c r="E403">
        <v>0.14139299999999999</v>
      </c>
      <c r="G403">
        <v>0.109552</v>
      </c>
      <c r="I403">
        <v>0.15512223880597001</v>
      </c>
    </row>
    <row r="404" spans="1:9" x14ac:dyDescent="0.3">
      <c r="A404" s="1">
        <v>40300</v>
      </c>
      <c r="C404">
        <v>0.108486</v>
      </c>
      <c r="E404">
        <v>0.144541</v>
      </c>
      <c r="G404">
        <v>0.10957799999999999</v>
      </c>
      <c r="I404">
        <v>0.15213548387096701</v>
      </c>
    </row>
    <row r="405" spans="1:9" x14ac:dyDescent="0.3">
      <c r="A405" s="1">
        <v>40400</v>
      </c>
      <c r="C405">
        <v>0.108069</v>
      </c>
      <c r="E405">
        <v>0.140124</v>
      </c>
      <c r="G405">
        <v>0.109851</v>
      </c>
      <c r="I405">
        <v>0.15204990099009899</v>
      </c>
    </row>
    <row r="406" spans="1:9" x14ac:dyDescent="0.3">
      <c r="A406" s="1">
        <v>40500</v>
      </c>
      <c r="C406">
        <v>0.108642</v>
      </c>
      <c r="E406">
        <v>0.14333299999999999</v>
      </c>
      <c r="G406">
        <v>0.10985200000000001</v>
      </c>
      <c r="I406">
        <v>0.15243061728394999</v>
      </c>
    </row>
    <row r="407" spans="1:9" x14ac:dyDescent="0.3">
      <c r="A407" s="1">
        <v>40600</v>
      </c>
      <c r="C407">
        <v>0.10928599999999999</v>
      </c>
      <c r="E407">
        <v>0.136847</v>
      </c>
      <c r="G407">
        <v>0.10985200000000001</v>
      </c>
      <c r="I407">
        <v>0.152124384236453</v>
      </c>
    </row>
    <row r="408" spans="1:9" x14ac:dyDescent="0.3">
      <c r="A408" s="1">
        <v>40700</v>
      </c>
      <c r="C408">
        <v>0.108796</v>
      </c>
      <c r="E408">
        <v>0.14262900000000001</v>
      </c>
      <c r="G408">
        <v>0.109828</v>
      </c>
      <c r="I408">
        <v>0.152288009828009</v>
      </c>
    </row>
    <row r="409" spans="1:9" x14ac:dyDescent="0.3">
      <c r="A409" s="1">
        <v>40800</v>
      </c>
      <c r="C409">
        <v>0.108725</v>
      </c>
      <c r="E409">
        <v>0.13982800000000001</v>
      </c>
      <c r="G409">
        <v>0.109828</v>
      </c>
      <c r="I409">
        <v>0.15268671568627401</v>
      </c>
    </row>
    <row r="410" spans="1:9" x14ac:dyDescent="0.3">
      <c r="A410" s="1">
        <v>40900</v>
      </c>
      <c r="C410">
        <v>0.1089</v>
      </c>
      <c r="E410">
        <v>0.13850899999999999</v>
      </c>
      <c r="G410">
        <v>0.11</v>
      </c>
      <c r="I410">
        <v>0.15224997555012201</v>
      </c>
    </row>
    <row r="411" spans="1:9" x14ac:dyDescent="0.3">
      <c r="A411" s="1">
        <v>41000</v>
      </c>
      <c r="C411">
        <v>0.10878</v>
      </c>
      <c r="E411">
        <v>0.14646300000000001</v>
      </c>
      <c r="G411">
        <v>0.110122</v>
      </c>
      <c r="I411">
        <v>0.152468585365853</v>
      </c>
    </row>
    <row r="412" spans="1:9" x14ac:dyDescent="0.3">
      <c r="A412" s="1">
        <v>41100</v>
      </c>
      <c r="C412">
        <v>0.108394</v>
      </c>
      <c r="E412">
        <v>0.140268</v>
      </c>
      <c r="G412">
        <v>0.110122</v>
      </c>
      <c r="I412">
        <v>0.15284817518248101</v>
      </c>
    </row>
    <row r="413" spans="1:9" x14ac:dyDescent="0.3">
      <c r="A413" s="1">
        <v>41200</v>
      </c>
      <c r="C413">
        <v>0.10839799999999999</v>
      </c>
      <c r="E413">
        <v>0.14325199999999999</v>
      </c>
      <c r="G413">
        <v>0.111189</v>
      </c>
      <c r="I413">
        <v>0.15697665048543599</v>
      </c>
    </row>
    <row r="414" spans="1:9" x14ac:dyDescent="0.3">
      <c r="A414" s="1">
        <v>41300</v>
      </c>
      <c r="C414">
        <v>0.108765</v>
      </c>
      <c r="E414">
        <v>0.14421300000000001</v>
      </c>
      <c r="G414">
        <v>0.110121</v>
      </c>
      <c r="I414">
        <v>0.15317249394673099</v>
      </c>
    </row>
    <row r="415" spans="1:9" x14ac:dyDescent="0.3">
      <c r="A415" s="1">
        <v>41400</v>
      </c>
      <c r="C415">
        <v>0.10838200000000001</v>
      </c>
      <c r="E415">
        <v>0.144565</v>
      </c>
      <c r="G415">
        <v>0.11</v>
      </c>
      <c r="I415">
        <v>0.15395695652173899</v>
      </c>
    </row>
    <row r="416" spans="1:9" x14ac:dyDescent="0.3">
      <c r="A416" s="1">
        <v>41500</v>
      </c>
      <c r="C416">
        <v>0.108723</v>
      </c>
      <c r="E416">
        <v>0.15477099999999999</v>
      </c>
      <c r="G416">
        <v>0.110169</v>
      </c>
      <c r="I416">
        <v>0.152811662650602</v>
      </c>
    </row>
    <row r="417" spans="1:9" x14ac:dyDescent="0.3">
      <c r="A417" s="1">
        <v>41600</v>
      </c>
      <c r="C417">
        <v>0.10942300000000001</v>
      </c>
      <c r="E417">
        <v>0.14290900000000001</v>
      </c>
      <c r="G417">
        <v>0.110072</v>
      </c>
      <c r="I417">
        <v>0.154593894230769</v>
      </c>
    </row>
    <row r="418" spans="1:9" x14ac:dyDescent="0.3">
      <c r="A418" s="1">
        <v>41700</v>
      </c>
      <c r="C418">
        <v>0.108129</v>
      </c>
      <c r="E418">
        <v>0.14400499999999999</v>
      </c>
      <c r="G418">
        <v>0.11014400000000001</v>
      </c>
      <c r="I418">
        <v>0.154004220623501</v>
      </c>
    </row>
    <row r="419" spans="1:9" x14ac:dyDescent="0.3">
      <c r="A419" s="1">
        <v>41800</v>
      </c>
      <c r="C419">
        <v>0.108852</v>
      </c>
      <c r="E419">
        <v>0.144617</v>
      </c>
      <c r="G419">
        <v>0.11055</v>
      </c>
      <c r="I419">
        <v>0.15351966507177001</v>
      </c>
    </row>
    <row r="420" spans="1:9" x14ac:dyDescent="0.3">
      <c r="A420" s="1">
        <v>41900</v>
      </c>
      <c r="C420">
        <v>0.108663</v>
      </c>
      <c r="E420">
        <v>0.13520299999999999</v>
      </c>
      <c r="G420">
        <v>0.110358</v>
      </c>
      <c r="I420">
        <v>0.15293045346062001</v>
      </c>
    </row>
    <row r="421" spans="1:9" x14ac:dyDescent="0.3">
      <c r="A421" s="1">
        <v>42000</v>
      </c>
      <c r="C421">
        <v>0.10831</v>
      </c>
      <c r="E421">
        <v>0.15528600000000001</v>
      </c>
      <c r="G421">
        <v>0.11038100000000001</v>
      </c>
      <c r="I421">
        <v>0.15294080952380901</v>
      </c>
    </row>
    <row r="422" spans="1:9" x14ac:dyDescent="0.3">
      <c r="A422" s="1">
        <v>42100</v>
      </c>
      <c r="C422">
        <v>0.109525</v>
      </c>
      <c r="E422">
        <v>0.14601</v>
      </c>
      <c r="G422">
        <v>0.110309</v>
      </c>
      <c r="I422">
        <v>0.16450869358669801</v>
      </c>
    </row>
    <row r="423" spans="1:9" x14ac:dyDescent="0.3">
      <c r="A423" s="1">
        <v>42200</v>
      </c>
      <c r="C423">
        <v>0.109597</v>
      </c>
      <c r="E423">
        <v>0.14488200000000001</v>
      </c>
      <c r="G423">
        <v>0.110166</v>
      </c>
      <c r="I423">
        <v>0.16671417061611299</v>
      </c>
    </row>
    <row r="424" spans="1:9" x14ac:dyDescent="0.3">
      <c r="A424" s="1">
        <v>42300</v>
      </c>
      <c r="C424">
        <v>0.109031</v>
      </c>
      <c r="E424">
        <v>0.13739999999999999</v>
      </c>
      <c r="G424">
        <v>0.110236</v>
      </c>
      <c r="I424">
        <v>0.18170803782505901</v>
      </c>
    </row>
    <row r="425" spans="1:9" x14ac:dyDescent="0.3">
      <c r="A425" s="1">
        <v>42400</v>
      </c>
      <c r="C425">
        <v>0.109198</v>
      </c>
      <c r="E425">
        <v>0.14502399999999999</v>
      </c>
      <c r="G425">
        <v>0.110472</v>
      </c>
      <c r="I425">
        <v>0.16192698113207499</v>
      </c>
    </row>
    <row r="426" spans="1:9" x14ac:dyDescent="0.3">
      <c r="A426" s="1">
        <v>42500</v>
      </c>
      <c r="C426">
        <v>0.10872900000000001</v>
      </c>
      <c r="E426">
        <v>0.13752900000000001</v>
      </c>
      <c r="G426">
        <v>0.11049399999999999</v>
      </c>
      <c r="I426">
        <v>0.15363590588235199</v>
      </c>
    </row>
    <row r="427" spans="1:9" x14ac:dyDescent="0.3">
      <c r="A427" s="1">
        <v>42600</v>
      </c>
      <c r="C427">
        <v>0.108427</v>
      </c>
      <c r="E427">
        <v>0.13767599999999999</v>
      </c>
      <c r="G427">
        <v>0.11042299999999999</v>
      </c>
      <c r="I427">
        <v>0.15332671361502301</v>
      </c>
    </row>
    <row r="428" spans="1:9" x14ac:dyDescent="0.3">
      <c r="A428" s="1">
        <v>42700</v>
      </c>
      <c r="C428">
        <v>0.10897</v>
      </c>
      <c r="E428">
        <v>0.142037</v>
      </c>
      <c r="G428">
        <v>0.110398</v>
      </c>
      <c r="I428">
        <v>0.15362805620608899</v>
      </c>
    </row>
    <row r="429" spans="1:9" x14ac:dyDescent="0.3">
      <c r="A429" s="1">
        <v>42800</v>
      </c>
      <c r="C429">
        <v>0.109556</v>
      </c>
      <c r="E429">
        <v>0.146846</v>
      </c>
      <c r="G429">
        <v>0.110537</v>
      </c>
      <c r="I429">
        <v>0.15297275700934501</v>
      </c>
    </row>
    <row r="430" spans="1:9" x14ac:dyDescent="0.3">
      <c r="A430" s="1">
        <v>42900</v>
      </c>
      <c r="C430">
        <v>0.109301</v>
      </c>
      <c r="E430">
        <v>0.139044</v>
      </c>
      <c r="G430">
        <v>0.110583</v>
      </c>
      <c r="I430">
        <v>0.152940326340326</v>
      </c>
    </row>
    <row r="431" spans="1:9" x14ac:dyDescent="0.3">
      <c r="A431" s="1">
        <v>43000</v>
      </c>
      <c r="C431">
        <v>0.109163</v>
      </c>
      <c r="E431">
        <v>0.141628</v>
      </c>
      <c r="G431">
        <v>0.11067399999999999</v>
      </c>
      <c r="I431">
        <v>0.15315060465116201</v>
      </c>
    </row>
    <row r="432" spans="1:9" x14ac:dyDescent="0.3">
      <c r="A432" s="1">
        <v>43100</v>
      </c>
      <c r="C432">
        <v>0.109165</v>
      </c>
      <c r="E432">
        <v>0.14002300000000001</v>
      </c>
      <c r="G432">
        <v>0.11102099999999999</v>
      </c>
      <c r="I432">
        <v>0.153032853828306</v>
      </c>
    </row>
    <row r="433" spans="1:9" x14ac:dyDescent="0.3">
      <c r="A433" s="1">
        <v>43200</v>
      </c>
      <c r="C433">
        <v>0.109028</v>
      </c>
      <c r="E433">
        <v>0.14164399999999999</v>
      </c>
      <c r="G433">
        <v>0.110718</v>
      </c>
      <c r="I433">
        <v>0.153796666666666</v>
      </c>
    </row>
    <row r="434" spans="1:9" x14ac:dyDescent="0.3">
      <c r="A434" s="1">
        <v>43300</v>
      </c>
      <c r="C434">
        <v>0.1094</v>
      </c>
      <c r="E434">
        <v>0.144758</v>
      </c>
      <c r="G434">
        <v>0.11078499999999999</v>
      </c>
      <c r="I434">
        <v>0.15763436489607299</v>
      </c>
    </row>
    <row r="435" spans="1:9" x14ac:dyDescent="0.3">
      <c r="A435" s="1">
        <v>43400</v>
      </c>
      <c r="C435">
        <v>0.10924</v>
      </c>
      <c r="E435">
        <v>0.14066799999999999</v>
      </c>
      <c r="G435">
        <v>0.11076</v>
      </c>
      <c r="I435">
        <v>0.15347474654377799</v>
      </c>
    </row>
    <row r="436" spans="1:9" x14ac:dyDescent="0.3">
      <c r="A436" s="1">
        <v>43500</v>
      </c>
      <c r="C436">
        <v>0.10882799999999999</v>
      </c>
      <c r="E436">
        <v>0.14080500000000001</v>
      </c>
      <c r="G436">
        <v>0.110828</v>
      </c>
      <c r="I436">
        <v>0.155456551724137</v>
      </c>
    </row>
    <row r="437" spans="1:9" x14ac:dyDescent="0.3">
      <c r="A437" s="1">
        <v>43600</v>
      </c>
      <c r="C437">
        <v>0.10917399999999999</v>
      </c>
      <c r="E437">
        <v>0.14002300000000001</v>
      </c>
      <c r="G437">
        <v>0.112041</v>
      </c>
      <c r="I437">
        <v>0.156281330275229</v>
      </c>
    </row>
    <row r="438" spans="1:9" x14ac:dyDescent="0.3">
      <c r="A438" s="1">
        <v>43700</v>
      </c>
      <c r="C438">
        <v>0.109268</v>
      </c>
      <c r="E438">
        <v>0.14107600000000001</v>
      </c>
      <c r="G438">
        <v>0.110641</v>
      </c>
      <c r="I438">
        <v>0.156143935926773</v>
      </c>
    </row>
    <row r="439" spans="1:9" x14ac:dyDescent="0.3">
      <c r="A439" s="1">
        <v>43800</v>
      </c>
      <c r="C439">
        <v>0.108927</v>
      </c>
      <c r="E439">
        <v>0.14121</v>
      </c>
      <c r="G439">
        <v>0.11086799999999999</v>
      </c>
      <c r="I439">
        <v>0.154476712328767</v>
      </c>
    </row>
    <row r="440" spans="1:9" x14ac:dyDescent="0.3">
      <c r="A440" s="1">
        <v>43900</v>
      </c>
      <c r="C440">
        <v>0.108861</v>
      </c>
      <c r="E440">
        <v>0.14318900000000001</v>
      </c>
      <c r="G440">
        <v>0.11082</v>
      </c>
      <c r="I440">
        <v>0.15365453302961199</v>
      </c>
    </row>
    <row r="441" spans="1:9" x14ac:dyDescent="0.3">
      <c r="A441" s="1">
        <v>44000</v>
      </c>
      <c r="C441">
        <v>0.109273</v>
      </c>
      <c r="E441">
        <v>0.138568</v>
      </c>
      <c r="G441">
        <v>0.11075</v>
      </c>
      <c r="I441">
        <v>0.153694227272727</v>
      </c>
    </row>
    <row r="442" spans="1:9" x14ac:dyDescent="0.3">
      <c r="A442" s="1">
        <v>44100</v>
      </c>
      <c r="C442">
        <v>0.109751</v>
      </c>
      <c r="E442">
        <v>0.14163300000000001</v>
      </c>
      <c r="G442">
        <v>0.110952</v>
      </c>
      <c r="I442">
        <v>0.15514077097505599</v>
      </c>
    </row>
    <row r="443" spans="1:9" x14ac:dyDescent="0.3">
      <c r="A443" s="1">
        <v>44200</v>
      </c>
      <c r="C443">
        <v>0.109638</v>
      </c>
      <c r="E443">
        <v>0.145814</v>
      </c>
      <c r="G443">
        <v>0.11088199999999999</v>
      </c>
      <c r="I443">
        <v>0.153571809954751</v>
      </c>
    </row>
    <row r="444" spans="1:9" x14ac:dyDescent="0.3">
      <c r="A444" s="1">
        <v>44300</v>
      </c>
      <c r="C444">
        <v>0.10936800000000001</v>
      </c>
      <c r="E444">
        <v>0.139932</v>
      </c>
      <c r="G444">
        <v>0.11149000000000001</v>
      </c>
      <c r="I444">
        <v>0.15556740406320499</v>
      </c>
    </row>
    <row r="445" spans="1:9" x14ac:dyDescent="0.3">
      <c r="A445" s="1">
        <v>44400</v>
      </c>
      <c r="C445">
        <v>0.108829</v>
      </c>
      <c r="E445">
        <v>0.147365</v>
      </c>
      <c r="G445">
        <v>0.111149</v>
      </c>
      <c r="I445">
        <v>0.156923378378378</v>
      </c>
    </row>
    <row r="446" spans="1:9" x14ac:dyDescent="0.3">
      <c r="A446" s="1">
        <v>44500</v>
      </c>
      <c r="C446">
        <v>0.108831</v>
      </c>
      <c r="E446">
        <v>0.14977499999999999</v>
      </c>
      <c r="G446">
        <v>0.110876</v>
      </c>
      <c r="I446">
        <v>0.156943056179775</v>
      </c>
    </row>
    <row r="447" spans="1:9" x14ac:dyDescent="0.3">
      <c r="A447" s="1">
        <v>44600</v>
      </c>
      <c r="C447">
        <v>0.109955</v>
      </c>
      <c r="E447">
        <v>0.144507</v>
      </c>
      <c r="G447">
        <v>0.11107599999999999</v>
      </c>
      <c r="I447">
        <v>0.15396260089686001</v>
      </c>
    </row>
    <row r="448" spans="1:9" x14ac:dyDescent="0.3">
      <c r="A448" s="1">
        <v>44700</v>
      </c>
      <c r="C448">
        <v>0.10928400000000001</v>
      </c>
      <c r="E448">
        <v>0.14552599999999999</v>
      </c>
      <c r="G448">
        <v>0.111163</v>
      </c>
      <c r="I448">
        <v>0.15494926174496601</v>
      </c>
    </row>
    <row r="449" spans="1:9" x14ac:dyDescent="0.3">
      <c r="A449" s="1">
        <v>44800</v>
      </c>
      <c r="C449">
        <v>0.109085</v>
      </c>
      <c r="E449">
        <v>0.14252200000000001</v>
      </c>
      <c r="G449">
        <v>0.111719</v>
      </c>
      <c r="I449">
        <v>0.15325294642857101</v>
      </c>
    </row>
    <row r="450" spans="1:9" x14ac:dyDescent="0.3">
      <c r="A450" s="1">
        <v>44900</v>
      </c>
      <c r="C450">
        <v>0.109109</v>
      </c>
      <c r="E450">
        <v>0.138909</v>
      </c>
      <c r="G450">
        <v>0.11167000000000001</v>
      </c>
      <c r="I450">
        <v>0.15324075723830699</v>
      </c>
    </row>
    <row r="451" spans="1:9" x14ac:dyDescent="0.3">
      <c r="A451" s="1">
        <v>45000</v>
      </c>
      <c r="C451">
        <v>0.109156</v>
      </c>
      <c r="E451">
        <v>0.15040000000000001</v>
      </c>
      <c r="G451">
        <v>0.11119999999999999</v>
      </c>
      <c r="I451">
        <v>0.153759866666666</v>
      </c>
    </row>
    <row r="452" spans="1:9" x14ac:dyDescent="0.3">
      <c r="A452" s="1">
        <v>45100</v>
      </c>
      <c r="C452">
        <v>0.10904700000000001</v>
      </c>
      <c r="E452">
        <v>0.141596</v>
      </c>
      <c r="G452">
        <v>0.11133</v>
      </c>
      <c r="I452">
        <v>0.15593769401330301</v>
      </c>
    </row>
    <row r="453" spans="1:9" x14ac:dyDescent="0.3">
      <c r="A453" s="1">
        <v>45200</v>
      </c>
      <c r="C453">
        <v>0.108761</v>
      </c>
      <c r="E453">
        <v>0.139491</v>
      </c>
      <c r="G453">
        <v>0.110929</v>
      </c>
      <c r="I453">
        <v>0.153412433628318</v>
      </c>
    </row>
    <row r="454" spans="1:9" x14ac:dyDescent="0.3">
      <c r="A454" s="1">
        <v>45300</v>
      </c>
      <c r="C454">
        <v>0.108808</v>
      </c>
      <c r="E454">
        <v>0.143179</v>
      </c>
      <c r="G454">
        <v>0.111391</v>
      </c>
      <c r="I454">
        <v>0.15421231788079401</v>
      </c>
    </row>
    <row r="455" spans="1:9" x14ac:dyDescent="0.3">
      <c r="A455" s="1">
        <v>45400</v>
      </c>
      <c r="C455">
        <v>0.109824</v>
      </c>
      <c r="E455">
        <v>0.13975799999999999</v>
      </c>
      <c r="G455">
        <v>0.11147600000000001</v>
      </c>
      <c r="I455">
        <v>0.15381792951541801</v>
      </c>
    </row>
    <row r="456" spans="1:9" x14ac:dyDescent="0.3">
      <c r="A456" s="1">
        <v>45500</v>
      </c>
      <c r="C456">
        <v>0.10918700000000001</v>
      </c>
      <c r="E456">
        <v>0.14782400000000001</v>
      </c>
      <c r="G456">
        <v>0.111341</v>
      </c>
      <c r="I456">
        <v>0.15348989010989</v>
      </c>
    </row>
    <row r="457" spans="1:9" x14ac:dyDescent="0.3">
      <c r="A457" s="1">
        <v>45600</v>
      </c>
      <c r="C457">
        <v>0.10960499999999999</v>
      </c>
      <c r="E457">
        <v>0.14002200000000001</v>
      </c>
      <c r="G457">
        <v>0.11164499999999999</v>
      </c>
      <c r="I457">
        <v>0.15412096491228</v>
      </c>
    </row>
    <row r="458" spans="1:9" x14ac:dyDescent="0.3">
      <c r="A458" s="1">
        <v>45700</v>
      </c>
      <c r="C458">
        <v>0.10899300000000001</v>
      </c>
      <c r="E458">
        <v>0.14457300000000001</v>
      </c>
      <c r="G458">
        <v>0.11153200000000001</v>
      </c>
      <c r="I458">
        <v>0.153508796498905</v>
      </c>
    </row>
    <row r="459" spans="1:9" x14ac:dyDescent="0.3">
      <c r="A459" s="1">
        <v>45800</v>
      </c>
      <c r="C459">
        <v>0.109585</v>
      </c>
      <c r="E459">
        <v>0.13941000000000001</v>
      </c>
      <c r="G459">
        <v>0.11165899999999999</v>
      </c>
      <c r="I459">
        <v>0.15392895196506501</v>
      </c>
    </row>
    <row r="460" spans="1:9" x14ac:dyDescent="0.3">
      <c r="A460" s="1">
        <v>45900</v>
      </c>
      <c r="C460">
        <v>0.109542</v>
      </c>
      <c r="E460">
        <v>0.142898</v>
      </c>
      <c r="G460">
        <v>0.111765</v>
      </c>
      <c r="I460">
        <v>0.15371429193899699</v>
      </c>
    </row>
    <row r="461" spans="1:9" x14ac:dyDescent="0.3">
      <c r="A461" s="1">
        <v>46000</v>
      </c>
      <c r="C461">
        <v>0.109087</v>
      </c>
      <c r="E461">
        <v>0.14871699999999999</v>
      </c>
      <c r="G461">
        <v>0.111609</v>
      </c>
      <c r="I461">
        <v>0.156064782608695</v>
      </c>
    </row>
    <row r="462" spans="1:9" x14ac:dyDescent="0.3">
      <c r="A462" s="1">
        <v>46100</v>
      </c>
      <c r="C462">
        <v>0.109523</v>
      </c>
      <c r="E462">
        <v>0.14360100000000001</v>
      </c>
      <c r="G462">
        <v>0.111779</v>
      </c>
      <c r="I462">
        <v>0.153495661605206</v>
      </c>
    </row>
    <row r="463" spans="1:9" x14ac:dyDescent="0.3">
      <c r="A463" s="1">
        <v>46200</v>
      </c>
      <c r="C463">
        <v>0.109567</v>
      </c>
      <c r="E463">
        <v>0.15277099999999999</v>
      </c>
      <c r="G463">
        <v>0.111472</v>
      </c>
      <c r="I463">
        <v>0.15365701298701201</v>
      </c>
    </row>
    <row r="464" spans="1:9" x14ac:dyDescent="0.3">
      <c r="A464" s="1">
        <v>46300</v>
      </c>
      <c r="C464">
        <v>0.10974100000000001</v>
      </c>
      <c r="E464">
        <v>0.14172799999999999</v>
      </c>
      <c r="G464">
        <v>0.111447</v>
      </c>
      <c r="I464">
        <v>0.15462505399568</v>
      </c>
    </row>
    <row r="465" spans="1:9" x14ac:dyDescent="0.3">
      <c r="A465" s="1">
        <v>46400</v>
      </c>
      <c r="C465">
        <v>0.110043</v>
      </c>
      <c r="E465">
        <v>0.143599</v>
      </c>
      <c r="G465">
        <v>0.111552</v>
      </c>
      <c r="I465">
        <v>0.15446422413793101</v>
      </c>
    </row>
    <row r="466" spans="1:9" x14ac:dyDescent="0.3">
      <c r="A466" s="1">
        <v>46500</v>
      </c>
      <c r="C466">
        <v>0.110624</v>
      </c>
      <c r="E466">
        <v>0.13903199999999999</v>
      </c>
      <c r="G466">
        <v>0.111527</v>
      </c>
      <c r="I466">
        <v>0.15630765591397799</v>
      </c>
    </row>
    <row r="467" spans="1:9" x14ac:dyDescent="0.3">
      <c r="A467" s="1">
        <v>46600</v>
      </c>
      <c r="C467">
        <v>0.109914</v>
      </c>
      <c r="E467">
        <v>0.14261799999999999</v>
      </c>
      <c r="G467">
        <v>0.111652</v>
      </c>
      <c r="I467">
        <v>0.167677467811158</v>
      </c>
    </row>
    <row r="468" spans="1:9" x14ac:dyDescent="0.3">
      <c r="A468" s="1">
        <v>46700</v>
      </c>
      <c r="C468">
        <v>0.110064</v>
      </c>
      <c r="E468">
        <v>0.14015</v>
      </c>
      <c r="G468">
        <v>0.11151999999999999</v>
      </c>
      <c r="I468">
        <v>0.15629014989293299</v>
      </c>
    </row>
    <row r="469" spans="1:9" x14ac:dyDescent="0.3">
      <c r="A469" s="1">
        <v>46800</v>
      </c>
      <c r="C469">
        <v>0.10997899999999999</v>
      </c>
      <c r="E469">
        <v>0.14499999999999999</v>
      </c>
      <c r="G469">
        <v>0.112009</v>
      </c>
      <c r="I469">
        <v>0.15385393162393099</v>
      </c>
    </row>
    <row r="470" spans="1:9" x14ac:dyDescent="0.3">
      <c r="A470" s="1">
        <v>46900</v>
      </c>
      <c r="C470">
        <v>0.10968</v>
      </c>
      <c r="E470">
        <v>0.141684</v>
      </c>
      <c r="G470">
        <v>0.11204699999999999</v>
      </c>
      <c r="I470">
        <v>0.15392200426439201</v>
      </c>
    </row>
    <row r="471" spans="1:9" x14ac:dyDescent="0.3">
      <c r="A471" s="1">
        <v>47000</v>
      </c>
      <c r="C471">
        <v>0.11002099999999999</v>
      </c>
      <c r="E471">
        <v>0.146149</v>
      </c>
      <c r="G471">
        <v>0.112468</v>
      </c>
      <c r="I471">
        <v>0.15581595744680801</v>
      </c>
    </row>
    <row r="472" spans="1:9" x14ac:dyDescent="0.3">
      <c r="A472" s="1">
        <v>47100</v>
      </c>
      <c r="C472">
        <v>0.10961799999999999</v>
      </c>
      <c r="E472">
        <v>0.142293</v>
      </c>
      <c r="G472">
        <v>0.113439</v>
      </c>
      <c r="I472">
        <v>0.15668662420382101</v>
      </c>
    </row>
    <row r="473" spans="1:9" x14ac:dyDescent="0.3">
      <c r="A473" s="1">
        <v>47200</v>
      </c>
      <c r="C473">
        <v>0.109788</v>
      </c>
      <c r="E473">
        <v>0.141653</v>
      </c>
      <c r="G473">
        <v>0.11199199999999999</v>
      </c>
      <c r="I473">
        <v>0.15490474576271099</v>
      </c>
    </row>
    <row r="474" spans="1:9" x14ac:dyDescent="0.3">
      <c r="A474" s="1">
        <v>47300</v>
      </c>
      <c r="C474">
        <v>0.109767</v>
      </c>
      <c r="E474">
        <v>0.142008</v>
      </c>
      <c r="G474">
        <v>0.114313</v>
      </c>
      <c r="I474">
        <v>0.15584570824524299</v>
      </c>
    </row>
    <row r="475" spans="1:9" x14ac:dyDescent="0.3">
      <c r="A475" s="1">
        <v>47400</v>
      </c>
      <c r="C475">
        <v>0.109789</v>
      </c>
      <c r="E475">
        <v>0.139346</v>
      </c>
      <c r="G475">
        <v>0.112511</v>
      </c>
      <c r="I475">
        <v>0.15460101265822701</v>
      </c>
    </row>
    <row r="476" spans="1:9" x14ac:dyDescent="0.3">
      <c r="A476" s="1">
        <v>47500</v>
      </c>
      <c r="C476">
        <v>0.110042</v>
      </c>
      <c r="E476">
        <v>0.1416</v>
      </c>
      <c r="G476">
        <v>0.111789</v>
      </c>
      <c r="I476">
        <v>0.15605435789473601</v>
      </c>
    </row>
    <row r="477" spans="1:9" x14ac:dyDescent="0.3">
      <c r="A477" s="1">
        <v>47600</v>
      </c>
      <c r="C477">
        <v>0.10997899999999999</v>
      </c>
      <c r="E477">
        <v>0.14466399999999999</v>
      </c>
      <c r="G477">
        <v>0.111555</v>
      </c>
      <c r="I477">
        <v>0.15422852941176399</v>
      </c>
    </row>
    <row r="478" spans="1:9" x14ac:dyDescent="0.3">
      <c r="A478" s="1">
        <v>47700</v>
      </c>
      <c r="C478">
        <v>0.109748</v>
      </c>
      <c r="E478">
        <v>0.14394100000000001</v>
      </c>
      <c r="G478">
        <v>0.112138</v>
      </c>
      <c r="I478">
        <v>0.15409438155136199</v>
      </c>
    </row>
    <row r="479" spans="1:9" x14ac:dyDescent="0.3">
      <c r="A479" s="1">
        <v>47800</v>
      </c>
      <c r="C479">
        <v>0.11006299999999999</v>
      </c>
      <c r="E479">
        <v>0.14238500000000001</v>
      </c>
      <c r="G479">
        <v>0.111967</v>
      </c>
      <c r="I479">
        <v>0.155898744769874</v>
      </c>
    </row>
    <row r="480" spans="1:9" x14ac:dyDescent="0.3">
      <c r="A480" s="1">
        <v>47900</v>
      </c>
      <c r="C480">
        <v>0.110042</v>
      </c>
      <c r="E480">
        <v>0.14511499999999999</v>
      </c>
      <c r="G480">
        <v>0.11233799999999999</v>
      </c>
      <c r="I480">
        <v>0.15609398747390399</v>
      </c>
    </row>
    <row r="481" spans="1:9" x14ac:dyDescent="0.3">
      <c r="A481" s="1">
        <v>48000</v>
      </c>
      <c r="C481">
        <v>0.109708</v>
      </c>
      <c r="E481">
        <v>0.14452100000000001</v>
      </c>
      <c r="G481">
        <v>0.112375</v>
      </c>
      <c r="I481">
        <v>0.15533929166666599</v>
      </c>
    </row>
    <row r="482" spans="1:9" x14ac:dyDescent="0.3">
      <c r="A482" s="1">
        <v>48100</v>
      </c>
      <c r="C482">
        <v>0.110042</v>
      </c>
      <c r="E482">
        <v>0.14083200000000001</v>
      </c>
      <c r="G482">
        <v>0.112432</v>
      </c>
      <c r="I482">
        <v>0.157741787941787</v>
      </c>
    </row>
    <row r="483" spans="1:9" x14ac:dyDescent="0.3">
      <c r="A483" s="1">
        <v>48200</v>
      </c>
      <c r="C483">
        <v>0.10993799999999999</v>
      </c>
      <c r="E483">
        <v>0.14288400000000001</v>
      </c>
      <c r="G483">
        <v>0.11219899999999999</v>
      </c>
      <c r="I483">
        <v>0.155529958506224</v>
      </c>
    </row>
    <row r="484" spans="1:9" x14ac:dyDescent="0.3">
      <c r="A484" s="1">
        <v>48300</v>
      </c>
      <c r="C484">
        <v>0.11018600000000001</v>
      </c>
      <c r="E484">
        <v>0.142153</v>
      </c>
      <c r="G484">
        <v>0.112277</v>
      </c>
      <c r="I484">
        <v>0.15755345755693501</v>
      </c>
    </row>
    <row r="485" spans="1:9" x14ac:dyDescent="0.3">
      <c r="A485" s="1">
        <v>48400</v>
      </c>
      <c r="C485">
        <v>0.109711</v>
      </c>
      <c r="E485">
        <v>0.14268600000000001</v>
      </c>
      <c r="G485">
        <v>0.111942</v>
      </c>
      <c r="I485">
        <v>0.15476909090909</v>
      </c>
    </row>
    <row r="486" spans="1:9" x14ac:dyDescent="0.3">
      <c r="A486" s="1">
        <v>48500</v>
      </c>
      <c r="C486">
        <v>0.110268</v>
      </c>
      <c r="E486">
        <v>0.152701</v>
      </c>
      <c r="G486">
        <v>0.111856</v>
      </c>
      <c r="I486">
        <v>0.15758156701030901</v>
      </c>
    </row>
    <row r="487" spans="1:9" x14ac:dyDescent="0.3">
      <c r="A487" s="1">
        <v>48600</v>
      </c>
      <c r="C487">
        <v>0.11061699999999999</v>
      </c>
      <c r="E487">
        <v>0.14168700000000001</v>
      </c>
      <c r="G487">
        <v>0.11228399999999999</v>
      </c>
      <c r="I487">
        <v>0.155385555555555</v>
      </c>
    </row>
    <row r="488" spans="1:9" x14ac:dyDescent="0.3">
      <c r="A488" s="1">
        <v>48700</v>
      </c>
      <c r="C488">
        <v>0.11104700000000001</v>
      </c>
      <c r="E488">
        <v>0.14180699999999999</v>
      </c>
      <c r="G488">
        <v>0.112259</v>
      </c>
      <c r="I488">
        <v>0.15601716632443499</v>
      </c>
    </row>
    <row r="489" spans="1:9" x14ac:dyDescent="0.3">
      <c r="A489" s="1">
        <v>48800</v>
      </c>
      <c r="C489">
        <v>0.109898</v>
      </c>
      <c r="E489">
        <v>0.140123</v>
      </c>
      <c r="G489">
        <v>0.111947</v>
      </c>
      <c r="I489">
        <v>0.15774750000000001</v>
      </c>
    </row>
    <row r="490" spans="1:9" x14ac:dyDescent="0.3">
      <c r="A490" s="1">
        <v>48900</v>
      </c>
      <c r="C490">
        <v>0.11036799999999999</v>
      </c>
      <c r="E490">
        <v>0.142454</v>
      </c>
      <c r="G490">
        <v>0.11204500000000001</v>
      </c>
      <c r="I490">
        <v>0.15531840490797499</v>
      </c>
    </row>
    <row r="491" spans="1:9" x14ac:dyDescent="0.3">
      <c r="A491" s="1">
        <v>49000</v>
      </c>
      <c r="C491">
        <v>0.110122</v>
      </c>
      <c r="E491">
        <v>0.14540800000000001</v>
      </c>
      <c r="G491">
        <v>0.112306</v>
      </c>
      <c r="I491">
        <v>0.154831224489795</v>
      </c>
    </row>
    <row r="492" spans="1:9" x14ac:dyDescent="0.3">
      <c r="A492" s="1">
        <v>49100</v>
      </c>
      <c r="C492">
        <v>0.11040700000000001</v>
      </c>
      <c r="E492">
        <v>0.143096</v>
      </c>
      <c r="G492">
        <v>0.11258700000000001</v>
      </c>
      <c r="I492">
        <v>0.15891433808553901</v>
      </c>
    </row>
    <row r="493" spans="1:9" x14ac:dyDescent="0.3">
      <c r="A493" s="1">
        <v>49200</v>
      </c>
      <c r="C493">
        <v>0.110711</v>
      </c>
      <c r="E493">
        <v>0.150528</v>
      </c>
      <c r="G493">
        <v>0.112134</v>
      </c>
      <c r="I493">
        <v>0.160937845528455</v>
      </c>
    </row>
    <row r="494" spans="1:9" x14ac:dyDescent="0.3">
      <c r="A494" s="1">
        <v>49300</v>
      </c>
      <c r="C494">
        <v>0.109959</v>
      </c>
      <c r="E494">
        <v>0.144097</v>
      </c>
      <c r="G494">
        <v>0.11217000000000001</v>
      </c>
      <c r="I494">
        <v>0.15582259634888401</v>
      </c>
    </row>
    <row r="495" spans="1:9" x14ac:dyDescent="0.3">
      <c r="A495" s="1">
        <v>49400</v>
      </c>
      <c r="C495">
        <v>0.110648</v>
      </c>
      <c r="E495">
        <v>0.143846</v>
      </c>
      <c r="G495">
        <v>0.11222699999999999</v>
      </c>
      <c r="I495">
        <v>0.15920983805667999</v>
      </c>
    </row>
    <row r="496" spans="1:9" x14ac:dyDescent="0.3">
      <c r="A496" s="1">
        <v>49500</v>
      </c>
      <c r="C496">
        <v>0.11050500000000001</v>
      </c>
      <c r="E496">
        <v>0.14711099999999999</v>
      </c>
      <c r="G496">
        <v>0.112444</v>
      </c>
      <c r="I496">
        <v>0.15562937373737301</v>
      </c>
    </row>
    <row r="497" spans="1:9" x14ac:dyDescent="0.3">
      <c r="A497" s="1">
        <v>49600</v>
      </c>
      <c r="C497">
        <v>0.11082699999999999</v>
      </c>
      <c r="E497">
        <v>0.14058499999999999</v>
      </c>
      <c r="G497">
        <v>0.112097</v>
      </c>
      <c r="I497">
        <v>0.15823846774193501</v>
      </c>
    </row>
    <row r="498" spans="1:9" x14ac:dyDescent="0.3">
      <c r="A498" s="1">
        <v>49700</v>
      </c>
      <c r="C498">
        <v>0.11056299999999999</v>
      </c>
      <c r="E498">
        <v>0.14863199999999999</v>
      </c>
      <c r="G498">
        <v>0.11221299999999999</v>
      </c>
      <c r="I498">
        <v>0.161224708249496</v>
      </c>
    </row>
    <row r="499" spans="1:9" x14ac:dyDescent="0.3">
      <c r="A499" s="1">
        <v>49800</v>
      </c>
      <c r="C499">
        <v>0.110321</v>
      </c>
      <c r="E499">
        <v>0.14011999999999999</v>
      </c>
      <c r="G499">
        <v>0.112249</v>
      </c>
      <c r="I499">
        <v>0.157642449799196</v>
      </c>
    </row>
    <row r="500" spans="1:9" x14ac:dyDescent="0.3">
      <c r="A500" s="1">
        <v>49900</v>
      </c>
      <c r="C500">
        <v>0.11012</v>
      </c>
      <c r="E500">
        <v>0.14024</v>
      </c>
      <c r="G500">
        <v>0.112465</v>
      </c>
      <c r="I500">
        <v>0.158559198396793</v>
      </c>
    </row>
    <row r="501" spans="1:9" x14ac:dyDescent="0.3">
      <c r="A501" s="1">
        <v>50000</v>
      </c>
      <c r="C501">
        <v>0.11064</v>
      </c>
      <c r="E501">
        <v>0.14126</v>
      </c>
      <c r="G501">
        <v>0.11266</v>
      </c>
      <c r="I501">
        <v>0.15724044000000001</v>
      </c>
    </row>
    <row r="502" spans="1:9" x14ac:dyDescent="0.3">
      <c r="A502" s="1">
        <v>50100</v>
      </c>
      <c r="C502">
        <v>0.11015999999999999</v>
      </c>
      <c r="E502">
        <v>0.144232</v>
      </c>
      <c r="G502">
        <v>0.11257499999999999</v>
      </c>
      <c r="I502">
        <v>0.15560702594810299</v>
      </c>
    </row>
    <row r="503" spans="1:9" x14ac:dyDescent="0.3">
      <c r="A503" s="1">
        <v>50200</v>
      </c>
      <c r="C503">
        <v>0.1101</v>
      </c>
      <c r="E503">
        <v>0.14235100000000001</v>
      </c>
      <c r="G503">
        <v>0.11249000000000001</v>
      </c>
      <c r="I503">
        <v>0.155024422310756</v>
      </c>
    </row>
    <row r="504" spans="1:9" x14ac:dyDescent="0.3">
      <c r="A504" s="1">
        <v>50300</v>
      </c>
      <c r="C504">
        <v>0.11165</v>
      </c>
      <c r="E504">
        <v>0.14246500000000001</v>
      </c>
      <c r="G504">
        <v>0.11240600000000001</v>
      </c>
      <c r="I504">
        <v>0.15512027833001901</v>
      </c>
    </row>
    <row r="505" spans="1:9" x14ac:dyDescent="0.3">
      <c r="A505" s="1">
        <v>50400</v>
      </c>
      <c r="C505">
        <v>0.110337</v>
      </c>
      <c r="E505">
        <v>0.144563</v>
      </c>
      <c r="G505">
        <v>0.114841</v>
      </c>
      <c r="I505">
        <v>0.159920476190476</v>
      </c>
    </row>
    <row r="506" spans="1:9" x14ac:dyDescent="0.3">
      <c r="A506" s="1">
        <v>50500</v>
      </c>
      <c r="C506">
        <v>0.110653</v>
      </c>
      <c r="E506">
        <v>0.141545</v>
      </c>
      <c r="G506">
        <v>0.112812</v>
      </c>
      <c r="I506">
        <v>0.15867639603960301</v>
      </c>
    </row>
    <row r="507" spans="1:9" x14ac:dyDescent="0.3">
      <c r="A507" s="1">
        <v>50600</v>
      </c>
      <c r="C507">
        <v>0.110336</v>
      </c>
      <c r="E507">
        <v>0.14227300000000001</v>
      </c>
      <c r="G507">
        <v>0.112391</v>
      </c>
      <c r="I507">
        <v>0.158570276679841</v>
      </c>
    </row>
    <row r="508" spans="1:9" x14ac:dyDescent="0.3">
      <c r="A508" s="1">
        <v>50700</v>
      </c>
      <c r="C508">
        <v>0.11124299999999999</v>
      </c>
      <c r="E508">
        <v>0.14451700000000001</v>
      </c>
      <c r="G508">
        <v>0.11254400000000001</v>
      </c>
      <c r="I508">
        <v>0.15730575936883601</v>
      </c>
    </row>
    <row r="509" spans="1:9" x14ac:dyDescent="0.3">
      <c r="A509" s="1">
        <v>50800</v>
      </c>
      <c r="C509">
        <v>0.110571</v>
      </c>
      <c r="E509">
        <v>0.14393700000000001</v>
      </c>
      <c r="G509">
        <v>0.11289399999999999</v>
      </c>
      <c r="I509">
        <v>0.15776251968503899</v>
      </c>
    </row>
    <row r="510" spans="1:9" x14ac:dyDescent="0.3">
      <c r="A510" s="1">
        <v>50900</v>
      </c>
      <c r="C510">
        <v>0.110098</v>
      </c>
      <c r="E510">
        <v>0.14701400000000001</v>
      </c>
      <c r="G510">
        <v>0.112593</v>
      </c>
      <c r="I510">
        <v>0.154843457760314</v>
      </c>
    </row>
    <row r="511" spans="1:9" x14ac:dyDescent="0.3">
      <c r="A511" s="1">
        <v>51000</v>
      </c>
      <c r="C511">
        <v>0.11045099999999999</v>
      </c>
      <c r="E511">
        <v>0.14756900000000001</v>
      </c>
      <c r="G511">
        <v>0.11251</v>
      </c>
      <c r="I511">
        <v>0.15510509803921499</v>
      </c>
    </row>
    <row r="512" spans="1:9" x14ac:dyDescent="0.3">
      <c r="A512" s="1">
        <v>51100</v>
      </c>
      <c r="C512">
        <v>0.110391</v>
      </c>
      <c r="E512">
        <v>0.149648</v>
      </c>
      <c r="G512">
        <v>0.11183999999999999</v>
      </c>
      <c r="I512">
        <v>0.15445968688845399</v>
      </c>
    </row>
    <row r="513" spans="1:9" x14ac:dyDescent="0.3">
      <c r="A513" s="1">
        <v>51200</v>
      </c>
      <c r="C513">
        <v>0.11074199999999999</v>
      </c>
      <c r="E513">
        <v>0.14855499999999999</v>
      </c>
      <c r="G513">
        <v>0.11207</v>
      </c>
      <c r="I513">
        <v>0.15614406249999899</v>
      </c>
    </row>
    <row r="514" spans="1:9" x14ac:dyDescent="0.3">
      <c r="A514" s="1">
        <v>51300</v>
      </c>
      <c r="C514">
        <v>0.11040899999999999</v>
      </c>
      <c r="E514">
        <v>0.141209</v>
      </c>
      <c r="G514">
        <v>0.112008</v>
      </c>
      <c r="I514">
        <v>0.15485586744639299</v>
      </c>
    </row>
    <row r="515" spans="1:9" x14ac:dyDescent="0.3">
      <c r="A515" s="1">
        <v>51400</v>
      </c>
      <c r="C515">
        <v>0.11021400000000001</v>
      </c>
      <c r="E515">
        <v>0.145506</v>
      </c>
      <c r="G515">
        <v>0.112043</v>
      </c>
      <c r="I515">
        <v>0.15728124513618599</v>
      </c>
    </row>
    <row r="516" spans="1:9" x14ac:dyDescent="0.3">
      <c r="A516" s="1">
        <v>51500</v>
      </c>
      <c r="C516">
        <v>0.110136</v>
      </c>
      <c r="E516">
        <v>0.14188300000000001</v>
      </c>
      <c r="G516">
        <v>0.11211699999999999</v>
      </c>
      <c r="I516">
        <v>0.15505821359223301</v>
      </c>
    </row>
    <row r="517" spans="1:9" x14ac:dyDescent="0.3">
      <c r="A517" s="1">
        <v>51600</v>
      </c>
      <c r="C517">
        <v>0.111163</v>
      </c>
      <c r="E517">
        <v>0.14296500000000001</v>
      </c>
      <c r="G517">
        <v>0.11329500000000001</v>
      </c>
      <c r="I517">
        <v>0.15779670542635599</v>
      </c>
    </row>
    <row r="518" spans="1:9" x14ac:dyDescent="0.3">
      <c r="A518" s="1">
        <v>51700</v>
      </c>
      <c r="C518">
        <v>0.110387</v>
      </c>
      <c r="E518">
        <v>0.14282400000000001</v>
      </c>
      <c r="G518">
        <v>0.11207</v>
      </c>
      <c r="I518">
        <v>0.15842054158607299</v>
      </c>
    </row>
    <row r="519" spans="1:9" x14ac:dyDescent="0.3">
      <c r="A519" s="1">
        <v>51800</v>
      </c>
      <c r="C519">
        <v>0.11096499999999999</v>
      </c>
      <c r="E519">
        <v>0.14208499999999999</v>
      </c>
      <c r="G519">
        <v>0.112181</v>
      </c>
      <c r="I519">
        <v>0.164110888030888</v>
      </c>
    </row>
    <row r="520" spans="1:9" x14ac:dyDescent="0.3">
      <c r="A520" s="1">
        <v>51900</v>
      </c>
      <c r="C520">
        <v>0.110829</v>
      </c>
      <c r="E520">
        <v>0.13843900000000001</v>
      </c>
      <c r="G520">
        <v>0.11215799999999999</v>
      </c>
      <c r="I520">
        <v>0.15790084778419999</v>
      </c>
    </row>
    <row r="521" spans="1:9" x14ac:dyDescent="0.3">
      <c r="A521" s="1">
        <v>52000</v>
      </c>
      <c r="C521">
        <v>0.111096</v>
      </c>
      <c r="E521">
        <v>0.149365</v>
      </c>
      <c r="G521">
        <v>0.112231</v>
      </c>
      <c r="I521">
        <v>0.15501934615384599</v>
      </c>
    </row>
    <row r="522" spans="1:9" x14ac:dyDescent="0.3">
      <c r="A522" s="1">
        <v>52100</v>
      </c>
      <c r="C522">
        <v>0.110806</v>
      </c>
      <c r="E522">
        <v>0.146756</v>
      </c>
      <c r="G522">
        <v>0.112246</v>
      </c>
      <c r="I522">
        <v>0.15575136276391499</v>
      </c>
    </row>
    <row r="523" spans="1:9" x14ac:dyDescent="0.3">
      <c r="A523" s="1">
        <v>52200</v>
      </c>
      <c r="C523">
        <v>0.110805</v>
      </c>
      <c r="E523">
        <v>0.14149400000000001</v>
      </c>
      <c r="G523">
        <v>0.112567</v>
      </c>
      <c r="I523">
        <v>0.158035210727969</v>
      </c>
    </row>
    <row r="524" spans="1:9" x14ac:dyDescent="0.3">
      <c r="A524" s="1">
        <v>52300</v>
      </c>
      <c r="C524">
        <v>0.110822</v>
      </c>
      <c r="E524">
        <v>0.1426</v>
      </c>
      <c r="G524">
        <v>0.112524</v>
      </c>
      <c r="I524">
        <v>0.15746309751434001</v>
      </c>
    </row>
    <row r="525" spans="1:9" x14ac:dyDescent="0.3">
      <c r="A525" s="1">
        <v>52400</v>
      </c>
      <c r="C525">
        <v>0.111202</v>
      </c>
      <c r="E525">
        <v>0.144618</v>
      </c>
      <c r="G525">
        <v>0.112634</v>
      </c>
      <c r="I525">
        <v>0.156380916030534</v>
      </c>
    </row>
    <row r="526" spans="1:9" x14ac:dyDescent="0.3">
      <c r="A526" s="1">
        <v>52500</v>
      </c>
      <c r="C526">
        <v>0.110876</v>
      </c>
      <c r="E526">
        <v>0.15068599999999999</v>
      </c>
      <c r="G526">
        <v>0.112514</v>
      </c>
      <c r="I526">
        <v>0.15888720000000001</v>
      </c>
    </row>
    <row r="527" spans="1:9" x14ac:dyDescent="0.3">
      <c r="A527" s="1">
        <v>52600</v>
      </c>
      <c r="C527">
        <v>0.110418</v>
      </c>
      <c r="E527">
        <v>0.14346</v>
      </c>
      <c r="G527">
        <v>0.11264299999999999</v>
      </c>
      <c r="I527">
        <v>0.15571939163498</v>
      </c>
    </row>
    <row r="528" spans="1:9" x14ac:dyDescent="0.3">
      <c r="A528" s="1">
        <v>52700</v>
      </c>
      <c r="C528">
        <v>0.110474</v>
      </c>
      <c r="E528">
        <v>0.14280799999999999</v>
      </c>
      <c r="G528">
        <v>0.112486</v>
      </c>
      <c r="I528">
        <v>0.15544398481973401</v>
      </c>
    </row>
    <row r="529" spans="1:9" x14ac:dyDescent="0.3">
      <c r="A529" s="1">
        <v>52800</v>
      </c>
      <c r="C529">
        <v>0.111174</v>
      </c>
      <c r="E529">
        <v>0.15335199999999999</v>
      </c>
      <c r="G529">
        <v>0.112348</v>
      </c>
      <c r="I529">
        <v>0.15792151515151501</v>
      </c>
    </row>
    <row r="530" spans="1:9" x14ac:dyDescent="0.3">
      <c r="A530" s="1">
        <v>52900</v>
      </c>
      <c r="C530">
        <v>0.111191</v>
      </c>
      <c r="E530">
        <v>0.158166</v>
      </c>
      <c r="G530">
        <v>0.112363</v>
      </c>
      <c r="I530">
        <v>0.15918344045368599</v>
      </c>
    </row>
    <row r="531" spans="1:9" x14ac:dyDescent="0.3">
      <c r="A531" s="1">
        <v>53000</v>
      </c>
      <c r="C531">
        <v>0.11128300000000001</v>
      </c>
      <c r="E531">
        <v>0.153698</v>
      </c>
      <c r="G531">
        <v>0.112302</v>
      </c>
      <c r="I531">
        <v>0.15585747169811301</v>
      </c>
    </row>
    <row r="532" spans="1:9" x14ac:dyDescent="0.3">
      <c r="A532" s="1">
        <v>53100</v>
      </c>
      <c r="C532">
        <v>0.11113000000000001</v>
      </c>
      <c r="E532">
        <v>0.143258</v>
      </c>
      <c r="G532">
        <v>0.11244800000000001</v>
      </c>
      <c r="I532">
        <v>0.155376760828625</v>
      </c>
    </row>
    <row r="533" spans="1:9" x14ac:dyDescent="0.3">
      <c r="A533" s="1">
        <v>53200</v>
      </c>
      <c r="C533">
        <v>0.110846</v>
      </c>
      <c r="E533">
        <v>0.14834600000000001</v>
      </c>
      <c r="G533">
        <v>0.1125</v>
      </c>
      <c r="I533">
        <v>0.15530684210526299</v>
      </c>
    </row>
    <row r="534" spans="1:9" x14ac:dyDescent="0.3">
      <c r="A534" s="1">
        <v>53300</v>
      </c>
      <c r="C534">
        <v>0.11093799999999999</v>
      </c>
      <c r="E534">
        <v>0.14594699999999999</v>
      </c>
      <c r="G534">
        <v>0.112664</v>
      </c>
      <c r="I534">
        <v>0.15540780487804801</v>
      </c>
    </row>
    <row r="535" spans="1:9" x14ac:dyDescent="0.3">
      <c r="A535" s="1">
        <v>53400</v>
      </c>
      <c r="C535">
        <v>0.111292</v>
      </c>
      <c r="E535">
        <v>0.14438200000000001</v>
      </c>
      <c r="G535">
        <v>0.112566</v>
      </c>
      <c r="I535">
        <v>0.158637116104868</v>
      </c>
    </row>
    <row r="536" spans="1:9" x14ac:dyDescent="0.3">
      <c r="A536" s="1">
        <v>53500</v>
      </c>
      <c r="C536">
        <v>0.111458</v>
      </c>
      <c r="E536">
        <v>0.14760699999999999</v>
      </c>
      <c r="G536">
        <v>0.112729</v>
      </c>
      <c r="I536">
        <v>0.15554257943925201</v>
      </c>
    </row>
    <row r="537" spans="1:9" x14ac:dyDescent="0.3">
      <c r="A537" s="1">
        <v>53600</v>
      </c>
      <c r="C537">
        <v>0.110821</v>
      </c>
      <c r="E537">
        <v>0.14302200000000001</v>
      </c>
      <c r="G537">
        <v>0.112929</v>
      </c>
      <c r="I537">
        <v>0.159441529850746</v>
      </c>
    </row>
    <row r="538" spans="1:9" x14ac:dyDescent="0.3">
      <c r="A538" s="1">
        <v>53700</v>
      </c>
      <c r="C538">
        <v>0.111024</v>
      </c>
      <c r="E538">
        <v>0.144264</v>
      </c>
      <c r="G538">
        <v>0.112626</v>
      </c>
      <c r="I538">
        <v>0.15582867783985099</v>
      </c>
    </row>
    <row r="539" spans="1:9" x14ac:dyDescent="0.3">
      <c r="A539" s="1">
        <v>53800</v>
      </c>
      <c r="C539">
        <v>0.111041</v>
      </c>
      <c r="E539">
        <v>0.149201</v>
      </c>
      <c r="G539">
        <v>0.11271399999999999</v>
      </c>
      <c r="I539">
        <v>0.156379962825278</v>
      </c>
    </row>
    <row r="540" spans="1:9" x14ac:dyDescent="0.3">
      <c r="A540" s="1">
        <v>53900</v>
      </c>
      <c r="C540">
        <v>0.11096499999999999</v>
      </c>
      <c r="E540">
        <v>0.15226300000000001</v>
      </c>
      <c r="G540">
        <v>0.112653</v>
      </c>
      <c r="I540">
        <v>0.17014382189239299</v>
      </c>
    </row>
    <row r="541" spans="1:9" x14ac:dyDescent="0.3">
      <c r="A541" s="1">
        <v>54000</v>
      </c>
      <c r="C541">
        <v>0.111204</v>
      </c>
      <c r="E541">
        <v>0.14896300000000001</v>
      </c>
      <c r="G541">
        <v>0.11257399999999999</v>
      </c>
      <c r="I541">
        <v>0.159429518518518</v>
      </c>
    </row>
    <row r="542" spans="1:9" x14ac:dyDescent="0.3">
      <c r="A542" s="1">
        <v>54100</v>
      </c>
      <c r="C542">
        <v>0.11061</v>
      </c>
      <c r="E542">
        <v>0.151201</v>
      </c>
      <c r="G542">
        <v>0.112736</v>
      </c>
      <c r="I542">
        <v>0.15901271719038801</v>
      </c>
    </row>
    <row r="543" spans="1:9" x14ac:dyDescent="0.3">
      <c r="A543" s="1">
        <v>54200</v>
      </c>
      <c r="C543">
        <v>0.110683</v>
      </c>
      <c r="E543">
        <v>0.15179000000000001</v>
      </c>
      <c r="G543">
        <v>0.11262</v>
      </c>
      <c r="I543">
        <v>0.15827937269372599</v>
      </c>
    </row>
    <row r="544" spans="1:9" x14ac:dyDescent="0.3">
      <c r="A544" s="1">
        <v>54300</v>
      </c>
      <c r="C544">
        <v>0.11081000000000001</v>
      </c>
      <c r="E544">
        <v>0.145617</v>
      </c>
      <c r="G544">
        <v>0.11283600000000001</v>
      </c>
      <c r="I544">
        <v>0.15589351749539501</v>
      </c>
    </row>
    <row r="545" spans="1:9" x14ac:dyDescent="0.3">
      <c r="A545" s="1">
        <v>54400</v>
      </c>
      <c r="C545">
        <v>0.112243</v>
      </c>
      <c r="E545">
        <v>0.14718700000000001</v>
      </c>
      <c r="G545">
        <v>0.112868</v>
      </c>
      <c r="I545">
        <v>0.15628128676470501</v>
      </c>
    </row>
    <row r="546" spans="1:9" x14ac:dyDescent="0.3">
      <c r="A546" s="1">
        <v>54500</v>
      </c>
      <c r="C546">
        <v>0.111119</v>
      </c>
      <c r="E546">
        <v>0.142514</v>
      </c>
      <c r="G546">
        <v>0.113358</v>
      </c>
      <c r="I546">
        <v>0.15642036697247699</v>
      </c>
    </row>
    <row r="547" spans="1:9" x14ac:dyDescent="0.3">
      <c r="A547" s="1">
        <v>54600</v>
      </c>
      <c r="C547">
        <v>0.111209</v>
      </c>
      <c r="E547">
        <v>0.145366</v>
      </c>
      <c r="G547">
        <v>0.11289399999999999</v>
      </c>
      <c r="I547">
        <v>0.155566996336996</v>
      </c>
    </row>
    <row r="548" spans="1:9" x14ac:dyDescent="0.3">
      <c r="A548" s="1">
        <v>54700</v>
      </c>
      <c r="C548">
        <v>0.11071300000000001</v>
      </c>
      <c r="E548">
        <v>0.145868</v>
      </c>
      <c r="G548">
        <v>0.112888</v>
      </c>
      <c r="I548">
        <v>0.16325689213893901</v>
      </c>
    </row>
    <row r="549" spans="1:9" x14ac:dyDescent="0.3">
      <c r="A549" s="1">
        <v>54800</v>
      </c>
      <c r="C549">
        <v>0.11135</v>
      </c>
      <c r="E549">
        <v>0.148339</v>
      </c>
      <c r="G549">
        <v>0.113431</v>
      </c>
      <c r="I549">
        <v>0.157424744525547</v>
      </c>
    </row>
    <row r="550" spans="1:9" x14ac:dyDescent="0.3">
      <c r="A550" s="1">
        <v>54900</v>
      </c>
      <c r="C550">
        <v>0.111439</v>
      </c>
      <c r="E550">
        <v>0.14613799999999999</v>
      </c>
      <c r="G550">
        <v>0.112896</v>
      </c>
      <c r="I550">
        <v>0.15910579234972599</v>
      </c>
    </row>
    <row r="551" spans="1:9" x14ac:dyDescent="0.3">
      <c r="A551" s="1">
        <v>55000</v>
      </c>
      <c r="C551">
        <v>0.111455</v>
      </c>
      <c r="E551">
        <v>0.14921799999999999</v>
      </c>
      <c r="G551">
        <v>0.11283600000000001</v>
      </c>
      <c r="I551">
        <v>0.156103527272727</v>
      </c>
    </row>
    <row r="552" spans="1:9" x14ac:dyDescent="0.3">
      <c r="A552" s="1">
        <v>55100</v>
      </c>
      <c r="C552">
        <v>0.111543</v>
      </c>
      <c r="E552">
        <v>0.15548100000000001</v>
      </c>
      <c r="G552">
        <v>0.112759</v>
      </c>
      <c r="I552">
        <v>0.15631829401088901</v>
      </c>
    </row>
    <row r="553" spans="1:9" x14ac:dyDescent="0.3">
      <c r="A553" s="1">
        <v>55200</v>
      </c>
      <c r="C553">
        <v>0.11121399999999999</v>
      </c>
      <c r="E553">
        <v>0.15266299999999999</v>
      </c>
      <c r="G553">
        <v>0.113062</v>
      </c>
      <c r="I553">
        <v>0.158648913043478</v>
      </c>
    </row>
    <row r="554" spans="1:9" x14ac:dyDescent="0.3">
      <c r="A554" s="1">
        <v>55300</v>
      </c>
      <c r="C554">
        <v>0.111555</v>
      </c>
      <c r="E554">
        <v>0.14605799999999999</v>
      </c>
      <c r="G554">
        <v>0.112984</v>
      </c>
      <c r="I554">
        <v>0.15872683544303701</v>
      </c>
    </row>
    <row r="555" spans="1:9" x14ac:dyDescent="0.3">
      <c r="A555" s="1">
        <v>55400</v>
      </c>
      <c r="C555">
        <v>0.111245</v>
      </c>
      <c r="E555">
        <v>0.150199</v>
      </c>
      <c r="G555">
        <v>0.11339399999999999</v>
      </c>
      <c r="I555">
        <v>0.17537537906137099</v>
      </c>
    </row>
    <row r="556" spans="1:9" x14ac:dyDescent="0.3">
      <c r="A556" s="1">
        <v>55500</v>
      </c>
      <c r="C556">
        <v>0.110649</v>
      </c>
      <c r="E556">
        <v>0.15151400000000001</v>
      </c>
      <c r="G556">
        <v>0.113279</v>
      </c>
      <c r="I556">
        <v>0.15774097297297199</v>
      </c>
    </row>
    <row r="557" spans="1:9" x14ac:dyDescent="0.3">
      <c r="A557" s="1">
        <v>55600</v>
      </c>
      <c r="C557">
        <v>0.111475</v>
      </c>
      <c r="E557">
        <v>0.15156500000000001</v>
      </c>
      <c r="G557">
        <v>0.112932</v>
      </c>
      <c r="I557">
        <v>0.165426654676259</v>
      </c>
    </row>
    <row r="558" spans="1:9" x14ac:dyDescent="0.3">
      <c r="A558" s="1">
        <v>55700</v>
      </c>
      <c r="C558">
        <v>0.111203</v>
      </c>
      <c r="E558">
        <v>0.14375199999999999</v>
      </c>
      <c r="G558">
        <v>0.113106</v>
      </c>
      <c r="I558">
        <v>0.157591490125673</v>
      </c>
    </row>
    <row r="559" spans="1:9" x14ac:dyDescent="0.3">
      <c r="A559" s="1">
        <v>55800</v>
      </c>
      <c r="C559">
        <v>0.111792</v>
      </c>
      <c r="E559">
        <v>0.15030499999999999</v>
      </c>
      <c r="G559">
        <v>0.112867</v>
      </c>
      <c r="I559">
        <v>0.15755064516129</v>
      </c>
    </row>
    <row r="560" spans="1:9" x14ac:dyDescent="0.3">
      <c r="A560" s="1">
        <v>55900</v>
      </c>
      <c r="C560">
        <v>0.110608</v>
      </c>
      <c r="E560">
        <v>0.157835</v>
      </c>
      <c r="G560">
        <v>0.113077</v>
      </c>
      <c r="I560">
        <v>0.15901670840787099</v>
      </c>
    </row>
    <row r="561" spans="1:9" x14ac:dyDescent="0.3">
      <c r="A561" s="1">
        <v>56000</v>
      </c>
      <c r="C561">
        <v>0.111429</v>
      </c>
      <c r="E561">
        <v>0.14907100000000001</v>
      </c>
      <c r="G561">
        <v>0.113107</v>
      </c>
      <c r="I561">
        <v>0.156097357142857</v>
      </c>
    </row>
    <row r="562" spans="1:9" x14ac:dyDescent="0.3">
      <c r="A562" s="1">
        <v>56100</v>
      </c>
      <c r="C562">
        <v>0.111141</v>
      </c>
      <c r="E562">
        <v>0.15424199999999999</v>
      </c>
      <c r="G562">
        <v>0.113529</v>
      </c>
      <c r="I562">
        <v>0.15884998217468799</v>
      </c>
    </row>
    <row r="563" spans="1:9" x14ac:dyDescent="0.3">
      <c r="A563" s="1">
        <v>56200</v>
      </c>
      <c r="C563">
        <v>0.11121</v>
      </c>
      <c r="E563">
        <v>0.14532</v>
      </c>
      <c r="G563">
        <v>0.112972</v>
      </c>
      <c r="I563">
        <v>0.15525540925266901</v>
      </c>
    </row>
    <row r="564" spans="1:9" x14ac:dyDescent="0.3">
      <c r="A564" s="1">
        <v>56300</v>
      </c>
      <c r="C564">
        <v>0.111918</v>
      </c>
      <c r="E564">
        <v>0.146483</v>
      </c>
      <c r="G564">
        <v>0.113872</v>
      </c>
      <c r="I564">
        <v>0.156055985790408</v>
      </c>
    </row>
    <row r="565" spans="1:9" x14ac:dyDescent="0.3">
      <c r="A565" s="1">
        <v>56400</v>
      </c>
      <c r="C565">
        <v>0.11163099999999999</v>
      </c>
      <c r="E565">
        <v>0.15083299999999999</v>
      </c>
      <c r="G565">
        <v>0.114291</v>
      </c>
      <c r="I565">
        <v>0.16153684397163101</v>
      </c>
    </row>
    <row r="566" spans="1:9" x14ac:dyDescent="0.3">
      <c r="A566" s="1">
        <v>56500</v>
      </c>
      <c r="C566">
        <v>0.111363</v>
      </c>
      <c r="E566">
        <v>0.173593</v>
      </c>
      <c r="G566">
        <v>0.113327</v>
      </c>
      <c r="I566">
        <v>0.156197911504424</v>
      </c>
    </row>
    <row r="567" spans="1:9" x14ac:dyDescent="0.3">
      <c r="A567" s="1">
        <v>56600</v>
      </c>
      <c r="C567">
        <v>0.111572</v>
      </c>
      <c r="E567">
        <v>0.15302099999999999</v>
      </c>
      <c r="G567">
        <v>0.113357</v>
      </c>
      <c r="I567">
        <v>0.155737597173144</v>
      </c>
    </row>
    <row r="568" spans="1:9" x14ac:dyDescent="0.3">
      <c r="A568" s="1">
        <v>56700</v>
      </c>
      <c r="C568">
        <v>0.11157</v>
      </c>
      <c r="E568">
        <v>0.154145</v>
      </c>
      <c r="G568">
        <v>0.113069</v>
      </c>
      <c r="I568">
        <v>0.15828236331569601</v>
      </c>
    </row>
    <row r="569" spans="1:9" x14ac:dyDescent="0.3">
      <c r="A569" s="1">
        <v>56800</v>
      </c>
      <c r="C569">
        <v>0.11167299999999999</v>
      </c>
      <c r="E569">
        <v>0.161056</v>
      </c>
      <c r="G569">
        <v>0.113204</v>
      </c>
      <c r="I569">
        <v>0.155944084507042</v>
      </c>
    </row>
    <row r="570" spans="1:9" x14ac:dyDescent="0.3">
      <c r="A570" s="1">
        <v>56900</v>
      </c>
      <c r="C570">
        <v>0.111634</v>
      </c>
      <c r="E570">
        <v>0.15196799999999999</v>
      </c>
      <c r="G570">
        <v>0.112953</v>
      </c>
      <c r="I570">
        <v>0.155861054481546</v>
      </c>
    </row>
    <row r="571" spans="1:9" x14ac:dyDescent="0.3">
      <c r="A571" s="1">
        <v>57000</v>
      </c>
      <c r="C571">
        <v>0.111281</v>
      </c>
      <c r="E571">
        <v>0.14468400000000001</v>
      </c>
      <c r="G571">
        <v>0.11301799999999999</v>
      </c>
      <c r="I571">
        <v>0.15536694736842099</v>
      </c>
    </row>
    <row r="572" spans="1:9" x14ac:dyDescent="0.3">
      <c r="A572" s="1">
        <v>57100</v>
      </c>
      <c r="C572">
        <v>0.11143599999999999</v>
      </c>
      <c r="E572">
        <v>0.162662</v>
      </c>
      <c r="G572">
        <v>0.11303000000000001</v>
      </c>
      <c r="I572">
        <v>0.155610192644483</v>
      </c>
    </row>
    <row r="573" spans="1:9" x14ac:dyDescent="0.3">
      <c r="A573" s="1">
        <v>57200</v>
      </c>
      <c r="C573">
        <v>0.111364</v>
      </c>
      <c r="E573">
        <v>0.165524</v>
      </c>
      <c r="G573">
        <v>0.113094</v>
      </c>
      <c r="I573">
        <v>0.15862853146853101</v>
      </c>
    </row>
    <row r="574" spans="1:9" x14ac:dyDescent="0.3">
      <c r="A574" s="1">
        <v>57300</v>
      </c>
      <c r="C574">
        <v>0.11137900000000001</v>
      </c>
      <c r="E574">
        <v>0.170297</v>
      </c>
      <c r="G574">
        <v>0.113525</v>
      </c>
      <c r="I574">
        <v>0.15566481675392599</v>
      </c>
    </row>
    <row r="575" spans="1:9" x14ac:dyDescent="0.3">
      <c r="A575" s="1">
        <v>57400</v>
      </c>
      <c r="C575">
        <v>0.11181199999999999</v>
      </c>
      <c r="E575">
        <v>0.16705600000000001</v>
      </c>
      <c r="G575">
        <v>0.113136</v>
      </c>
      <c r="I575">
        <v>0.15583348432055699</v>
      </c>
    </row>
    <row r="576" spans="1:9" x14ac:dyDescent="0.3">
      <c r="A576" s="1">
        <v>57500</v>
      </c>
      <c r="C576">
        <v>0.11292199999999999</v>
      </c>
      <c r="E576">
        <v>0.17422599999999999</v>
      </c>
      <c r="G576">
        <v>0.11332200000000001</v>
      </c>
      <c r="I576">
        <v>0.155703095652173</v>
      </c>
    </row>
    <row r="577" spans="1:9" x14ac:dyDescent="0.3">
      <c r="A577" s="1">
        <v>57600</v>
      </c>
      <c r="C577">
        <v>0.111302</v>
      </c>
      <c r="E577">
        <v>0.19878499999999999</v>
      </c>
      <c r="G577">
        <v>0.11321199999999999</v>
      </c>
      <c r="I577">
        <v>0.15599486111111099</v>
      </c>
    </row>
    <row r="578" spans="1:9" x14ac:dyDescent="0.3">
      <c r="A578" s="1">
        <v>57700</v>
      </c>
      <c r="C578">
        <v>0.111993</v>
      </c>
      <c r="E578">
        <v>0.21440200000000001</v>
      </c>
      <c r="G578">
        <v>0.13183700000000001</v>
      </c>
      <c r="I578">
        <v>0.158096395147313</v>
      </c>
    </row>
    <row r="579" spans="1:9" x14ac:dyDescent="0.3">
      <c r="A579" s="1">
        <v>57800</v>
      </c>
      <c r="C579">
        <v>0.112215</v>
      </c>
      <c r="E579">
        <v>0.16</v>
      </c>
      <c r="G579">
        <v>0.118391</v>
      </c>
      <c r="I579">
        <v>0.16063446366782</v>
      </c>
    </row>
    <row r="580" spans="1:9" x14ac:dyDescent="0.3">
      <c r="A580" s="1">
        <v>57900</v>
      </c>
      <c r="C580">
        <v>0.11129500000000001</v>
      </c>
      <c r="E580">
        <v>0.18253900000000001</v>
      </c>
      <c r="G580">
        <v>0.11392099999999999</v>
      </c>
      <c r="I580">
        <v>0.15724466321243499</v>
      </c>
    </row>
    <row r="581" spans="1:9" x14ac:dyDescent="0.3">
      <c r="A581" s="1">
        <v>58000</v>
      </c>
      <c r="C581">
        <v>0.111431</v>
      </c>
      <c r="E581">
        <v>0.159</v>
      </c>
      <c r="G581">
        <v>0.113276</v>
      </c>
      <c r="I581">
        <v>0.165403103448275</v>
      </c>
    </row>
    <row r="582" spans="1:9" x14ac:dyDescent="0.3">
      <c r="A582" s="1">
        <v>58100</v>
      </c>
      <c r="C582">
        <v>0.111222</v>
      </c>
      <c r="E582">
        <v>0.154423</v>
      </c>
      <c r="G582">
        <v>0.11340799999999999</v>
      </c>
      <c r="I582">
        <v>0.15640574870912199</v>
      </c>
    </row>
    <row r="583" spans="1:9" x14ac:dyDescent="0.3">
      <c r="A583" s="1">
        <v>58200</v>
      </c>
      <c r="C583">
        <v>0.11176999999999999</v>
      </c>
      <c r="E583">
        <v>0.14823</v>
      </c>
      <c r="G583">
        <v>0.113299</v>
      </c>
      <c r="I583">
        <v>0.15575567010309199</v>
      </c>
    </row>
    <row r="584" spans="1:9" x14ac:dyDescent="0.3">
      <c r="A584" s="1">
        <v>58300</v>
      </c>
      <c r="C584">
        <v>0.11162999999999999</v>
      </c>
      <c r="E584">
        <v>0.147976</v>
      </c>
      <c r="G584">
        <v>0.113482</v>
      </c>
      <c r="I584">
        <v>0.156385008576329</v>
      </c>
    </row>
    <row r="585" spans="1:9" x14ac:dyDescent="0.3">
      <c r="A585" s="1">
        <v>58400</v>
      </c>
      <c r="C585">
        <v>0.112466</v>
      </c>
      <c r="E585">
        <v>0.15390400000000001</v>
      </c>
      <c r="G585">
        <v>0.113271</v>
      </c>
      <c r="I585">
        <v>0.15656924657534199</v>
      </c>
    </row>
    <row r="586" spans="1:9" x14ac:dyDescent="0.3">
      <c r="A586" s="1">
        <v>58500</v>
      </c>
      <c r="C586">
        <v>0.11172600000000001</v>
      </c>
      <c r="E586">
        <v>0.17485500000000001</v>
      </c>
      <c r="G586">
        <v>0.11453000000000001</v>
      </c>
      <c r="I586">
        <v>0.15903459829059799</v>
      </c>
    </row>
    <row r="587" spans="1:9" x14ac:dyDescent="0.3">
      <c r="A587" s="1">
        <v>58600</v>
      </c>
      <c r="C587">
        <v>0.11121200000000001</v>
      </c>
      <c r="E587">
        <v>0.165324</v>
      </c>
      <c r="G587">
        <v>0.11329400000000001</v>
      </c>
      <c r="I587">
        <v>0.15647416382252499</v>
      </c>
    </row>
    <row r="588" spans="1:9" x14ac:dyDescent="0.3">
      <c r="A588" s="1">
        <v>58700</v>
      </c>
      <c r="C588">
        <v>0.111516</v>
      </c>
      <c r="E588">
        <v>0.162998</v>
      </c>
      <c r="G588">
        <v>0.113373</v>
      </c>
      <c r="I588">
        <v>0.15893243611584301</v>
      </c>
    </row>
    <row r="589" spans="1:9" x14ac:dyDescent="0.3">
      <c r="A589" s="1">
        <v>58800</v>
      </c>
      <c r="C589">
        <v>0.111361</v>
      </c>
      <c r="E589">
        <v>0.159915</v>
      </c>
      <c r="G589">
        <v>0.113316</v>
      </c>
      <c r="I589">
        <v>0.155846428571428</v>
      </c>
    </row>
    <row r="590" spans="1:9" x14ac:dyDescent="0.3">
      <c r="A590" s="1">
        <v>58900</v>
      </c>
      <c r="C590">
        <v>0.111341</v>
      </c>
      <c r="E590">
        <v>0.15870999999999999</v>
      </c>
      <c r="G590">
        <v>0.113277</v>
      </c>
      <c r="I590">
        <v>0.15557168081493999</v>
      </c>
    </row>
    <row r="591" spans="1:9" x14ac:dyDescent="0.3">
      <c r="A591" s="1">
        <v>59000</v>
      </c>
      <c r="C591">
        <v>0.11122</v>
      </c>
      <c r="E591">
        <v>0.161492</v>
      </c>
      <c r="G591">
        <v>0.11322</v>
      </c>
      <c r="I591">
        <v>0.158086</v>
      </c>
    </row>
    <row r="592" spans="1:9" x14ac:dyDescent="0.3">
      <c r="A592" s="1">
        <v>59100</v>
      </c>
      <c r="C592">
        <v>0.111286</v>
      </c>
      <c r="E592">
        <v>0.16023699999999999</v>
      </c>
      <c r="G592">
        <v>0.11319799999999999</v>
      </c>
      <c r="I592">
        <v>0.156604873096446</v>
      </c>
    </row>
    <row r="593" spans="1:9" x14ac:dyDescent="0.3">
      <c r="A593" s="1">
        <v>59200</v>
      </c>
      <c r="C593">
        <v>0.111486</v>
      </c>
      <c r="E593">
        <v>0.15854699999999999</v>
      </c>
      <c r="G593">
        <v>0.113429</v>
      </c>
      <c r="I593">
        <v>0.15704256756756699</v>
      </c>
    </row>
    <row r="594" spans="1:9" x14ac:dyDescent="0.3">
      <c r="A594" s="1">
        <v>59300</v>
      </c>
      <c r="C594">
        <v>0.111315</v>
      </c>
      <c r="E594">
        <v>0.166189</v>
      </c>
      <c r="G594">
        <v>0.114047</v>
      </c>
      <c r="I594">
        <v>0.15617959527824599</v>
      </c>
    </row>
    <row r="595" spans="1:9" x14ac:dyDescent="0.3">
      <c r="A595" s="1">
        <v>59400</v>
      </c>
      <c r="C595">
        <v>0.111246</v>
      </c>
      <c r="E595">
        <v>0.15737400000000001</v>
      </c>
      <c r="G595">
        <v>0.11407399999999999</v>
      </c>
      <c r="I595">
        <v>0.15593427609427599</v>
      </c>
    </row>
    <row r="596" spans="1:9" x14ac:dyDescent="0.3">
      <c r="A596" s="1">
        <v>59500</v>
      </c>
      <c r="C596">
        <v>0.111294</v>
      </c>
      <c r="E596">
        <v>0.14937800000000001</v>
      </c>
      <c r="G596">
        <v>0.113731</v>
      </c>
      <c r="I596">
        <v>0.156397915966386</v>
      </c>
    </row>
    <row r="597" spans="1:9" x14ac:dyDescent="0.3">
      <c r="A597" s="1">
        <v>59600</v>
      </c>
      <c r="C597">
        <v>0.112987</v>
      </c>
      <c r="E597">
        <v>0.15214800000000001</v>
      </c>
      <c r="G597">
        <v>0.113523</v>
      </c>
      <c r="I597">
        <v>0.156646577181208</v>
      </c>
    </row>
    <row r="598" spans="1:9" x14ac:dyDescent="0.3">
      <c r="A598" s="1">
        <v>59700</v>
      </c>
      <c r="C598">
        <v>0.11108899999999999</v>
      </c>
      <c r="E598">
        <v>0.151223</v>
      </c>
      <c r="G598">
        <v>0.11360099999999999</v>
      </c>
      <c r="I598">
        <v>0.15627520938023401</v>
      </c>
    </row>
    <row r="599" spans="1:9" x14ac:dyDescent="0.3">
      <c r="A599" s="1">
        <v>59800</v>
      </c>
      <c r="C599">
        <v>0.111873</v>
      </c>
      <c r="E599">
        <v>0.15101999999999999</v>
      </c>
      <c r="G599">
        <v>0.113645</v>
      </c>
      <c r="I599">
        <v>0.15677785953177201</v>
      </c>
    </row>
    <row r="600" spans="1:9" x14ac:dyDescent="0.3">
      <c r="A600" s="1">
        <v>59900</v>
      </c>
      <c r="C600">
        <v>0.111452</v>
      </c>
      <c r="E600">
        <v>0.153339</v>
      </c>
      <c r="G600">
        <v>0.113756</v>
      </c>
      <c r="I600">
        <v>0.15774934891485801</v>
      </c>
    </row>
    <row r="601" spans="1:9" x14ac:dyDescent="0.3">
      <c r="A601" s="1">
        <v>60000</v>
      </c>
      <c r="C601">
        <v>0.112183</v>
      </c>
      <c r="E601">
        <v>0.154617</v>
      </c>
      <c r="G601">
        <v>0.11368300000000001</v>
      </c>
      <c r="I601">
        <v>0.15801229999999999</v>
      </c>
    </row>
    <row r="602" spans="1:9" x14ac:dyDescent="0.3">
      <c r="A602" s="1">
        <v>60100</v>
      </c>
      <c r="C602">
        <v>0.111564</v>
      </c>
      <c r="E602">
        <v>0.15054899999999999</v>
      </c>
      <c r="G602">
        <v>0.11354400000000001</v>
      </c>
      <c r="I602">
        <v>0.156084925124792</v>
      </c>
    </row>
    <row r="603" spans="1:9" x14ac:dyDescent="0.3">
      <c r="A603" s="1">
        <v>60200</v>
      </c>
      <c r="C603">
        <v>0.11189399999999999</v>
      </c>
      <c r="E603">
        <v>0.14863799999999999</v>
      </c>
      <c r="G603">
        <v>0.11332200000000001</v>
      </c>
      <c r="I603">
        <v>0.15860408637873699</v>
      </c>
    </row>
    <row r="604" spans="1:9" x14ac:dyDescent="0.3">
      <c r="A604" s="1">
        <v>60300</v>
      </c>
      <c r="C604">
        <v>0.11155900000000001</v>
      </c>
      <c r="E604">
        <v>0.14837500000000001</v>
      </c>
      <c r="G604">
        <v>0.11353199999999999</v>
      </c>
      <c r="I604">
        <v>0.15614185737976699</v>
      </c>
    </row>
    <row r="605" spans="1:9" x14ac:dyDescent="0.3">
      <c r="A605" s="1">
        <v>60400</v>
      </c>
      <c r="C605">
        <v>0.11157300000000001</v>
      </c>
      <c r="E605">
        <v>0.144619</v>
      </c>
      <c r="G605">
        <v>0.113493</v>
      </c>
      <c r="I605">
        <v>0.15620513245033099</v>
      </c>
    </row>
    <row r="606" spans="1:9" x14ac:dyDescent="0.3">
      <c r="A606" s="1">
        <v>60500</v>
      </c>
      <c r="C606">
        <v>0.11150400000000001</v>
      </c>
      <c r="E606">
        <v>0.14968600000000001</v>
      </c>
      <c r="G606">
        <v>0.113537</v>
      </c>
      <c r="I606">
        <v>0.161313652892561</v>
      </c>
    </row>
    <row r="607" spans="1:9" x14ac:dyDescent="0.3">
      <c r="A607" s="1">
        <v>60600</v>
      </c>
      <c r="C607">
        <v>0.11143599999999999</v>
      </c>
      <c r="E607">
        <v>0.14499999999999999</v>
      </c>
      <c r="G607">
        <v>0.113498</v>
      </c>
      <c r="I607">
        <v>0.15889953795379499</v>
      </c>
    </row>
    <row r="608" spans="1:9" x14ac:dyDescent="0.3">
      <c r="A608" s="1">
        <v>60700</v>
      </c>
      <c r="C608">
        <v>0.11201</v>
      </c>
      <c r="E608">
        <v>0.14741399999999999</v>
      </c>
      <c r="G608">
        <v>0.113723</v>
      </c>
      <c r="I608">
        <v>0.158733212520593</v>
      </c>
    </row>
    <row r="609" spans="1:9" x14ac:dyDescent="0.3">
      <c r="A609" s="1">
        <v>60800</v>
      </c>
      <c r="C609">
        <v>0.112401</v>
      </c>
      <c r="E609">
        <v>0.142286</v>
      </c>
      <c r="G609">
        <v>0.113635</v>
      </c>
      <c r="I609">
        <v>0.15880312499999999</v>
      </c>
    </row>
    <row r="610" spans="1:9" x14ac:dyDescent="0.3">
      <c r="A610" s="1">
        <v>60900</v>
      </c>
      <c r="C610">
        <v>0.11174099999999999</v>
      </c>
      <c r="E610">
        <v>0.145402</v>
      </c>
      <c r="G610">
        <v>0.113859</v>
      </c>
      <c r="I610">
        <v>0.156202134646962</v>
      </c>
    </row>
    <row r="611" spans="1:9" x14ac:dyDescent="0.3">
      <c r="A611" s="1">
        <v>61000</v>
      </c>
      <c r="C611">
        <v>0.11275399999999999</v>
      </c>
      <c r="E611">
        <v>0.14963899999999999</v>
      </c>
      <c r="G611">
        <v>0.113984</v>
      </c>
      <c r="I611">
        <v>0.15624331147540901</v>
      </c>
    </row>
    <row r="612" spans="1:9" x14ac:dyDescent="0.3">
      <c r="A612" s="1">
        <v>61100</v>
      </c>
      <c r="C612">
        <v>0.11162</v>
      </c>
      <c r="E612">
        <v>0.14651400000000001</v>
      </c>
      <c r="G612">
        <v>0.114255</v>
      </c>
      <c r="I612">
        <v>0.15603423895253599</v>
      </c>
    </row>
    <row r="613" spans="1:9" x14ac:dyDescent="0.3">
      <c r="A613" s="1">
        <v>61200</v>
      </c>
      <c r="C613">
        <v>0.112042</v>
      </c>
      <c r="E613">
        <v>0.14285900000000001</v>
      </c>
      <c r="G613">
        <v>0.113971</v>
      </c>
      <c r="I613">
        <v>0.155884803921568</v>
      </c>
    </row>
    <row r="614" spans="1:9" x14ac:dyDescent="0.3">
      <c r="A614" s="1">
        <v>61300</v>
      </c>
      <c r="C614">
        <v>0.11155</v>
      </c>
      <c r="E614">
        <v>0.14727599999999999</v>
      </c>
      <c r="G614">
        <v>0.11430700000000001</v>
      </c>
      <c r="I614">
        <v>0.156026492659053</v>
      </c>
    </row>
    <row r="615" spans="1:9" x14ac:dyDescent="0.3">
      <c r="A615" s="1">
        <v>61400</v>
      </c>
      <c r="C615">
        <v>0.111498</v>
      </c>
      <c r="E615">
        <v>0.14866399999999999</v>
      </c>
      <c r="G615">
        <v>0.11350200000000001</v>
      </c>
      <c r="I615">
        <v>0.158710846905537</v>
      </c>
    </row>
    <row r="616" spans="1:9" x14ac:dyDescent="0.3">
      <c r="A616" s="1">
        <v>61500</v>
      </c>
      <c r="C616">
        <v>0.11165899999999999</v>
      </c>
      <c r="E616">
        <v>0.142878</v>
      </c>
      <c r="G616">
        <v>0.113691</v>
      </c>
      <c r="I616">
        <v>0.15855749593495899</v>
      </c>
    </row>
    <row r="617" spans="1:9" x14ac:dyDescent="0.3">
      <c r="A617" s="1">
        <v>61600</v>
      </c>
      <c r="C617">
        <v>0.111916</v>
      </c>
      <c r="E617">
        <v>0.144286</v>
      </c>
      <c r="G617">
        <v>0.11368499999999999</v>
      </c>
      <c r="I617">
        <v>0.15614584415584401</v>
      </c>
    </row>
    <row r="618" spans="1:9" x14ac:dyDescent="0.3">
      <c r="A618" s="1">
        <v>61700</v>
      </c>
      <c r="C618">
        <v>0.111815</v>
      </c>
      <c r="E618">
        <v>0.14330599999999999</v>
      </c>
      <c r="G618">
        <v>0.113485</v>
      </c>
      <c r="I618">
        <v>0.15557069692058301</v>
      </c>
    </row>
    <row r="619" spans="1:9" x14ac:dyDescent="0.3">
      <c r="A619" s="1">
        <v>61800</v>
      </c>
      <c r="C619">
        <v>0.11189300000000001</v>
      </c>
      <c r="E619">
        <v>0.147896</v>
      </c>
      <c r="G619">
        <v>0.11375399999999999</v>
      </c>
      <c r="I619">
        <v>0.15741637540452999</v>
      </c>
    </row>
    <row r="620" spans="1:9" x14ac:dyDescent="0.3">
      <c r="A620" s="1">
        <v>61900</v>
      </c>
      <c r="C620">
        <v>0.11210000000000001</v>
      </c>
      <c r="E620">
        <v>0.145703</v>
      </c>
      <c r="G620">
        <v>0.114006</v>
      </c>
      <c r="I620">
        <v>0.15668303715670401</v>
      </c>
    </row>
    <row r="621" spans="1:9" x14ac:dyDescent="0.3">
      <c r="A621" s="1">
        <v>62000</v>
      </c>
      <c r="C621">
        <v>0.11212900000000001</v>
      </c>
      <c r="E621">
        <v>0.14538699999999999</v>
      </c>
      <c r="G621">
        <v>0.11382299999999999</v>
      </c>
      <c r="I621">
        <v>0.155769225806451</v>
      </c>
    </row>
    <row r="622" spans="1:9" x14ac:dyDescent="0.3">
      <c r="A622" s="1">
        <v>62100</v>
      </c>
      <c r="C622">
        <v>0.111981</v>
      </c>
      <c r="E622">
        <v>0.14698900000000001</v>
      </c>
      <c r="G622">
        <v>0.11405800000000001</v>
      </c>
      <c r="I622">
        <v>0.15947236714975799</v>
      </c>
    </row>
    <row r="623" spans="1:9" x14ac:dyDescent="0.3">
      <c r="A623" s="1">
        <v>62200</v>
      </c>
      <c r="C623">
        <v>0.11165600000000001</v>
      </c>
      <c r="E623">
        <v>0.149003</v>
      </c>
      <c r="G623">
        <v>0.113939</v>
      </c>
      <c r="I623">
        <v>0.158248617363344</v>
      </c>
    </row>
    <row r="624" spans="1:9" x14ac:dyDescent="0.3">
      <c r="A624" s="1">
        <v>62300</v>
      </c>
      <c r="C624">
        <v>0.112376</v>
      </c>
      <c r="E624">
        <v>0.14661299999999999</v>
      </c>
      <c r="G624">
        <v>0.113804</v>
      </c>
      <c r="I624">
        <v>0.15610892455858699</v>
      </c>
    </row>
    <row r="625" spans="1:9" x14ac:dyDescent="0.3">
      <c r="A625" s="1">
        <v>62400</v>
      </c>
      <c r="C625">
        <v>0.112179</v>
      </c>
      <c r="E625">
        <v>0.14431099999999999</v>
      </c>
      <c r="G625">
        <v>0.11351</v>
      </c>
      <c r="I625">
        <v>0.16025012820512799</v>
      </c>
    </row>
    <row r="626" spans="1:9" x14ac:dyDescent="0.3">
      <c r="A626" s="1">
        <v>62500</v>
      </c>
      <c r="C626">
        <v>0.11233600000000001</v>
      </c>
      <c r="E626">
        <v>0.14891199999999999</v>
      </c>
      <c r="G626">
        <v>0.113664</v>
      </c>
      <c r="I626">
        <v>0.15596265600000001</v>
      </c>
    </row>
    <row r="627" spans="1:9" x14ac:dyDescent="0.3">
      <c r="A627" s="1">
        <v>62600</v>
      </c>
      <c r="C627">
        <v>0.11155</v>
      </c>
      <c r="E627">
        <v>0.143818</v>
      </c>
      <c r="G627">
        <v>0.11354599999999999</v>
      </c>
      <c r="I627">
        <v>0.155734856230031</v>
      </c>
    </row>
    <row r="628" spans="1:9" x14ac:dyDescent="0.3">
      <c r="A628" s="1">
        <v>62700</v>
      </c>
      <c r="C628">
        <v>0.111738</v>
      </c>
      <c r="E628">
        <v>0.14558199999999999</v>
      </c>
      <c r="G628">
        <v>0.114019</v>
      </c>
      <c r="I628">
        <v>0.15649907496012699</v>
      </c>
    </row>
    <row r="629" spans="1:9" x14ac:dyDescent="0.3">
      <c r="A629" s="1">
        <v>62800</v>
      </c>
      <c r="C629">
        <v>0.111688</v>
      </c>
      <c r="E629">
        <v>0.149809</v>
      </c>
      <c r="G629">
        <v>0.11414000000000001</v>
      </c>
      <c r="I629">
        <v>0.161928503184713</v>
      </c>
    </row>
    <row r="630" spans="1:9" x14ac:dyDescent="0.3">
      <c r="A630" s="1">
        <v>62900</v>
      </c>
      <c r="C630">
        <v>0.11190799999999999</v>
      </c>
      <c r="E630">
        <v>0.14543700000000001</v>
      </c>
      <c r="G630">
        <v>0.113895</v>
      </c>
      <c r="I630">
        <v>0.157859682034976</v>
      </c>
    </row>
    <row r="631" spans="1:9" x14ac:dyDescent="0.3">
      <c r="A631" s="1">
        <v>63000</v>
      </c>
      <c r="C631">
        <v>0.11204799999999999</v>
      </c>
      <c r="E631">
        <v>0.14881</v>
      </c>
      <c r="G631">
        <v>0.11392099999999999</v>
      </c>
      <c r="I631">
        <v>0.15775663492063399</v>
      </c>
    </row>
    <row r="632" spans="1:9" x14ac:dyDescent="0.3">
      <c r="A632" s="1">
        <v>63100</v>
      </c>
      <c r="C632">
        <v>0.11128399999999999</v>
      </c>
      <c r="E632">
        <v>0.14808199999999999</v>
      </c>
      <c r="G632">
        <v>0.113708</v>
      </c>
      <c r="I632">
        <v>0.15683217115689299</v>
      </c>
    </row>
    <row r="633" spans="1:9" x14ac:dyDescent="0.3">
      <c r="A633" s="1">
        <v>63200</v>
      </c>
      <c r="C633">
        <v>0.111946</v>
      </c>
      <c r="E633">
        <v>0.14837</v>
      </c>
      <c r="G633">
        <v>0.11375</v>
      </c>
      <c r="I633">
        <v>0.15820462025316401</v>
      </c>
    </row>
    <row r="634" spans="1:9" x14ac:dyDescent="0.3">
      <c r="A634" s="1">
        <v>63300</v>
      </c>
      <c r="C634">
        <v>0.111611</v>
      </c>
      <c r="E634">
        <v>0.147678</v>
      </c>
      <c r="G634">
        <v>0.11387</v>
      </c>
      <c r="I634">
        <v>0.158154786729857</v>
      </c>
    </row>
    <row r="635" spans="1:9" x14ac:dyDescent="0.3">
      <c r="A635" s="1">
        <v>63400</v>
      </c>
      <c r="C635">
        <v>0.11211400000000001</v>
      </c>
      <c r="E635">
        <v>0.14902199999999999</v>
      </c>
      <c r="G635">
        <v>0.11358</v>
      </c>
      <c r="I635">
        <v>0.15892858044163999</v>
      </c>
    </row>
    <row r="636" spans="1:9" x14ac:dyDescent="0.3">
      <c r="A636" s="1">
        <v>63500</v>
      </c>
      <c r="C636">
        <v>0.11168500000000001</v>
      </c>
      <c r="E636">
        <v>0.14626800000000001</v>
      </c>
      <c r="G636">
        <v>0.114425</v>
      </c>
      <c r="I636">
        <v>0.16053215748031399</v>
      </c>
    </row>
    <row r="637" spans="1:9" x14ac:dyDescent="0.3">
      <c r="A637" s="1">
        <v>63600</v>
      </c>
      <c r="C637">
        <v>0.111918</v>
      </c>
      <c r="E637">
        <v>0.145063</v>
      </c>
      <c r="G637">
        <v>0.113742</v>
      </c>
      <c r="I637">
        <v>0.158637232704402</v>
      </c>
    </row>
    <row r="638" spans="1:9" x14ac:dyDescent="0.3">
      <c r="A638" s="1">
        <v>63700</v>
      </c>
      <c r="C638">
        <v>0.111915</v>
      </c>
      <c r="E638">
        <v>0.152088</v>
      </c>
      <c r="G638">
        <v>0.11447400000000001</v>
      </c>
      <c r="I638">
        <v>0.161891240188383</v>
      </c>
    </row>
    <row r="639" spans="1:9" x14ac:dyDescent="0.3">
      <c r="A639" s="1">
        <v>63800</v>
      </c>
      <c r="C639">
        <v>0.112398</v>
      </c>
      <c r="E639">
        <v>0.14777399999999999</v>
      </c>
      <c r="G639">
        <v>0.114216</v>
      </c>
      <c r="I639">
        <v>0.15806454545454501</v>
      </c>
    </row>
    <row r="640" spans="1:9" x14ac:dyDescent="0.3">
      <c r="A640" s="1">
        <v>63900</v>
      </c>
      <c r="C640">
        <v>0.111925</v>
      </c>
      <c r="E640">
        <v>0.16011</v>
      </c>
      <c r="G640">
        <v>0.113897</v>
      </c>
      <c r="I640">
        <v>0.15656118935837199</v>
      </c>
    </row>
    <row r="641" spans="1:9" x14ac:dyDescent="0.3">
      <c r="A641" s="1">
        <v>64000</v>
      </c>
      <c r="C641">
        <v>0.11253100000000001</v>
      </c>
      <c r="E641">
        <v>0.16389100000000001</v>
      </c>
      <c r="G641">
        <v>0.114375</v>
      </c>
      <c r="I641">
        <v>0.15632525</v>
      </c>
    </row>
    <row r="642" spans="1:9" x14ac:dyDescent="0.3">
      <c r="A642" s="1">
        <v>64100</v>
      </c>
      <c r="C642">
        <v>0.111622</v>
      </c>
      <c r="E642">
        <v>0.154587</v>
      </c>
      <c r="G642">
        <v>0.114165</v>
      </c>
      <c r="I642">
        <v>0.15686483619344699</v>
      </c>
    </row>
    <row r="643" spans="1:9" x14ac:dyDescent="0.3">
      <c r="A643" s="1">
        <v>64200</v>
      </c>
      <c r="C643">
        <v>0.11197799999999999</v>
      </c>
      <c r="E643">
        <v>0.15185399999999999</v>
      </c>
      <c r="G643">
        <v>0.113769</v>
      </c>
      <c r="I643">
        <v>0.155786791277258</v>
      </c>
    </row>
    <row r="644" spans="1:9" x14ac:dyDescent="0.3">
      <c r="A644" s="1">
        <v>64300</v>
      </c>
      <c r="C644">
        <v>0.11161699999999999</v>
      </c>
      <c r="E644">
        <v>0.15867800000000001</v>
      </c>
      <c r="G644">
        <v>0.114277</v>
      </c>
      <c r="I644">
        <v>0.15649486780715299</v>
      </c>
    </row>
    <row r="645" spans="1:9" x14ac:dyDescent="0.3">
      <c r="A645" s="1">
        <v>64400</v>
      </c>
      <c r="C645">
        <v>0.11236</v>
      </c>
      <c r="E645">
        <v>0.14869599999999999</v>
      </c>
      <c r="G645">
        <v>0.114581</v>
      </c>
      <c r="I645">
        <v>0.157404192546583</v>
      </c>
    </row>
    <row r="646" spans="1:9" x14ac:dyDescent="0.3">
      <c r="A646" s="1">
        <v>64500</v>
      </c>
      <c r="C646">
        <v>0.11138000000000001</v>
      </c>
      <c r="E646">
        <v>0.15021699999999999</v>
      </c>
      <c r="G646">
        <v>0.114651</v>
      </c>
      <c r="I646">
        <v>0.15611671317829401</v>
      </c>
    </row>
    <row r="647" spans="1:9" x14ac:dyDescent="0.3">
      <c r="A647" s="1">
        <v>64600</v>
      </c>
      <c r="C647">
        <v>0.112183</v>
      </c>
      <c r="E647">
        <v>0.14377699999999999</v>
      </c>
      <c r="G647">
        <v>0.11516999999999999</v>
      </c>
      <c r="I647">
        <v>0.155813034055727</v>
      </c>
    </row>
    <row r="648" spans="1:9" x14ac:dyDescent="0.3">
      <c r="A648" s="1">
        <v>64700</v>
      </c>
      <c r="C648">
        <v>0.113076</v>
      </c>
      <c r="E648">
        <v>0.15035499999999999</v>
      </c>
      <c r="G648">
        <v>0.114204</v>
      </c>
      <c r="I648">
        <v>0.15817341576506899</v>
      </c>
    </row>
    <row r="649" spans="1:9" x14ac:dyDescent="0.3">
      <c r="A649" s="1">
        <v>64800</v>
      </c>
      <c r="C649">
        <v>0.11322500000000001</v>
      </c>
      <c r="E649">
        <v>0.146065</v>
      </c>
      <c r="G649">
        <v>0.11429</v>
      </c>
      <c r="I649">
        <v>0.15857728395061699</v>
      </c>
    </row>
    <row r="650" spans="1:9" x14ac:dyDescent="0.3">
      <c r="A650" s="1">
        <v>64900</v>
      </c>
      <c r="C650">
        <v>0.111957</v>
      </c>
      <c r="E650">
        <v>0.149507</v>
      </c>
      <c r="G650">
        <v>0.113991</v>
      </c>
      <c r="I650">
        <v>0.15882406779661001</v>
      </c>
    </row>
    <row r="651" spans="1:9" x14ac:dyDescent="0.3">
      <c r="A651" s="1">
        <v>65000</v>
      </c>
      <c r="C651">
        <v>0.11190799999999999</v>
      </c>
      <c r="E651">
        <v>0.14573800000000001</v>
      </c>
      <c r="G651">
        <v>0.11418499999999999</v>
      </c>
      <c r="I651">
        <v>0.15818055384615301</v>
      </c>
    </row>
    <row r="652" spans="1:9" x14ac:dyDescent="0.3">
      <c r="A652" s="1">
        <v>65100</v>
      </c>
      <c r="C652">
        <v>0.11275</v>
      </c>
      <c r="E652">
        <v>0.14912400000000001</v>
      </c>
      <c r="G652">
        <v>0.115192</v>
      </c>
      <c r="I652">
        <v>0.159652196620583</v>
      </c>
    </row>
    <row r="653" spans="1:9" x14ac:dyDescent="0.3">
      <c r="A653" s="1">
        <v>65200</v>
      </c>
      <c r="C653">
        <v>0.112209</v>
      </c>
      <c r="E653">
        <v>0.147975</v>
      </c>
      <c r="G653">
        <v>0.11518399999999999</v>
      </c>
      <c r="I653">
        <v>0.15789426380368099</v>
      </c>
    </row>
    <row r="654" spans="1:9" x14ac:dyDescent="0.3">
      <c r="A654" s="1">
        <v>65300</v>
      </c>
      <c r="C654">
        <v>0.11268</v>
      </c>
      <c r="E654">
        <v>0.15304699999999999</v>
      </c>
      <c r="G654">
        <v>0.114548</v>
      </c>
      <c r="I654">
        <v>0.15804134762633901</v>
      </c>
    </row>
    <row r="655" spans="1:9" x14ac:dyDescent="0.3">
      <c r="A655" s="1">
        <v>65400</v>
      </c>
      <c r="C655">
        <v>0.111942</v>
      </c>
      <c r="E655">
        <v>0.145459</v>
      </c>
      <c r="G655">
        <v>0.114373</v>
      </c>
      <c r="I655">
        <v>0.16150189602446399</v>
      </c>
    </row>
    <row r="656" spans="1:9" x14ac:dyDescent="0.3">
      <c r="A656" s="1">
        <v>65500</v>
      </c>
      <c r="C656">
        <v>0.11309900000000001</v>
      </c>
      <c r="E656">
        <v>0.151924</v>
      </c>
      <c r="G656">
        <v>0.114611</v>
      </c>
      <c r="I656">
        <v>0.157461221374045</v>
      </c>
    </row>
    <row r="657" spans="1:9" x14ac:dyDescent="0.3">
      <c r="A657" s="1">
        <v>65600</v>
      </c>
      <c r="C657">
        <v>0.112348</v>
      </c>
      <c r="E657">
        <v>0.162027</v>
      </c>
      <c r="G657">
        <v>0.11407</v>
      </c>
      <c r="I657">
        <v>0.158041036585365</v>
      </c>
    </row>
    <row r="658" spans="1:9" x14ac:dyDescent="0.3">
      <c r="A658" s="1">
        <v>65700</v>
      </c>
      <c r="C658">
        <v>0.111842</v>
      </c>
      <c r="E658">
        <v>0.163607</v>
      </c>
      <c r="G658">
        <v>0.114384</v>
      </c>
      <c r="I658">
        <v>0.15622112633181101</v>
      </c>
    </row>
    <row r="659" spans="1:9" x14ac:dyDescent="0.3">
      <c r="A659" s="1">
        <v>65800</v>
      </c>
      <c r="C659">
        <v>0.112219</v>
      </c>
      <c r="E659">
        <v>0.15621599999999999</v>
      </c>
      <c r="G659">
        <v>0.11407299999999999</v>
      </c>
      <c r="I659">
        <v>0.156426261398176</v>
      </c>
    </row>
    <row r="660" spans="1:9" x14ac:dyDescent="0.3">
      <c r="A660" s="1">
        <v>65900</v>
      </c>
      <c r="C660">
        <v>0.112064</v>
      </c>
      <c r="E660">
        <v>0.165797</v>
      </c>
      <c r="G660">
        <v>0.114158</v>
      </c>
      <c r="I660">
        <v>0.15615456752655499</v>
      </c>
    </row>
    <row r="661" spans="1:9" x14ac:dyDescent="0.3">
      <c r="A661" s="1">
        <v>66000</v>
      </c>
      <c r="C661">
        <v>0.115788</v>
      </c>
      <c r="E661">
        <v>0.15447</v>
      </c>
      <c r="G661">
        <v>0.114091</v>
      </c>
      <c r="I661">
        <v>0.156680303030303</v>
      </c>
    </row>
    <row r="662" spans="1:9" x14ac:dyDescent="0.3">
      <c r="A662" s="1">
        <v>66100</v>
      </c>
      <c r="C662">
        <v>0.118684</v>
      </c>
      <c r="E662">
        <v>0.15263199999999999</v>
      </c>
      <c r="G662">
        <v>0.114856</v>
      </c>
      <c r="I662">
        <v>0.15628968229954601</v>
      </c>
    </row>
    <row r="663" spans="1:9" x14ac:dyDescent="0.3">
      <c r="A663" s="1">
        <v>66200</v>
      </c>
      <c r="C663">
        <v>0.117538</v>
      </c>
      <c r="E663">
        <v>0.15512100000000001</v>
      </c>
      <c r="G663">
        <v>0.11434999999999999</v>
      </c>
      <c r="I663">
        <v>0.15832827794561899</v>
      </c>
    </row>
    <row r="664" spans="1:9" x14ac:dyDescent="0.3">
      <c r="A664" s="1">
        <v>66300</v>
      </c>
      <c r="C664">
        <v>0.114118</v>
      </c>
      <c r="E664">
        <v>0.15218699999999999</v>
      </c>
      <c r="G664">
        <v>0.114992</v>
      </c>
      <c r="I664">
        <v>0.15693279034690799</v>
      </c>
    </row>
    <row r="665" spans="1:9" x14ac:dyDescent="0.3">
      <c r="A665" s="1">
        <v>66400</v>
      </c>
      <c r="C665">
        <v>0.112771</v>
      </c>
      <c r="E665">
        <v>0.153886</v>
      </c>
      <c r="G665">
        <v>0.114443</v>
      </c>
      <c r="I665">
        <v>0.15895563253011999</v>
      </c>
    </row>
    <row r="666" spans="1:9" x14ac:dyDescent="0.3">
      <c r="A666" s="1">
        <v>66500</v>
      </c>
      <c r="C666">
        <v>0.112286</v>
      </c>
      <c r="E666">
        <v>0.154752</v>
      </c>
      <c r="G666">
        <v>0.114707</v>
      </c>
      <c r="I666">
        <v>0.15665807518796901</v>
      </c>
    </row>
    <row r="667" spans="1:9" x14ac:dyDescent="0.3">
      <c r="A667" s="1">
        <v>66600</v>
      </c>
      <c r="C667">
        <v>0.112237</v>
      </c>
      <c r="E667">
        <v>0.15539</v>
      </c>
      <c r="G667">
        <v>0.11427900000000001</v>
      </c>
      <c r="I667">
        <v>0.15951558558558501</v>
      </c>
    </row>
    <row r="668" spans="1:9" x14ac:dyDescent="0.3">
      <c r="A668" s="1">
        <v>66700</v>
      </c>
      <c r="C668">
        <v>0.112834</v>
      </c>
      <c r="E668">
        <v>0.146147</v>
      </c>
      <c r="G668">
        <v>0.114333</v>
      </c>
      <c r="I668">
        <v>0.15709415292353801</v>
      </c>
    </row>
    <row r="669" spans="1:9" x14ac:dyDescent="0.3">
      <c r="A669" s="1">
        <v>66800</v>
      </c>
      <c r="C669">
        <v>0.11215600000000001</v>
      </c>
      <c r="E669">
        <v>0.153114</v>
      </c>
      <c r="G669">
        <v>0.114311</v>
      </c>
      <c r="I669">
        <v>0.15841706586826301</v>
      </c>
    </row>
    <row r="670" spans="1:9" x14ac:dyDescent="0.3">
      <c r="A670" s="1">
        <v>66900</v>
      </c>
      <c r="C670">
        <v>0.112063</v>
      </c>
      <c r="E670">
        <v>0.14907300000000001</v>
      </c>
      <c r="G670">
        <v>0.11433500000000001</v>
      </c>
      <c r="I670">
        <v>0.15981007473841499</v>
      </c>
    </row>
    <row r="671" spans="1:9" x14ac:dyDescent="0.3">
      <c r="A671" s="1">
        <v>67000</v>
      </c>
      <c r="C671">
        <v>0.111925</v>
      </c>
      <c r="E671">
        <v>0.14640300000000001</v>
      </c>
      <c r="G671">
        <v>0.114075</v>
      </c>
      <c r="I671">
        <v>0.15861814925373099</v>
      </c>
    </row>
    <row r="672" spans="1:9" x14ac:dyDescent="0.3">
      <c r="A672" s="1">
        <v>67100</v>
      </c>
      <c r="C672">
        <v>0.112027</v>
      </c>
      <c r="E672">
        <v>0.15599099999999999</v>
      </c>
      <c r="G672">
        <v>0.114218</v>
      </c>
      <c r="I672">
        <v>0.15868602086438099</v>
      </c>
    </row>
    <row r="673" spans="1:9" x14ac:dyDescent="0.3">
      <c r="A673" s="1">
        <v>67200</v>
      </c>
      <c r="C673">
        <v>0.112232</v>
      </c>
      <c r="E673">
        <v>0.147753</v>
      </c>
      <c r="G673">
        <v>0.114449</v>
      </c>
      <c r="I673">
        <v>0.161169851190476</v>
      </c>
    </row>
    <row r="674" spans="1:9" x14ac:dyDescent="0.3">
      <c r="A674" s="1">
        <v>67300</v>
      </c>
      <c r="C674">
        <v>0.11200599999999999</v>
      </c>
      <c r="E674">
        <v>0.15257100000000001</v>
      </c>
      <c r="G674">
        <v>0.114368</v>
      </c>
      <c r="I674">
        <v>0.15725251114413</v>
      </c>
    </row>
    <row r="675" spans="1:9" x14ac:dyDescent="0.3">
      <c r="A675" s="1">
        <v>67400</v>
      </c>
      <c r="C675">
        <v>0.112418</v>
      </c>
      <c r="E675">
        <v>0.15232899999999999</v>
      </c>
      <c r="G675">
        <v>0.11440699999999999</v>
      </c>
      <c r="I675">
        <v>0.15667697329376801</v>
      </c>
    </row>
    <row r="676" spans="1:9" x14ac:dyDescent="0.3">
      <c r="A676" s="1">
        <v>67500</v>
      </c>
      <c r="C676">
        <v>0.11231099999999999</v>
      </c>
      <c r="E676">
        <v>0.15509600000000001</v>
      </c>
      <c r="G676">
        <v>0.11450399999999999</v>
      </c>
      <c r="I676">
        <v>0.15623039999999999</v>
      </c>
    </row>
    <row r="677" spans="1:9" x14ac:dyDescent="0.3">
      <c r="A677" s="1">
        <v>67600</v>
      </c>
      <c r="C677">
        <v>0.112515</v>
      </c>
      <c r="E677">
        <v>0.16198199999999999</v>
      </c>
      <c r="G677">
        <v>0.11439299999999999</v>
      </c>
      <c r="I677">
        <v>0.15641174556213</v>
      </c>
    </row>
    <row r="678" spans="1:9" x14ac:dyDescent="0.3">
      <c r="A678" s="1">
        <v>67700</v>
      </c>
      <c r="C678">
        <v>0.112659</v>
      </c>
      <c r="E678">
        <v>0.15020700000000001</v>
      </c>
      <c r="G678">
        <v>0.11491899999999999</v>
      </c>
      <c r="I678">
        <v>0.15633075332348501</v>
      </c>
    </row>
    <row r="679" spans="1:9" x14ac:dyDescent="0.3">
      <c r="A679" s="1">
        <v>67800</v>
      </c>
      <c r="C679">
        <v>0.11241900000000001</v>
      </c>
      <c r="E679">
        <v>0.151917</v>
      </c>
      <c r="G679">
        <v>0.114602</v>
      </c>
      <c r="I679">
        <v>0.156748997050147</v>
      </c>
    </row>
    <row r="680" spans="1:9" x14ac:dyDescent="0.3">
      <c r="A680" s="1">
        <v>67900</v>
      </c>
      <c r="C680">
        <v>0.112563</v>
      </c>
      <c r="E680">
        <v>0.149205</v>
      </c>
      <c r="G680">
        <v>0.114624</v>
      </c>
      <c r="I680">
        <v>0.15627740795287101</v>
      </c>
    </row>
    <row r="681" spans="1:9" x14ac:dyDescent="0.3">
      <c r="A681" s="1">
        <v>68000</v>
      </c>
      <c r="C681">
        <v>0.112441</v>
      </c>
      <c r="E681">
        <v>0.150176</v>
      </c>
      <c r="G681">
        <v>0.115382</v>
      </c>
      <c r="I681">
        <v>0.158877735294117</v>
      </c>
    </row>
    <row r="682" spans="1:9" x14ac:dyDescent="0.3">
      <c r="A682" s="1">
        <v>68100</v>
      </c>
      <c r="C682">
        <v>0.112452</v>
      </c>
      <c r="E682">
        <v>0.145507</v>
      </c>
      <c r="G682">
        <v>0.11464000000000001</v>
      </c>
      <c r="I682">
        <v>0.157769133627019</v>
      </c>
    </row>
    <row r="683" spans="1:9" x14ac:dyDescent="0.3">
      <c r="A683" s="1">
        <v>68200</v>
      </c>
      <c r="C683">
        <v>0.11274199999999999</v>
      </c>
      <c r="E683">
        <v>0.148226</v>
      </c>
      <c r="G683">
        <v>0.11453099999999999</v>
      </c>
      <c r="I683">
        <v>0.157007096774193</v>
      </c>
    </row>
    <row r="684" spans="1:9" x14ac:dyDescent="0.3">
      <c r="A684" s="1">
        <v>68300</v>
      </c>
      <c r="C684">
        <v>0.112548</v>
      </c>
      <c r="E684">
        <v>0.145652</v>
      </c>
      <c r="G684">
        <v>0.114861</v>
      </c>
      <c r="I684">
        <v>0.15918582723279601</v>
      </c>
    </row>
    <row r="685" spans="1:9" x14ac:dyDescent="0.3">
      <c r="A685" s="1">
        <v>68400</v>
      </c>
      <c r="C685">
        <v>0.112778</v>
      </c>
      <c r="E685">
        <v>0.14941499999999999</v>
      </c>
      <c r="G685">
        <v>0.11473700000000001</v>
      </c>
      <c r="I685">
        <v>0.15636102339181199</v>
      </c>
    </row>
    <row r="686" spans="1:9" x14ac:dyDescent="0.3">
      <c r="A686" s="1">
        <v>68500</v>
      </c>
      <c r="C686">
        <v>0.112818</v>
      </c>
      <c r="E686">
        <v>0.148978</v>
      </c>
      <c r="G686">
        <v>0.114686</v>
      </c>
      <c r="I686">
        <v>0.15862472992700699</v>
      </c>
    </row>
    <row r="687" spans="1:9" x14ac:dyDescent="0.3">
      <c r="A687" s="1">
        <v>68600</v>
      </c>
      <c r="C687">
        <v>0.112945</v>
      </c>
      <c r="E687">
        <v>0.15459200000000001</v>
      </c>
      <c r="G687">
        <v>0.114694</v>
      </c>
      <c r="I687">
        <v>0.15846749271137001</v>
      </c>
    </row>
    <row r="688" spans="1:9" x14ac:dyDescent="0.3">
      <c r="A688" s="1">
        <v>68700</v>
      </c>
      <c r="C688">
        <v>0.11314399999999999</v>
      </c>
      <c r="E688">
        <v>0.149476</v>
      </c>
      <c r="G688">
        <v>0.11516700000000001</v>
      </c>
      <c r="I688">
        <v>0.15694899563318701</v>
      </c>
    </row>
    <row r="689" spans="1:9" x14ac:dyDescent="0.3">
      <c r="A689" s="1">
        <v>68800</v>
      </c>
      <c r="C689">
        <v>0.11314</v>
      </c>
      <c r="E689">
        <v>0.15303800000000001</v>
      </c>
      <c r="G689">
        <v>0.11473800000000001</v>
      </c>
      <c r="I689">
        <v>0.15939247093023201</v>
      </c>
    </row>
    <row r="690" spans="1:9" x14ac:dyDescent="0.3">
      <c r="A690" s="1">
        <v>68900</v>
      </c>
      <c r="C690">
        <v>0.112874</v>
      </c>
      <c r="E690">
        <v>0.160581</v>
      </c>
      <c r="G690">
        <v>0.114644</v>
      </c>
      <c r="I690">
        <v>0.15909015965166901</v>
      </c>
    </row>
    <row r="691" spans="1:9" x14ac:dyDescent="0.3">
      <c r="A691" s="1">
        <v>69000</v>
      </c>
      <c r="C691">
        <v>0.113159</v>
      </c>
      <c r="E691">
        <v>0.158362</v>
      </c>
      <c r="G691">
        <v>0.114913</v>
      </c>
      <c r="I691">
        <v>0.158397072463768</v>
      </c>
    </row>
    <row r="692" spans="1:9" x14ac:dyDescent="0.3">
      <c r="A692" s="1">
        <v>69100</v>
      </c>
      <c r="C692">
        <v>0.11275</v>
      </c>
      <c r="E692">
        <v>0.15</v>
      </c>
      <c r="G692">
        <v>0.114689</v>
      </c>
      <c r="I692">
        <v>0.16175589001447099</v>
      </c>
    </row>
    <row r="693" spans="1:9" x14ac:dyDescent="0.3">
      <c r="A693" s="1">
        <v>69200</v>
      </c>
      <c r="C693">
        <v>0.113121</v>
      </c>
      <c r="E693">
        <v>0.147818</v>
      </c>
      <c r="G693">
        <v>0.11507199999999999</v>
      </c>
      <c r="I693">
        <v>0.15679956647398799</v>
      </c>
    </row>
    <row r="694" spans="1:9" x14ac:dyDescent="0.3">
      <c r="A694" s="1">
        <v>69300</v>
      </c>
      <c r="C694">
        <v>0.11272699999999999</v>
      </c>
      <c r="E694">
        <v>0.14904800000000001</v>
      </c>
      <c r="G694">
        <v>0.115541</v>
      </c>
      <c r="I694">
        <v>0.156571572871572</v>
      </c>
    </row>
    <row r="695" spans="1:9" x14ac:dyDescent="0.3">
      <c r="A695" s="1">
        <v>69400</v>
      </c>
      <c r="C695">
        <v>0.11312700000000001</v>
      </c>
      <c r="E695">
        <v>0.15243499999999999</v>
      </c>
      <c r="G695">
        <v>0.115187</v>
      </c>
      <c r="I695">
        <v>0.15711046109509999</v>
      </c>
    </row>
    <row r="696" spans="1:9" x14ac:dyDescent="0.3">
      <c r="A696" s="1">
        <v>69500</v>
      </c>
      <c r="C696">
        <v>0.112691</v>
      </c>
      <c r="E696">
        <v>0.154</v>
      </c>
      <c r="G696">
        <v>0.11564000000000001</v>
      </c>
      <c r="I696">
        <v>0.156375021582733</v>
      </c>
    </row>
    <row r="697" spans="1:9" x14ac:dyDescent="0.3">
      <c r="A697" s="1">
        <v>69600</v>
      </c>
      <c r="C697">
        <v>0.11300300000000001</v>
      </c>
      <c r="E697">
        <v>0.14771599999999999</v>
      </c>
      <c r="G697">
        <v>0.115302</v>
      </c>
      <c r="I697">
        <v>0.156457701149425</v>
      </c>
    </row>
    <row r="698" spans="1:9" x14ac:dyDescent="0.3">
      <c r="A698" s="1">
        <v>69700</v>
      </c>
      <c r="C698">
        <v>0.112841</v>
      </c>
      <c r="E698">
        <v>0.14857999999999999</v>
      </c>
      <c r="G698">
        <v>0.115208</v>
      </c>
      <c r="I698">
        <v>0.15700929698708699</v>
      </c>
    </row>
    <row r="699" spans="1:9" x14ac:dyDescent="0.3">
      <c r="A699" s="1">
        <v>69800</v>
      </c>
      <c r="C699">
        <v>0.112536</v>
      </c>
      <c r="E699">
        <v>0.159054</v>
      </c>
      <c r="G699">
        <v>0.114943</v>
      </c>
      <c r="I699">
        <v>0.15808644699140401</v>
      </c>
    </row>
    <row r="700" spans="1:9" x14ac:dyDescent="0.3">
      <c r="A700" s="1">
        <v>69900</v>
      </c>
      <c r="C700">
        <v>0.11289</v>
      </c>
      <c r="E700">
        <v>0.15523600000000001</v>
      </c>
      <c r="G700">
        <v>0.115379</v>
      </c>
      <c r="I700">
        <v>0.15685201716738101</v>
      </c>
    </row>
    <row r="701" spans="1:9" x14ac:dyDescent="0.3">
      <c r="A701" s="1">
        <v>70000</v>
      </c>
      <c r="C701">
        <v>0.112743</v>
      </c>
      <c r="E701">
        <v>0.160714</v>
      </c>
      <c r="G701">
        <v>0.115186</v>
      </c>
      <c r="I701">
        <v>0.16040868571428499</v>
      </c>
    </row>
    <row r="702" spans="1:9" x14ac:dyDescent="0.3">
      <c r="A702" s="1">
        <v>70100</v>
      </c>
      <c r="C702">
        <v>0.112867</v>
      </c>
      <c r="E702">
        <v>0.156776</v>
      </c>
      <c r="G702">
        <v>0.115007</v>
      </c>
      <c r="I702">
        <v>0.158632296718972</v>
      </c>
    </row>
    <row r="703" spans="1:9" x14ac:dyDescent="0.3">
      <c r="A703" s="1">
        <v>70200</v>
      </c>
      <c r="C703">
        <v>0.11359</v>
      </c>
      <c r="E703">
        <v>0.15367500000000001</v>
      </c>
      <c r="G703">
        <v>0.11612500000000001</v>
      </c>
      <c r="I703">
        <v>0.15678424501424501</v>
      </c>
    </row>
    <row r="704" spans="1:9" x14ac:dyDescent="0.3">
      <c r="A704" s="1">
        <v>70300</v>
      </c>
      <c r="C704">
        <v>0.112703</v>
      </c>
      <c r="E704">
        <v>0.14928900000000001</v>
      </c>
      <c r="G704">
        <v>0.11477999999999999</v>
      </c>
      <c r="I704">
        <v>0.15727812233285901</v>
      </c>
    </row>
    <row r="705" spans="1:9" x14ac:dyDescent="0.3">
      <c r="A705" s="1">
        <v>70400</v>
      </c>
      <c r="C705">
        <v>0.114091</v>
      </c>
      <c r="E705">
        <v>0.156804</v>
      </c>
      <c r="G705">
        <v>0.11504300000000001</v>
      </c>
      <c r="I705">
        <v>0.15691778409090901</v>
      </c>
    </row>
    <row r="706" spans="1:9" x14ac:dyDescent="0.3">
      <c r="A706" s="1">
        <v>70500</v>
      </c>
      <c r="C706">
        <v>0.11280900000000001</v>
      </c>
      <c r="E706">
        <v>0.151333</v>
      </c>
      <c r="G706">
        <v>0.115078</v>
      </c>
      <c r="I706">
        <v>0.15811744680851</v>
      </c>
    </row>
    <row r="707" spans="1:9" x14ac:dyDescent="0.3">
      <c r="A707" s="1">
        <v>70600</v>
      </c>
      <c r="C707">
        <v>0.112734</v>
      </c>
      <c r="E707">
        <v>0.15536800000000001</v>
      </c>
      <c r="G707">
        <v>0.114929</v>
      </c>
      <c r="I707">
        <v>0.15926354107648699</v>
      </c>
    </row>
    <row r="708" spans="1:9" x14ac:dyDescent="0.3">
      <c r="A708" s="1">
        <v>70700</v>
      </c>
      <c r="C708">
        <v>0.113041</v>
      </c>
      <c r="E708">
        <v>0.145813</v>
      </c>
      <c r="G708">
        <v>0.11547399999999999</v>
      </c>
      <c r="I708">
        <v>0.159338896746817</v>
      </c>
    </row>
    <row r="709" spans="1:9" x14ac:dyDescent="0.3">
      <c r="A709" s="1">
        <v>70800</v>
      </c>
      <c r="C709">
        <v>0.11298</v>
      </c>
      <c r="E709">
        <v>0.15470300000000001</v>
      </c>
      <c r="G709">
        <v>0.115226</v>
      </c>
      <c r="I709">
        <v>0.16047293785310701</v>
      </c>
    </row>
    <row r="710" spans="1:9" x14ac:dyDescent="0.3">
      <c r="A710" s="1">
        <v>70900</v>
      </c>
      <c r="C710">
        <v>0.113216</v>
      </c>
      <c r="E710">
        <v>0.15173500000000001</v>
      </c>
      <c r="G710">
        <v>0.11554300000000001</v>
      </c>
      <c r="I710">
        <v>0.15897779971791201</v>
      </c>
    </row>
    <row r="711" spans="1:9" x14ac:dyDescent="0.3">
      <c r="A711" s="1">
        <v>71000</v>
      </c>
      <c r="C711">
        <v>0.112831</v>
      </c>
      <c r="E711">
        <v>0.15252099999999999</v>
      </c>
      <c r="G711">
        <v>0.115577</v>
      </c>
      <c r="I711">
        <v>0.16026822535211199</v>
      </c>
    </row>
    <row r="712" spans="1:9" x14ac:dyDescent="0.3">
      <c r="A712" s="1">
        <v>71100</v>
      </c>
      <c r="C712">
        <v>0.112925</v>
      </c>
      <c r="E712">
        <v>0.154276</v>
      </c>
      <c r="G712">
        <v>0.11558400000000001</v>
      </c>
      <c r="I712">
        <v>0.15685552742615999</v>
      </c>
    </row>
    <row r="713" spans="1:9" x14ac:dyDescent="0.3">
      <c r="A713" s="1">
        <v>71200</v>
      </c>
      <c r="C713">
        <v>0.113118</v>
      </c>
      <c r="E713">
        <v>0.15646099999999999</v>
      </c>
      <c r="G713">
        <v>0.11521099999999999</v>
      </c>
      <c r="I713">
        <v>0.156521769662921</v>
      </c>
    </row>
    <row r="714" spans="1:9" x14ac:dyDescent="0.3">
      <c r="A714" s="1">
        <v>71300</v>
      </c>
      <c r="C714">
        <v>0.112903</v>
      </c>
      <c r="E714">
        <v>0.162076</v>
      </c>
      <c r="G714">
        <v>0.115302</v>
      </c>
      <c r="I714">
        <v>0.15833099579242599</v>
      </c>
    </row>
    <row r="715" spans="1:9" x14ac:dyDescent="0.3">
      <c r="A715" s="1">
        <v>71400</v>
      </c>
      <c r="C715">
        <v>0.112857</v>
      </c>
      <c r="E715">
        <v>0.176064</v>
      </c>
      <c r="G715">
        <v>0.11532199999999999</v>
      </c>
      <c r="I715">
        <v>0.15696918767507001</v>
      </c>
    </row>
    <row r="716" spans="1:9" x14ac:dyDescent="0.3">
      <c r="A716" s="1">
        <v>71500</v>
      </c>
      <c r="C716">
        <v>0.113622</v>
      </c>
      <c r="E716">
        <v>0.14977599999999999</v>
      </c>
      <c r="G716">
        <v>0.115622</v>
      </c>
      <c r="I716">
        <v>0.15976444755244701</v>
      </c>
    </row>
    <row r="717" spans="1:9" x14ac:dyDescent="0.3">
      <c r="A717" s="1">
        <v>71600</v>
      </c>
      <c r="C717">
        <v>0.113589</v>
      </c>
      <c r="E717">
        <v>0.15236</v>
      </c>
      <c r="G717">
        <v>0.115</v>
      </c>
      <c r="I717">
        <v>0.156975251396648</v>
      </c>
    </row>
    <row r="718" spans="1:9" x14ac:dyDescent="0.3">
      <c r="A718" s="1">
        <v>71700</v>
      </c>
      <c r="C718">
        <v>0.112608</v>
      </c>
      <c r="E718">
        <v>0.15020900000000001</v>
      </c>
      <c r="G718">
        <v>0.115844</v>
      </c>
      <c r="I718">
        <v>0.157432329149232</v>
      </c>
    </row>
    <row r="719" spans="1:9" x14ac:dyDescent="0.3">
      <c r="A719" s="1">
        <v>71800</v>
      </c>
      <c r="C719">
        <v>0.112507</v>
      </c>
      <c r="E719">
        <v>0.155975</v>
      </c>
      <c r="G719">
        <v>0.11543200000000001</v>
      </c>
      <c r="I719">
        <v>0.15869746518105801</v>
      </c>
    </row>
    <row r="720" spans="1:9" x14ac:dyDescent="0.3">
      <c r="A720" s="1">
        <v>71900</v>
      </c>
      <c r="C720">
        <v>0.11298999999999999</v>
      </c>
      <c r="E720">
        <v>0.15109900000000001</v>
      </c>
      <c r="G720">
        <v>0.115146</v>
      </c>
      <c r="I720">
        <v>0.16036909596662</v>
      </c>
    </row>
    <row r="721" spans="1:9" x14ac:dyDescent="0.3">
      <c r="A721" s="1">
        <v>72000</v>
      </c>
      <c r="C721">
        <v>0.113306</v>
      </c>
      <c r="E721">
        <v>0.155972</v>
      </c>
      <c r="G721">
        <v>0.11534700000000001</v>
      </c>
      <c r="I721">
        <v>0.159106833333333</v>
      </c>
    </row>
    <row r="722" spans="1:9" x14ac:dyDescent="0.3">
      <c r="A722" s="1">
        <v>72100</v>
      </c>
      <c r="C722">
        <v>0.113287</v>
      </c>
      <c r="E722">
        <v>0.14825199999999999</v>
      </c>
      <c r="G722">
        <v>0.115312</v>
      </c>
      <c r="I722">
        <v>0.158750735090152</v>
      </c>
    </row>
    <row r="723" spans="1:9" x14ac:dyDescent="0.3">
      <c r="A723" s="1">
        <v>72200</v>
      </c>
      <c r="C723">
        <v>0.112202</v>
      </c>
      <c r="E723">
        <v>0.153089</v>
      </c>
      <c r="G723">
        <v>0.115388</v>
      </c>
      <c r="I723">
        <v>0.16202858725761701</v>
      </c>
    </row>
    <row r="724" spans="1:9" x14ac:dyDescent="0.3">
      <c r="A724" s="1">
        <v>72300</v>
      </c>
      <c r="C724">
        <v>0.113361</v>
      </c>
      <c r="E724">
        <v>0.15152099999999999</v>
      </c>
      <c r="G724">
        <v>0.115657</v>
      </c>
      <c r="I724">
        <v>0.15817280774550399</v>
      </c>
    </row>
    <row r="725" spans="1:9" x14ac:dyDescent="0.3">
      <c r="A725" s="1">
        <v>72400</v>
      </c>
      <c r="C725">
        <v>0.112818</v>
      </c>
      <c r="E725">
        <v>0.15160199999999999</v>
      </c>
      <c r="G725">
        <v>0.115566</v>
      </c>
      <c r="I725">
        <v>0.158815082872928</v>
      </c>
    </row>
    <row r="726" spans="1:9" x14ac:dyDescent="0.3">
      <c r="A726" s="1">
        <v>72500</v>
      </c>
      <c r="C726">
        <v>0.113876</v>
      </c>
      <c r="E726">
        <v>0.155283</v>
      </c>
      <c r="G726">
        <v>0.115379</v>
      </c>
      <c r="I726">
        <v>0.16022725517241301</v>
      </c>
    </row>
    <row r="727" spans="1:9" x14ac:dyDescent="0.3">
      <c r="A727" s="1">
        <v>72600</v>
      </c>
      <c r="C727">
        <v>0.11314</v>
      </c>
      <c r="E727">
        <v>0.150813</v>
      </c>
      <c r="G727">
        <v>0.116102</v>
      </c>
      <c r="I727">
        <v>0.16101966942148699</v>
      </c>
    </row>
    <row r="728" spans="1:9" x14ac:dyDescent="0.3">
      <c r="A728" s="1">
        <v>72700</v>
      </c>
      <c r="C728">
        <v>0.113439</v>
      </c>
      <c r="E728">
        <v>0.145653</v>
      </c>
      <c r="G728">
        <v>0.115227</v>
      </c>
      <c r="I728">
        <v>0.15794390646492401</v>
      </c>
    </row>
    <row r="729" spans="1:9" x14ac:dyDescent="0.3">
      <c r="A729" s="1">
        <v>72800</v>
      </c>
      <c r="C729">
        <v>0.113132</v>
      </c>
      <c r="E729">
        <v>0.15425800000000001</v>
      </c>
      <c r="G729">
        <v>0.115508</v>
      </c>
      <c r="I729">
        <v>0.162146236263736</v>
      </c>
    </row>
    <row r="730" spans="1:9" x14ac:dyDescent="0.3">
      <c r="A730" s="1">
        <v>72900</v>
      </c>
      <c r="C730">
        <v>0.113484</v>
      </c>
      <c r="E730">
        <v>0.14993100000000001</v>
      </c>
      <c r="G730">
        <v>0.11544599999999999</v>
      </c>
      <c r="I730">
        <v>0.159738106995884</v>
      </c>
    </row>
    <row r="731" spans="1:9" x14ac:dyDescent="0.3">
      <c r="A731" s="1">
        <v>73000</v>
      </c>
      <c r="C731">
        <v>0.113479</v>
      </c>
      <c r="E731">
        <v>0.155808</v>
      </c>
      <c r="G731">
        <v>0.115589</v>
      </c>
      <c r="I731">
        <v>0.15913301369863</v>
      </c>
    </row>
    <row r="732" spans="1:9" x14ac:dyDescent="0.3">
      <c r="A732" s="1">
        <v>73100</v>
      </c>
      <c r="C732">
        <v>0.11326899999999999</v>
      </c>
      <c r="E732">
        <v>0.15867300000000001</v>
      </c>
      <c r="G732">
        <v>0.116115</v>
      </c>
      <c r="I732">
        <v>0.15769023255813899</v>
      </c>
    </row>
    <row r="733" spans="1:9" x14ac:dyDescent="0.3">
      <c r="A733" s="1">
        <v>73200</v>
      </c>
      <c r="C733">
        <v>0.113511</v>
      </c>
      <c r="E733">
        <v>0.150451</v>
      </c>
      <c r="G733">
        <v>0.116052</v>
      </c>
      <c r="I733">
        <v>0.157053797814207</v>
      </c>
    </row>
    <row r="734" spans="1:9" x14ac:dyDescent="0.3">
      <c r="A734" s="1">
        <v>73300</v>
      </c>
      <c r="C734">
        <v>0.11289200000000001</v>
      </c>
      <c r="E734">
        <v>0.15293300000000001</v>
      </c>
      <c r="G734">
        <v>0.115634</v>
      </c>
      <c r="I734">
        <v>0.15665151432469299</v>
      </c>
    </row>
    <row r="735" spans="1:9" x14ac:dyDescent="0.3">
      <c r="A735" s="1">
        <v>73400</v>
      </c>
      <c r="C735">
        <v>0.113651</v>
      </c>
      <c r="E735">
        <v>0.15354200000000001</v>
      </c>
      <c r="G735">
        <v>0.115872</v>
      </c>
      <c r="I735">
        <v>0.15684395095367801</v>
      </c>
    </row>
    <row r="736" spans="1:9" x14ac:dyDescent="0.3">
      <c r="A736" s="1">
        <v>73500</v>
      </c>
      <c r="C736">
        <v>0.113592</v>
      </c>
      <c r="E736">
        <v>0.15742900000000001</v>
      </c>
      <c r="G736">
        <v>0.115796</v>
      </c>
      <c r="I736">
        <v>0.156936979591836</v>
      </c>
    </row>
    <row r="737" spans="1:9" x14ac:dyDescent="0.3">
      <c r="A737" s="1">
        <v>73600</v>
      </c>
      <c r="C737">
        <v>0.11358699999999999</v>
      </c>
      <c r="E737">
        <v>0.158967</v>
      </c>
      <c r="G737">
        <v>0.11587</v>
      </c>
      <c r="I737">
        <v>0.15748728260869499</v>
      </c>
    </row>
    <row r="738" spans="1:9" x14ac:dyDescent="0.3">
      <c r="A738" s="1">
        <v>73700</v>
      </c>
      <c r="C738">
        <v>0.11327</v>
      </c>
      <c r="E738">
        <v>0.15318899999999999</v>
      </c>
      <c r="G738">
        <v>0.115482</v>
      </c>
      <c r="I738">
        <v>0.15657218453188601</v>
      </c>
    </row>
    <row r="739" spans="1:9" x14ac:dyDescent="0.3">
      <c r="A739" s="1">
        <v>73800</v>
      </c>
      <c r="C739">
        <v>0.11376699999999999</v>
      </c>
      <c r="E739">
        <v>0.15352299999999999</v>
      </c>
      <c r="G739">
        <v>0.116165</v>
      </c>
      <c r="I739">
        <v>0.15711065040650399</v>
      </c>
    </row>
    <row r="740" spans="1:9" x14ac:dyDescent="0.3">
      <c r="A740" s="1">
        <v>73900</v>
      </c>
      <c r="C740">
        <v>0.113437</v>
      </c>
      <c r="E740">
        <v>0.15576499999999999</v>
      </c>
      <c r="G740">
        <v>0.115995</v>
      </c>
      <c r="I740">
        <v>0.159154370771312</v>
      </c>
    </row>
    <row r="741" spans="1:9" x14ac:dyDescent="0.3">
      <c r="A741" s="1">
        <v>74000</v>
      </c>
      <c r="C741">
        <v>0.11327</v>
      </c>
      <c r="E741">
        <v>0.15604100000000001</v>
      </c>
      <c r="G741">
        <v>0.116324</v>
      </c>
      <c r="I741">
        <v>0.15683716216216201</v>
      </c>
    </row>
    <row r="742" spans="1:9" x14ac:dyDescent="0.3">
      <c r="A742" s="1">
        <v>74100</v>
      </c>
      <c r="C742">
        <v>0.113428</v>
      </c>
      <c r="E742">
        <v>0.15056700000000001</v>
      </c>
      <c r="G742">
        <v>0.11566800000000001</v>
      </c>
      <c r="I742">
        <v>0.159212172739541</v>
      </c>
    </row>
    <row r="743" spans="1:9" x14ac:dyDescent="0.3">
      <c r="A743" s="1">
        <v>74200</v>
      </c>
      <c r="C743">
        <v>0.112871</v>
      </c>
      <c r="E743">
        <v>0.16134799999999999</v>
      </c>
      <c r="G743">
        <v>0.115795</v>
      </c>
      <c r="I743">
        <v>0.15725595687331501</v>
      </c>
    </row>
    <row r="744" spans="1:9" x14ac:dyDescent="0.3">
      <c r="A744" s="1">
        <v>74300</v>
      </c>
      <c r="C744">
        <v>0.11335099999999999</v>
      </c>
      <c r="E744">
        <v>0.14979799999999999</v>
      </c>
      <c r="G744">
        <v>0.11565300000000001</v>
      </c>
      <c r="I744">
        <v>0.15830414535666201</v>
      </c>
    </row>
    <row r="745" spans="1:9" x14ac:dyDescent="0.3">
      <c r="A745" s="1">
        <v>74400</v>
      </c>
      <c r="C745">
        <v>0.11317199999999999</v>
      </c>
      <c r="E745">
        <v>0.16030900000000001</v>
      </c>
      <c r="G745">
        <v>0.115887</v>
      </c>
      <c r="I745">
        <v>0.15936249999999999</v>
      </c>
    </row>
    <row r="746" spans="1:9" x14ac:dyDescent="0.3">
      <c r="A746" s="1">
        <v>74500</v>
      </c>
      <c r="C746">
        <v>0.113691</v>
      </c>
      <c r="E746">
        <v>0.162631</v>
      </c>
      <c r="G746">
        <v>0.116282</v>
      </c>
      <c r="I746">
        <v>0.15911275167785199</v>
      </c>
    </row>
    <row r="747" spans="1:9" x14ac:dyDescent="0.3">
      <c r="A747" s="1">
        <v>74600</v>
      </c>
      <c r="C747">
        <v>0.11340500000000001</v>
      </c>
      <c r="E747">
        <v>0.151702</v>
      </c>
      <c r="G747">
        <v>0.11608599999999999</v>
      </c>
      <c r="I747">
        <v>0.15705981233243901</v>
      </c>
    </row>
    <row r="748" spans="1:9" x14ac:dyDescent="0.3">
      <c r="A748" s="1">
        <v>74700</v>
      </c>
      <c r="C748">
        <v>0.113936</v>
      </c>
      <c r="E748">
        <v>0.162129</v>
      </c>
      <c r="G748">
        <v>0.115783</v>
      </c>
      <c r="I748">
        <v>0.159014109772423</v>
      </c>
    </row>
    <row r="749" spans="1:9" x14ac:dyDescent="0.3">
      <c r="A749" s="1">
        <v>74800</v>
      </c>
      <c r="C749">
        <v>0.114144</v>
      </c>
      <c r="E749">
        <v>0.15681800000000001</v>
      </c>
      <c r="G749">
        <v>0.11565499999999999</v>
      </c>
      <c r="I749">
        <v>0.15918427807486599</v>
      </c>
    </row>
    <row r="750" spans="1:9" x14ac:dyDescent="0.3">
      <c r="A750" s="1">
        <v>74900</v>
      </c>
      <c r="C750">
        <v>0.11437899999999999</v>
      </c>
      <c r="E750">
        <v>0.14943899999999999</v>
      </c>
      <c r="G750">
        <v>0.11582099999999999</v>
      </c>
      <c r="I750">
        <v>0.161235220293724</v>
      </c>
    </row>
    <row r="751" spans="1:9" x14ac:dyDescent="0.3">
      <c r="A751" s="1">
        <v>75000</v>
      </c>
      <c r="C751">
        <v>0.113547</v>
      </c>
      <c r="E751">
        <v>0.154387</v>
      </c>
      <c r="G751">
        <v>0.115587</v>
      </c>
      <c r="I751">
        <v>0.157869706666666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T20" sqref="T20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0.2</v>
      </c>
      <c r="G2">
        <v>0.04</v>
      </c>
      <c r="I2">
        <v>0.14948</v>
      </c>
    </row>
    <row r="3" spans="1:9" x14ac:dyDescent="0.3">
      <c r="A3" s="1">
        <v>200</v>
      </c>
      <c r="C3">
        <v>6.5000000000000002E-2</v>
      </c>
      <c r="E3">
        <v>0</v>
      </c>
      <c r="G3">
        <v>5.5E-2</v>
      </c>
      <c r="I3">
        <v>0.15866</v>
      </c>
    </row>
    <row r="4" spans="1:9" x14ac:dyDescent="0.3">
      <c r="A4" s="1">
        <v>300</v>
      </c>
      <c r="C4">
        <v>7.0000000000000007E-2</v>
      </c>
      <c r="E4">
        <v>6.6666699999999995E-2</v>
      </c>
      <c r="G4">
        <v>0.06</v>
      </c>
      <c r="I4">
        <v>8.6306666666666601E-2</v>
      </c>
    </row>
    <row r="5" spans="1:9" x14ac:dyDescent="0.3">
      <c r="A5" s="1">
        <v>400</v>
      </c>
      <c r="C5">
        <v>7.4999999999999997E-2</v>
      </c>
      <c r="E5">
        <v>0.05</v>
      </c>
      <c r="G5">
        <v>6.5000000000000002E-2</v>
      </c>
      <c r="I5">
        <v>7.5200000000000003E-2</v>
      </c>
    </row>
    <row r="6" spans="1:9" x14ac:dyDescent="0.3">
      <c r="A6" s="1">
        <v>500</v>
      </c>
      <c r="C6">
        <v>7.5999999999999998E-2</v>
      </c>
      <c r="E6">
        <v>0.08</v>
      </c>
      <c r="G6">
        <v>7.0000000000000007E-2</v>
      </c>
      <c r="I6">
        <v>7.8584000000000001E-2</v>
      </c>
    </row>
    <row r="7" spans="1:9" x14ac:dyDescent="0.3">
      <c r="A7" s="1">
        <v>600</v>
      </c>
      <c r="C7">
        <v>8.1666699999999995E-2</v>
      </c>
      <c r="E7">
        <v>0.1</v>
      </c>
      <c r="G7">
        <v>7.16667E-2</v>
      </c>
      <c r="I7">
        <v>8.2286666666666605E-2</v>
      </c>
    </row>
    <row r="8" spans="1:9" x14ac:dyDescent="0.3">
      <c r="A8" s="1">
        <v>700</v>
      </c>
      <c r="C8">
        <v>8.4285700000000005E-2</v>
      </c>
      <c r="E8">
        <v>8.5714299999999993E-2</v>
      </c>
      <c r="G8">
        <v>7.2857099999999994E-2</v>
      </c>
      <c r="I8">
        <v>9.5297142857142803E-2</v>
      </c>
    </row>
    <row r="9" spans="1:9" x14ac:dyDescent="0.3">
      <c r="A9" s="1">
        <v>800</v>
      </c>
      <c r="C9">
        <v>0.09</v>
      </c>
      <c r="E9">
        <v>0.125</v>
      </c>
      <c r="G9">
        <v>7.8750000000000001E-2</v>
      </c>
      <c r="I9">
        <v>9.1832499999999997E-2</v>
      </c>
    </row>
    <row r="10" spans="1:9" x14ac:dyDescent="0.3">
      <c r="A10" s="1">
        <v>900</v>
      </c>
      <c r="C10">
        <v>9.3333299999999994E-2</v>
      </c>
      <c r="E10">
        <v>0.13333300000000001</v>
      </c>
      <c r="G10">
        <v>8.2222199999999995E-2</v>
      </c>
      <c r="I10">
        <v>9.1513333333333294E-2</v>
      </c>
    </row>
    <row r="11" spans="1:9" x14ac:dyDescent="0.3">
      <c r="A11" s="1">
        <v>1000</v>
      </c>
      <c r="C11">
        <v>9.7000000000000003E-2</v>
      </c>
      <c r="E11">
        <v>0.2</v>
      </c>
      <c r="G11">
        <v>8.4000000000000005E-2</v>
      </c>
      <c r="I11">
        <v>8.8939999999999894E-2</v>
      </c>
    </row>
    <row r="12" spans="1:9" x14ac:dyDescent="0.3">
      <c r="A12" s="1">
        <v>1100</v>
      </c>
      <c r="C12">
        <v>0.102727</v>
      </c>
      <c r="E12">
        <v>0.127273</v>
      </c>
      <c r="G12">
        <v>0.09</v>
      </c>
      <c r="I12">
        <v>8.9274545454545398E-2</v>
      </c>
    </row>
    <row r="13" spans="1:9" x14ac:dyDescent="0.3">
      <c r="A13" s="1">
        <v>1200</v>
      </c>
      <c r="C13">
        <v>0.10166699999999999</v>
      </c>
      <c r="E13">
        <v>0.15</v>
      </c>
      <c r="G13">
        <v>0.09</v>
      </c>
      <c r="I13">
        <v>9.1693333333333293E-2</v>
      </c>
    </row>
    <row r="14" spans="1:9" x14ac:dyDescent="0.3">
      <c r="A14" s="1">
        <v>1300</v>
      </c>
      <c r="C14">
        <v>0.10538500000000001</v>
      </c>
      <c r="E14">
        <v>0.107692</v>
      </c>
      <c r="G14">
        <v>9.0769199999999994E-2</v>
      </c>
      <c r="I14">
        <v>9.3721538461538398E-2</v>
      </c>
    </row>
    <row r="15" spans="1:9" x14ac:dyDescent="0.3">
      <c r="A15" s="1">
        <v>1400</v>
      </c>
      <c r="C15">
        <v>0.106429</v>
      </c>
      <c r="E15">
        <v>0.12857099999999999</v>
      </c>
      <c r="G15">
        <v>9.3571399999999999E-2</v>
      </c>
      <c r="I15">
        <v>9.7758571428571403E-2</v>
      </c>
    </row>
    <row r="16" spans="1:9" x14ac:dyDescent="0.3">
      <c r="A16" s="1">
        <v>1500</v>
      </c>
      <c r="C16">
        <v>0.106667</v>
      </c>
      <c r="E16">
        <v>0.13333300000000001</v>
      </c>
      <c r="G16">
        <v>9.4666700000000006E-2</v>
      </c>
      <c r="I16">
        <v>9.7213333333333304E-2</v>
      </c>
    </row>
    <row r="17" spans="1:9" x14ac:dyDescent="0.3">
      <c r="A17" s="1">
        <v>1600</v>
      </c>
      <c r="C17">
        <v>0.10625</v>
      </c>
      <c r="E17">
        <v>0.16250000000000001</v>
      </c>
      <c r="G17">
        <v>9.3124999999999999E-2</v>
      </c>
      <c r="I17">
        <v>9.9536249999999896E-2</v>
      </c>
    </row>
    <row r="18" spans="1:9" x14ac:dyDescent="0.3">
      <c r="A18" s="1">
        <v>1700</v>
      </c>
      <c r="C18">
        <v>0.106471</v>
      </c>
      <c r="E18">
        <v>0.117647</v>
      </c>
      <c r="G18">
        <v>9.4117599999999996E-2</v>
      </c>
      <c r="I18">
        <v>0.101285882352941</v>
      </c>
    </row>
    <row r="19" spans="1:9" x14ac:dyDescent="0.3">
      <c r="A19" s="1">
        <v>1800</v>
      </c>
      <c r="C19">
        <v>0.108333</v>
      </c>
      <c r="E19">
        <v>0.13333300000000001</v>
      </c>
      <c r="G19">
        <v>9.6666699999999994E-2</v>
      </c>
      <c r="I19">
        <v>0.100378888888888</v>
      </c>
    </row>
    <row r="20" spans="1:9" x14ac:dyDescent="0.3">
      <c r="A20" s="1">
        <v>1900</v>
      </c>
      <c r="C20">
        <v>0.109474</v>
      </c>
      <c r="E20">
        <v>0.12631600000000001</v>
      </c>
      <c r="G20">
        <v>9.7894700000000001E-2</v>
      </c>
      <c r="I20">
        <v>0.10341052631578899</v>
      </c>
    </row>
    <row r="21" spans="1:9" x14ac:dyDescent="0.3">
      <c r="A21" s="1">
        <v>2000</v>
      </c>
      <c r="C21">
        <v>0.1115</v>
      </c>
      <c r="E21">
        <v>0.15</v>
      </c>
      <c r="G21">
        <v>9.8000000000000004E-2</v>
      </c>
      <c r="I21">
        <v>0.10659399999999999</v>
      </c>
    </row>
    <row r="22" spans="1:9" x14ac:dyDescent="0.3">
      <c r="A22" s="1">
        <v>2100</v>
      </c>
      <c r="C22">
        <v>0.112857</v>
      </c>
      <c r="E22">
        <v>0.15238099999999999</v>
      </c>
      <c r="G22">
        <v>9.90476E-2</v>
      </c>
      <c r="I22">
        <v>0.114397142857142</v>
      </c>
    </row>
    <row r="23" spans="1:9" x14ac:dyDescent="0.3">
      <c r="A23" s="1">
        <v>2200</v>
      </c>
      <c r="C23">
        <v>0.112273</v>
      </c>
      <c r="E23">
        <v>0.145455</v>
      </c>
      <c r="G23">
        <v>0.100455</v>
      </c>
      <c r="I23">
        <v>0.112153636363636</v>
      </c>
    </row>
    <row r="24" spans="1:9" x14ac:dyDescent="0.3">
      <c r="A24" s="1">
        <v>2300</v>
      </c>
      <c r="C24">
        <v>0.113913</v>
      </c>
      <c r="E24">
        <v>0.113043</v>
      </c>
      <c r="G24">
        <v>0.101739</v>
      </c>
      <c r="I24">
        <v>0.11129478260869501</v>
      </c>
    </row>
    <row r="25" spans="1:9" x14ac:dyDescent="0.3">
      <c r="A25" s="1">
        <v>2400</v>
      </c>
      <c r="C25">
        <v>0.114583</v>
      </c>
      <c r="E25">
        <v>0.23333300000000001</v>
      </c>
      <c r="G25">
        <v>0.10166699999999999</v>
      </c>
      <c r="I25">
        <v>0.112254166666666</v>
      </c>
    </row>
    <row r="26" spans="1:9" x14ac:dyDescent="0.3">
      <c r="A26" s="1">
        <v>2500</v>
      </c>
      <c r="C26">
        <v>0.1152</v>
      </c>
      <c r="E26">
        <v>0.112</v>
      </c>
      <c r="G26">
        <v>0.1016</v>
      </c>
      <c r="I26">
        <v>0.1137088</v>
      </c>
    </row>
    <row r="27" spans="1:9" x14ac:dyDescent="0.3">
      <c r="A27" s="1">
        <v>2600</v>
      </c>
      <c r="C27">
        <v>0.11461499999999999</v>
      </c>
      <c r="E27">
        <v>0.130769</v>
      </c>
      <c r="G27">
        <v>0.10269200000000001</v>
      </c>
      <c r="I27">
        <v>0.11413</v>
      </c>
    </row>
    <row r="28" spans="1:9" x14ac:dyDescent="0.3">
      <c r="A28" s="1">
        <v>2700</v>
      </c>
      <c r="C28">
        <v>0.115185</v>
      </c>
      <c r="E28">
        <v>0.148148</v>
      </c>
      <c r="G28">
        <v>0.102963</v>
      </c>
      <c r="I28">
        <v>0.11565185185185101</v>
      </c>
    </row>
    <row r="29" spans="1:9" x14ac:dyDescent="0.3">
      <c r="A29" s="1">
        <v>2800</v>
      </c>
      <c r="C29">
        <v>0.115</v>
      </c>
      <c r="E29">
        <v>0.121429</v>
      </c>
      <c r="G29">
        <v>0.104286</v>
      </c>
      <c r="I29">
        <v>0.117834285714285</v>
      </c>
    </row>
    <row r="30" spans="1:9" x14ac:dyDescent="0.3">
      <c r="A30" s="1">
        <v>2900</v>
      </c>
      <c r="C30">
        <v>0.11586200000000001</v>
      </c>
      <c r="E30">
        <v>0.151724</v>
      </c>
      <c r="G30">
        <v>0.104828</v>
      </c>
      <c r="I30">
        <v>0.118692413793103</v>
      </c>
    </row>
    <row r="31" spans="1:9" x14ac:dyDescent="0.3">
      <c r="A31" s="1">
        <v>3000</v>
      </c>
      <c r="C31">
        <v>0.11566700000000001</v>
      </c>
      <c r="E31">
        <v>0.126667</v>
      </c>
      <c r="G31">
        <v>0.106</v>
      </c>
      <c r="I31">
        <v>0.12001199999999999</v>
      </c>
    </row>
    <row r="32" spans="1:9" x14ac:dyDescent="0.3">
      <c r="A32" s="1">
        <v>3100</v>
      </c>
      <c r="C32">
        <v>0.120645</v>
      </c>
      <c r="E32">
        <v>0.12903200000000001</v>
      </c>
      <c r="G32">
        <v>0.106129</v>
      </c>
      <c r="I32">
        <v>0.11956</v>
      </c>
    </row>
    <row r="33" spans="1:9" x14ac:dyDescent="0.3">
      <c r="A33" s="1">
        <v>3200</v>
      </c>
      <c r="C33">
        <v>0.11874999999999999</v>
      </c>
      <c r="E33">
        <v>0.15</v>
      </c>
      <c r="G33">
        <v>0.10625</v>
      </c>
      <c r="I33">
        <v>0.12310125</v>
      </c>
    </row>
    <row r="34" spans="1:9" x14ac:dyDescent="0.3">
      <c r="A34" s="1">
        <v>3300</v>
      </c>
      <c r="C34">
        <v>0.117576</v>
      </c>
      <c r="E34">
        <v>0.21818199999999999</v>
      </c>
      <c r="G34">
        <v>0.10727299999999999</v>
      </c>
      <c r="I34">
        <v>0.125468484848484</v>
      </c>
    </row>
    <row r="35" spans="1:9" x14ac:dyDescent="0.3">
      <c r="A35" s="1">
        <v>3400</v>
      </c>
      <c r="C35">
        <v>0.11823500000000001</v>
      </c>
      <c r="E35">
        <v>0.135294</v>
      </c>
      <c r="G35">
        <v>0.108235</v>
      </c>
      <c r="I35">
        <v>0.12946411764705801</v>
      </c>
    </row>
    <row r="36" spans="1:9" x14ac:dyDescent="0.3">
      <c r="A36" s="1">
        <v>3500</v>
      </c>
      <c r="C36">
        <v>0.124</v>
      </c>
      <c r="E36">
        <v>0.165714</v>
      </c>
      <c r="G36">
        <v>0.10971400000000001</v>
      </c>
      <c r="I36">
        <v>0.13169542857142799</v>
      </c>
    </row>
    <row r="37" spans="1:9" x14ac:dyDescent="0.3">
      <c r="A37" s="1">
        <v>3600</v>
      </c>
      <c r="C37">
        <v>0.120278</v>
      </c>
      <c r="E37">
        <v>0.14444399999999999</v>
      </c>
      <c r="G37">
        <v>0.110278</v>
      </c>
      <c r="I37">
        <v>0.13150000000000001</v>
      </c>
    </row>
    <row r="38" spans="1:9" x14ac:dyDescent="0.3">
      <c r="A38" s="1">
        <v>3700</v>
      </c>
      <c r="C38">
        <v>0.12270300000000001</v>
      </c>
      <c r="E38">
        <v>0.14594599999999999</v>
      </c>
      <c r="G38">
        <v>0.11081100000000001</v>
      </c>
      <c r="I38">
        <v>0.138009189189189</v>
      </c>
    </row>
    <row r="39" spans="1:9" x14ac:dyDescent="0.3">
      <c r="A39" s="1">
        <v>3800</v>
      </c>
      <c r="C39">
        <v>0.12131599999999999</v>
      </c>
      <c r="E39">
        <v>0.14210500000000001</v>
      </c>
      <c r="G39">
        <v>0.110789</v>
      </c>
      <c r="I39">
        <v>0.13651947368421</v>
      </c>
    </row>
    <row r="40" spans="1:9" x14ac:dyDescent="0.3">
      <c r="A40" s="1">
        <v>3900</v>
      </c>
      <c r="C40">
        <v>0.12153799999999999</v>
      </c>
      <c r="E40">
        <v>0.112821</v>
      </c>
      <c r="G40">
        <v>0.112051</v>
      </c>
      <c r="I40">
        <v>0.136022564102564</v>
      </c>
    </row>
    <row r="41" spans="1:9" x14ac:dyDescent="0.3">
      <c r="A41" s="1">
        <v>4000</v>
      </c>
      <c r="C41">
        <v>0.12175</v>
      </c>
      <c r="E41">
        <v>0.15</v>
      </c>
      <c r="G41">
        <v>0.1115</v>
      </c>
      <c r="I41">
        <v>0.13739899999999999</v>
      </c>
    </row>
    <row r="42" spans="1:9" x14ac:dyDescent="0.3">
      <c r="A42" s="1">
        <v>4100</v>
      </c>
      <c r="C42">
        <v>0.121463</v>
      </c>
      <c r="E42">
        <v>0.15609799999999999</v>
      </c>
      <c r="G42">
        <v>0.11195099999999999</v>
      </c>
      <c r="I42">
        <v>0.13744731707317001</v>
      </c>
    </row>
    <row r="43" spans="1:9" x14ac:dyDescent="0.3">
      <c r="A43" s="1">
        <v>4200</v>
      </c>
      <c r="C43">
        <v>0.122381</v>
      </c>
      <c r="E43">
        <v>0.16190499999999999</v>
      </c>
      <c r="G43">
        <v>0.11357100000000001</v>
      </c>
      <c r="I43">
        <v>0.13947000000000001</v>
      </c>
    </row>
    <row r="44" spans="1:9" x14ac:dyDescent="0.3">
      <c r="A44" s="1">
        <v>4300</v>
      </c>
      <c r="C44">
        <v>0.122326</v>
      </c>
      <c r="E44">
        <v>0.13953499999999999</v>
      </c>
      <c r="G44">
        <v>0.113721</v>
      </c>
      <c r="I44">
        <v>0.13841906976744101</v>
      </c>
    </row>
    <row r="45" spans="1:9" x14ac:dyDescent="0.3">
      <c r="A45" s="1">
        <v>4400</v>
      </c>
      <c r="C45">
        <v>0.12590899999999999</v>
      </c>
      <c r="E45">
        <v>0.15</v>
      </c>
      <c r="G45">
        <v>0.11454499999999999</v>
      </c>
      <c r="I45">
        <v>0.140400454545454</v>
      </c>
    </row>
    <row r="46" spans="1:9" x14ac:dyDescent="0.3">
      <c r="A46" s="1">
        <v>4500</v>
      </c>
      <c r="C46">
        <v>0.124</v>
      </c>
      <c r="E46">
        <v>0.155556</v>
      </c>
      <c r="G46">
        <v>0.115333</v>
      </c>
      <c r="I46">
        <v>0.141367111111111</v>
      </c>
    </row>
    <row r="47" spans="1:9" x14ac:dyDescent="0.3">
      <c r="A47" s="1">
        <v>4600</v>
      </c>
      <c r="C47">
        <v>0.123478</v>
      </c>
      <c r="E47">
        <v>0.16087000000000001</v>
      </c>
      <c r="G47">
        <v>0.115435</v>
      </c>
      <c r="I47">
        <v>0.14143652173912999</v>
      </c>
    </row>
    <row r="48" spans="1:9" x14ac:dyDescent="0.3">
      <c r="A48" s="1">
        <v>4700</v>
      </c>
      <c r="C48">
        <v>0.123404</v>
      </c>
      <c r="E48">
        <v>0.16170200000000001</v>
      </c>
      <c r="G48">
        <v>0.115745</v>
      </c>
      <c r="I48">
        <v>0.14312595744680801</v>
      </c>
    </row>
    <row r="49" spans="1:9" x14ac:dyDescent="0.3">
      <c r="A49" s="1">
        <v>4800</v>
      </c>
      <c r="C49">
        <v>0.124792</v>
      </c>
      <c r="E49">
        <v>0.154167</v>
      </c>
      <c r="G49">
        <v>0.11541700000000001</v>
      </c>
      <c r="I49">
        <v>0.14482541666666601</v>
      </c>
    </row>
    <row r="50" spans="1:9" x14ac:dyDescent="0.3">
      <c r="A50" s="1">
        <v>4900</v>
      </c>
      <c r="C50">
        <v>0.12449</v>
      </c>
      <c r="E50">
        <v>0.13877600000000001</v>
      </c>
      <c r="G50">
        <v>0.116122</v>
      </c>
      <c r="I50">
        <v>0.144873469387755</v>
      </c>
    </row>
    <row r="51" spans="1:9" x14ac:dyDescent="0.3">
      <c r="A51" s="1">
        <v>5000</v>
      </c>
      <c r="C51">
        <v>0.12479999999999999</v>
      </c>
      <c r="E51">
        <v>0.14399999999999999</v>
      </c>
      <c r="G51">
        <v>0.1176</v>
      </c>
      <c r="I51">
        <v>0.14518199999999901</v>
      </c>
    </row>
    <row r="52" spans="1:9" x14ac:dyDescent="0.3">
      <c r="A52" s="1">
        <v>5100</v>
      </c>
      <c r="C52">
        <v>0.12705900000000001</v>
      </c>
      <c r="E52">
        <v>0.15294099999999999</v>
      </c>
      <c r="G52">
        <v>0.117647</v>
      </c>
      <c r="I52">
        <v>0.144591764705882</v>
      </c>
    </row>
    <row r="53" spans="1:9" x14ac:dyDescent="0.3">
      <c r="A53" s="1">
        <v>5200</v>
      </c>
      <c r="C53">
        <v>0.125192</v>
      </c>
      <c r="E53">
        <v>0.15384600000000001</v>
      </c>
      <c r="G53">
        <v>0.118654</v>
      </c>
      <c r="I53">
        <v>0.14578076923076899</v>
      </c>
    </row>
    <row r="54" spans="1:9" x14ac:dyDescent="0.3">
      <c r="A54" s="1">
        <v>5300</v>
      </c>
      <c r="C54">
        <v>0.12943399999999999</v>
      </c>
      <c r="E54">
        <v>0.15471699999999999</v>
      </c>
      <c r="G54">
        <v>0.119057</v>
      </c>
      <c r="I54">
        <v>0.14724037735848999</v>
      </c>
    </row>
    <row r="55" spans="1:9" x14ac:dyDescent="0.3">
      <c r="A55" s="1">
        <v>5400</v>
      </c>
      <c r="C55">
        <v>0.12629599999999999</v>
      </c>
      <c r="E55">
        <v>0.181667</v>
      </c>
      <c r="G55">
        <v>0.12037</v>
      </c>
      <c r="I55">
        <v>0.14885740740740699</v>
      </c>
    </row>
    <row r="56" spans="1:9" x14ac:dyDescent="0.3">
      <c r="A56" s="1">
        <v>5500</v>
      </c>
      <c r="C56">
        <v>0.12654499999999999</v>
      </c>
      <c r="E56">
        <v>0.138182</v>
      </c>
      <c r="G56">
        <v>0.12</v>
      </c>
      <c r="I56">
        <v>0.14822399999999999</v>
      </c>
    </row>
    <row r="57" spans="1:9" x14ac:dyDescent="0.3">
      <c r="A57" s="1">
        <v>5600</v>
      </c>
      <c r="C57">
        <v>0.12678600000000001</v>
      </c>
      <c r="E57">
        <v>0.146429</v>
      </c>
      <c r="G57">
        <v>0.120536</v>
      </c>
      <c r="I57">
        <v>0.14888964285714201</v>
      </c>
    </row>
    <row r="58" spans="1:9" x14ac:dyDescent="0.3">
      <c r="A58" s="1">
        <v>5700</v>
      </c>
      <c r="C58">
        <v>0.127193</v>
      </c>
      <c r="E58">
        <v>0.16140399999999999</v>
      </c>
      <c r="G58">
        <v>0.121754</v>
      </c>
      <c r="I58">
        <v>0.14795824561403501</v>
      </c>
    </row>
    <row r="59" spans="1:9" x14ac:dyDescent="0.3">
      <c r="A59" s="1">
        <v>5800</v>
      </c>
      <c r="C59">
        <v>0.12810299999999999</v>
      </c>
      <c r="E59">
        <v>0.155172</v>
      </c>
      <c r="G59">
        <v>0.12155199999999999</v>
      </c>
      <c r="I59">
        <v>0.150346551724137</v>
      </c>
    </row>
    <row r="60" spans="1:9" x14ac:dyDescent="0.3">
      <c r="A60" s="1">
        <v>5900</v>
      </c>
      <c r="C60">
        <v>0.128305</v>
      </c>
      <c r="E60">
        <v>0.14915300000000001</v>
      </c>
      <c r="G60">
        <v>0.121864</v>
      </c>
      <c r="I60">
        <v>0.14807254237288101</v>
      </c>
    </row>
    <row r="61" spans="1:9" x14ac:dyDescent="0.3">
      <c r="A61" s="1">
        <v>6000</v>
      </c>
      <c r="C61">
        <v>0.129167</v>
      </c>
      <c r="E61">
        <v>0.13666700000000001</v>
      </c>
      <c r="G61">
        <v>0.121667</v>
      </c>
      <c r="I61">
        <v>0.14989233333333299</v>
      </c>
    </row>
    <row r="62" spans="1:9" x14ac:dyDescent="0.3">
      <c r="A62" s="1">
        <v>6100</v>
      </c>
      <c r="C62">
        <v>0.12901599999999999</v>
      </c>
      <c r="E62">
        <v>0.144262</v>
      </c>
      <c r="G62">
        <v>0.121639</v>
      </c>
      <c r="I62">
        <v>0.149498032786885</v>
      </c>
    </row>
    <row r="63" spans="1:9" x14ac:dyDescent="0.3">
      <c r="A63" s="1">
        <v>6200</v>
      </c>
      <c r="C63">
        <v>0.13403200000000001</v>
      </c>
      <c r="E63">
        <v>0.15806500000000001</v>
      </c>
      <c r="G63">
        <v>0.12129</v>
      </c>
      <c r="I63">
        <v>0.149685483870967</v>
      </c>
    </row>
    <row r="64" spans="1:9" x14ac:dyDescent="0.3">
      <c r="A64" s="1">
        <v>6300</v>
      </c>
      <c r="C64">
        <v>0.129048</v>
      </c>
      <c r="E64">
        <v>0.15873000000000001</v>
      </c>
      <c r="G64">
        <v>0.123016</v>
      </c>
      <c r="I64">
        <v>0.15008952380952301</v>
      </c>
    </row>
    <row r="65" spans="1:9" x14ac:dyDescent="0.3">
      <c r="A65" s="1">
        <v>6400</v>
      </c>
      <c r="C65">
        <v>0.13125000000000001</v>
      </c>
      <c r="E65">
        <v>0.15312500000000001</v>
      </c>
      <c r="G65">
        <v>0.12234399999999999</v>
      </c>
      <c r="I65">
        <v>0.151695</v>
      </c>
    </row>
    <row r="66" spans="1:9" x14ac:dyDescent="0.3">
      <c r="A66" s="1">
        <v>6500</v>
      </c>
      <c r="C66">
        <v>0.12953799999999999</v>
      </c>
      <c r="E66">
        <v>0.15076899999999999</v>
      </c>
      <c r="G66">
        <v>0.121846</v>
      </c>
      <c r="I66">
        <v>0.15168646153846099</v>
      </c>
    </row>
    <row r="67" spans="1:9" x14ac:dyDescent="0.3">
      <c r="A67" s="1">
        <v>6600</v>
      </c>
      <c r="C67">
        <v>0.129242</v>
      </c>
      <c r="E67">
        <v>0.15151500000000001</v>
      </c>
      <c r="G67">
        <v>0.12242400000000001</v>
      </c>
      <c r="I67">
        <v>0.150937272727272</v>
      </c>
    </row>
    <row r="68" spans="1:9" x14ac:dyDescent="0.3">
      <c r="A68" s="1">
        <v>6700</v>
      </c>
      <c r="C68">
        <v>0.13358200000000001</v>
      </c>
      <c r="E68">
        <v>0.15223900000000001</v>
      </c>
      <c r="G68">
        <v>0.12313399999999999</v>
      </c>
      <c r="I68">
        <v>0.15212268656716399</v>
      </c>
    </row>
    <row r="69" spans="1:9" x14ac:dyDescent="0.3">
      <c r="A69" s="1">
        <v>6800</v>
      </c>
      <c r="C69">
        <v>0.13308800000000001</v>
      </c>
      <c r="E69">
        <v>0.17058799999999999</v>
      </c>
      <c r="G69">
        <v>0.124559</v>
      </c>
      <c r="I69">
        <v>0.152650882352941</v>
      </c>
    </row>
    <row r="70" spans="1:9" x14ac:dyDescent="0.3">
      <c r="A70" s="1">
        <v>6900</v>
      </c>
      <c r="C70">
        <v>0.13</v>
      </c>
      <c r="E70">
        <v>0.156667</v>
      </c>
      <c r="G70">
        <v>0.12420299999999999</v>
      </c>
      <c r="I70">
        <v>0.15328927536231801</v>
      </c>
    </row>
    <row r="71" spans="1:9" x14ac:dyDescent="0.3">
      <c r="A71" s="1">
        <v>7000</v>
      </c>
      <c r="C71">
        <v>0.13057099999999999</v>
      </c>
      <c r="E71">
        <v>0.171571</v>
      </c>
      <c r="G71">
        <v>0.12528600000000001</v>
      </c>
      <c r="I71">
        <v>0.15228914285714201</v>
      </c>
    </row>
    <row r="72" spans="1:9" x14ac:dyDescent="0.3">
      <c r="A72" s="1">
        <v>7100</v>
      </c>
      <c r="C72">
        <v>0.13056300000000001</v>
      </c>
      <c r="E72">
        <v>0.152113</v>
      </c>
      <c r="G72">
        <v>0.12535199999999999</v>
      </c>
      <c r="I72">
        <v>0.15339802816901399</v>
      </c>
    </row>
    <row r="73" spans="1:9" x14ac:dyDescent="0.3">
      <c r="A73" s="1">
        <v>7200</v>
      </c>
      <c r="C73">
        <v>0.13250000000000001</v>
      </c>
      <c r="E73">
        <v>0.17236099999999999</v>
      </c>
      <c r="G73">
        <v>0.125694</v>
      </c>
      <c r="I73">
        <v>0.155003888888888</v>
      </c>
    </row>
    <row r="74" spans="1:9" x14ac:dyDescent="0.3">
      <c r="A74" s="1">
        <v>7300</v>
      </c>
      <c r="C74">
        <v>0.13164400000000001</v>
      </c>
      <c r="E74">
        <v>0.16178100000000001</v>
      </c>
      <c r="G74">
        <v>0.126164</v>
      </c>
      <c r="I74">
        <v>0.155919999999999</v>
      </c>
    </row>
    <row r="75" spans="1:9" x14ac:dyDescent="0.3">
      <c r="A75" s="1">
        <v>7400</v>
      </c>
      <c r="C75">
        <v>0.13202700000000001</v>
      </c>
      <c r="E75">
        <v>0.17310800000000001</v>
      </c>
      <c r="G75">
        <v>0.12675700000000001</v>
      </c>
      <c r="I75">
        <v>0.18122675675675601</v>
      </c>
    </row>
    <row r="76" spans="1:9" x14ac:dyDescent="0.3">
      <c r="A76" s="1">
        <v>7500</v>
      </c>
      <c r="C76">
        <v>0.13239999999999999</v>
      </c>
      <c r="E76">
        <v>0.1628</v>
      </c>
      <c r="G76">
        <v>0.12786700000000001</v>
      </c>
      <c r="I76">
        <v>0.155550933333333</v>
      </c>
    </row>
    <row r="77" spans="1:9" x14ac:dyDescent="0.3">
      <c r="A77" s="1">
        <v>7600</v>
      </c>
      <c r="C77">
        <v>0.131579</v>
      </c>
      <c r="E77">
        <v>0.16855300000000001</v>
      </c>
      <c r="G77">
        <v>0.12828899999999999</v>
      </c>
      <c r="I77">
        <v>0.154621315789473</v>
      </c>
    </row>
    <row r="78" spans="1:9" x14ac:dyDescent="0.3">
      <c r="A78" s="1">
        <v>7700</v>
      </c>
      <c r="C78">
        <v>0.13194800000000001</v>
      </c>
      <c r="E78">
        <v>0.16116900000000001</v>
      </c>
      <c r="G78">
        <v>0.12870100000000001</v>
      </c>
      <c r="I78">
        <v>0.15716883116883101</v>
      </c>
    </row>
    <row r="79" spans="1:9" x14ac:dyDescent="0.3">
      <c r="A79" s="1">
        <v>7800</v>
      </c>
      <c r="C79">
        <v>0.13282099999999999</v>
      </c>
      <c r="E79">
        <v>0.174487</v>
      </c>
      <c r="G79">
        <v>0.13012799999999999</v>
      </c>
      <c r="I79">
        <v>0.15537102564102501</v>
      </c>
    </row>
    <row r="80" spans="1:9" x14ac:dyDescent="0.3">
      <c r="A80" s="1">
        <v>7900</v>
      </c>
      <c r="C80">
        <v>0.13367100000000001</v>
      </c>
      <c r="E80">
        <v>0.14683499999999999</v>
      </c>
      <c r="G80">
        <v>0.12911400000000001</v>
      </c>
      <c r="I80">
        <v>0.15588784810126499</v>
      </c>
    </row>
    <row r="81" spans="1:9" x14ac:dyDescent="0.3">
      <c r="A81" s="1">
        <v>8000</v>
      </c>
      <c r="C81">
        <v>0.13312499999999999</v>
      </c>
      <c r="E81">
        <v>0.16012499999999999</v>
      </c>
      <c r="G81">
        <v>0.13012499999999999</v>
      </c>
      <c r="I81">
        <v>0.15735425</v>
      </c>
    </row>
    <row r="82" spans="1:9" x14ac:dyDescent="0.3">
      <c r="A82" s="1">
        <v>8100</v>
      </c>
      <c r="C82">
        <v>0.132716</v>
      </c>
      <c r="E82">
        <v>0.15567900000000001</v>
      </c>
      <c r="G82">
        <v>0.12975300000000001</v>
      </c>
      <c r="I82">
        <v>0.15679827160493801</v>
      </c>
    </row>
    <row r="83" spans="1:9" x14ac:dyDescent="0.3">
      <c r="A83" s="1">
        <v>8200</v>
      </c>
      <c r="C83">
        <v>0.13378000000000001</v>
      </c>
      <c r="E83">
        <v>0.16353699999999999</v>
      </c>
      <c r="G83">
        <v>0.13061</v>
      </c>
      <c r="I83">
        <v>0.15647804878048699</v>
      </c>
    </row>
    <row r="84" spans="1:9" x14ac:dyDescent="0.3">
      <c r="A84" s="1">
        <v>8300</v>
      </c>
      <c r="C84">
        <v>0.133855</v>
      </c>
      <c r="E84">
        <v>0.16638600000000001</v>
      </c>
      <c r="G84">
        <v>0.13120499999999999</v>
      </c>
      <c r="I84">
        <v>0.15663590361445701</v>
      </c>
    </row>
    <row r="85" spans="1:9" x14ac:dyDescent="0.3">
      <c r="A85" s="1">
        <v>8400</v>
      </c>
      <c r="C85">
        <v>0.13392899999999999</v>
      </c>
      <c r="E85">
        <v>0.16678599999999999</v>
      </c>
      <c r="G85">
        <v>0.13214300000000001</v>
      </c>
      <c r="I85">
        <v>0.159813333333333</v>
      </c>
    </row>
    <row r="86" spans="1:9" x14ac:dyDescent="0.3">
      <c r="A86" s="1">
        <v>8500</v>
      </c>
      <c r="C86">
        <v>0.13517599999999999</v>
      </c>
      <c r="E86">
        <v>0.153059</v>
      </c>
      <c r="G86">
        <v>0.133294</v>
      </c>
      <c r="I86">
        <v>0.157420235294117</v>
      </c>
    </row>
    <row r="87" spans="1:9" x14ac:dyDescent="0.3">
      <c r="A87" s="1">
        <v>8600</v>
      </c>
      <c r="C87">
        <v>0.13627900000000001</v>
      </c>
      <c r="E87">
        <v>0.15593000000000001</v>
      </c>
      <c r="G87">
        <v>0.13267399999999999</v>
      </c>
      <c r="I87">
        <v>0.159164418604651</v>
      </c>
    </row>
    <row r="88" spans="1:9" x14ac:dyDescent="0.3">
      <c r="A88" s="1">
        <v>8700</v>
      </c>
      <c r="C88">
        <v>0.13655200000000001</v>
      </c>
      <c r="E88">
        <v>0.17482800000000001</v>
      </c>
      <c r="G88">
        <v>0.13367799999999999</v>
      </c>
      <c r="I88">
        <v>0.15872</v>
      </c>
    </row>
    <row r="89" spans="1:9" x14ac:dyDescent="0.3">
      <c r="A89" s="1">
        <v>8800</v>
      </c>
      <c r="C89">
        <v>0.135909</v>
      </c>
      <c r="E89">
        <v>0.13409099999999999</v>
      </c>
      <c r="G89">
        <v>0.133523</v>
      </c>
      <c r="I89">
        <v>0.158798636363636</v>
      </c>
    </row>
    <row r="90" spans="1:9" x14ac:dyDescent="0.3">
      <c r="A90" s="1">
        <v>8900</v>
      </c>
      <c r="C90">
        <v>0.13741600000000001</v>
      </c>
      <c r="E90">
        <v>0.13719100000000001</v>
      </c>
      <c r="G90">
        <v>0.13427</v>
      </c>
      <c r="I90">
        <v>0.16062853932584201</v>
      </c>
    </row>
    <row r="91" spans="1:9" x14ac:dyDescent="0.3">
      <c r="A91" s="1">
        <v>9000</v>
      </c>
      <c r="C91">
        <v>0.13755600000000001</v>
      </c>
      <c r="E91">
        <v>0.157889</v>
      </c>
      <c r="G91">
        <v>0.13455600000000001</v>
      </c>
      <c r="I91">
        <v>0.16212844444444399</v>
      </c>
    </row>
    <row r="92" spans="1:9" x14ac:dyDescent="0.3">
      <c r="A92" s="1">
        <v>9100</v>
      </c>
      <c r="C92">
        <v>0.13791200000000001</v>
      </c>
      <c r="E92">
        <v>0.160549</v>
      </c>
      <c r="G92">
        <v>0.13516500000000001</v>
      </c>
      <c r="I92">
        <v>0.161240879120879</v>
      </c>
    </row>
    <row r="93" spans="1:9" x14ac:dyDescent="0.3">
      <c r="A93" s="1">
        <v>9200</v>
      </c>
      <c r="C93">
        <v>0.137935</v>
      </c>
      <c r="E93">
        <v>0.16967399999999999</v>
      </c>
      <c r="G93">
        <v>0.135326</v>
      </c>
      <c r="I93">
        <v>0.16130608695652099</v>
      </c>
    </row>
    <row r="94" spans="1:9" x14ac:dyDescent="0.3">
      <c r="A94" s="1">
        <v>9300</v>
      </c>
      <c r="C94">
        <v>0.136882</v>
      </c>
      <c r="E94">
        <v>0.167849</v>
      </c>
      <c r="G94">
        <v>0.13494600000000001</v>
      </c>
      <c r="I94">
        <v>0.16243204301075201</v>
      </c>
    </row>
    <row r="95" spans="1:9" x14ac:dyDescent="0.3">
      <c r="A95" s="1">
        <v>9400</v>
      </c>
      <c r="C95">
        <v>0.13787199999999999</v>
      </c>
      <c r="E95">
        <v>0.17457400000000001</v>
      </c>
      <c r="G95">
        <v>0.13563800000000001</v>
      </c>
      <c r="I95">
        <v>0.16089234042553099</v>
      </c>
    </row>
    <row r="96" spans="1:9" x14ac:dyDescent="0.3">
      <c r="A96" s="1">
        <v>9500</v>
      </c>
      <c r="C96">
        <v>0.13800000000000001</v>
      </c>
      <c r="E96">
        <v>0.16852600000000001</v>
      </c>
      <c r="G96">
        <v>0.136105</v>
      </c>
      <c r="I96">
        <v>0.16153115789473599</v>
      </c>
    </row>
    <row r="97" spans="1:9" x14ac:dyDescent="0.3">
      <c r="A97" s="1">
        <v>9600</v>
      </c>
      <c r="C97">
        <v>0.139375</v>
      </c>
      <c r="E97">
        <v>0.17302100000000001</v>
      </c>
      <c r="G97">
        <v>0.13531299999999999</v>
      </c>
      <c r="I97">
        <v>0.16301791666666601</v>
      </c>
    </row>
    <row r="98" spans="1:9" x14ac:dyDescent="0.3">
      <c r="A98" s="1">
        <v>9700</v>
      </c>
      <c r="C98">
        <v>0.13824700000000001</v>
      </c>
      <c r="E98">
        <v>0.171237</v>
      </c>
      <c r="G98">
        <v>0.13628899999999999</v>
      </c>
      <c r="I98">
        <v>0.162372164948453</v>
      </c>
    </row>
    <row r="99" spans="1:9" x14ac:dyDescent="0.3">
      <c r="A99" s="1">
        <v>9800</v>
      </c>
      <c r="C99">
        <v>0.13989799999999999</v>
      </c>
      <c r="E99">
        <v>0.16336700000000001</v>
      </c>
      <c r="G99">
        <v>0.136327</v>
      </c>
      <c r="I99">
        <v>0.161747551020408</v>
      </c>
    </row>
    <row r="100" spans="1:9" x14ac:dyDescent="0.3">
      <c r="A100" s="1">
        <v>9900</v>
      </c>
      <c r="C100">
        <v>0.139899</v>
      </c>
      <c r="E100">
        <v>0.161717</v>
      </c>
      <c r="G100">
        <v>0.13656599999999999</v>
      </c>
      <c r="I100">
        <v>0.16394909090908999</v>
      </c>
    </row>
    <row r="101" spans="1:9" x14ac:dyDescent="0.3">
      <c r="A101" s="1">
        <v>10000</v>
      </c>
      <c r="C101">
        <v>0.13969999999999999</v>
      </c>
      <c r="E101">
        <v>0.16009999999999999</v>
      </c>
      <c r="G101">
        <v>0.1389</v>
      </c>
      <c r="I101">
        <v>0.1628444</v>
      </c>
    </row>
    <row r="102" spans="1:9" x14ac:dyDescent="0.3">
      <c r="A102" s="1">
        <v>10100</v>
      </c>
      <c r="C102">
        <v>0.14039599999999999</v>
      </c>
      <c r="E102">
        <v>0.17633699999999999</v>
      </c>
      <c r="G102">
        <v>0.138317</v>
      </c>
      <c r="I102">
        <v>0.16280970297029701</v>
      </c>
    </row>
    <row r="103" spans="1:9" x14ac:dyDescent="0.3">
      <c r="A103" s="1">
        <v>10200</v>
      </c>
      <c r="C103">
        <v>0.140098</v>
      </c>
      <c r="E103">
        <v>0.16480400000000001</v>
      </c>
      <c r="G103">
        <v>0.13764699999999999</v>
      </c>
      <c r="I103">
        <v>0.16304588235294101</v>
      </c>
    </row>
    <row r="104" spans="1:9" x14ac:dyDescent="0.3">
      <c r="A104" s="1">
        <v>10300</v>
      </c>
      <c r="C104">
        <v>0.140485</v>
      </c>
      <c r="E104">
        <v>0.16708700000000001</v>
      </c>
      <c r="G104">
        <v>0.13961200000000001</v>
      </c>
      <c r="I104">
        <v>0.16413495145630999</v>
      </c>
    </row>
    <row r="105" spans="1:9" x14ac:dyDescent="0.3">
      <c r="A105" s="1">
        <v>10400</v>
      </c>
      <c r="C105">
        <v>0.141154</v>
      </c>
      <c r="E105">
        <v>0.17125000000000001</v>
      </c>
      <c r="G105">
        <v>0.13942299999999999</v>
      </c>
      <c r="I105">
        <v>0.16405423076923001</v>
      </c>
    </row>
    <row r="106" spans="1:9" x14ac:dyDescent="0.3">
      <c r="A106" s="1">
        <v>10500</v>
      </c>
      <c r="C106">
        <v>0.14161899999999999</v>
      </c>
      <c r="E106">
        <v>0.17152400000000001</v>
      </c>
      <c r="G106">
        <v>0.14066699999999999</v>
      </c>
      <c r="I106">
        <v>0.166785523809523</v>
      </c>
    </row>
    <row r="107" spans="1:9" x14ac:dyDescent="0.3">
      <c r="A107" s="1">
        <v>10600</v>
      </c>
      <c r="C107">
        <v>0.14207500000000001</v>
      </c>
      <c r="E107">
        <v>0.166132</v>
      </c>
      <c r="G107">
        <v>0.13971700000000001</v>
      </c>
      <c r="I107">
        <v>0.16600301886792401</v>
      </c>
    </row>
    <row r="108" spans="1:9" x14ac:dyDescent="0.3">
      <c r="A108" s="1">
        <v>10700</v>
      </c>
      <c r="C108">
        <v>0.14158899999999999</v>
      </c>
      <c r="E108">
        <v>0.168318</v>
      </c>
      <c r="G108">
        <v>0.14018700000000001</v>
      </c>
      <c r="I108">
        <v>0.16515906542056</v>
      </c>
    </row>
    <row r="109" spans="1:9" x14ac:dyDescent="0.3">
      <c r="A109" s="1">
        <v>10800</v>
      </c>
      <c r="C109">
        <v>0.14166699999999999</v>
      </c>
      <c r="E109">
        <v>0.15564800000000001</v>
      </c>
      <c r="G109">
        <v>0.14000000000000001</v>
      </c>
      <c r="I109">
        <v>0.16688999999999901</v>
      </c>
    </row>
    <row r="110" spans="1:9" x14ac:dyDescent="0.3">
      <c r="A110" s="1">
        <v>10900</v>
      </c>
      <c r="C110">
        <v>0.14146800000000001</v>
      </c>
      <c r="E110">
        <v>0.143211</v>
      </c>
      <c r="G110">
        <v>0.14000000000000001</v>
      </c>
      <c r="I110">
        <v>0.17797504587155899</v>
      </c>
    </row>
    <row r="111" spans="1:9" x14ac:dyDescent="0.3">
      <c r="A111" s="1">
        <v>11000</v>
      </c>
      <c r="C111">
        <v>0.14272699999999999</v>
      </c>
      <c r="E111">
        <v>0.169182</v>
      </c>
      <c r="G111">
        <v>0.14036399999999999</v>
      </c>
      <c r="I111">
        <v>0.17019999999999999</v>
      </c>
    </row>
    <row r="112" spans="1:9" x14ac:dyDescent="0.3">
      <c r="A112" s="1">
        <v>11100</v>
      </c>
      <c r="C112">
        <v>0.14189199999999999</v>
      </c>
      <c r="E112">
        <v>0.18207200000000001</v>
      </c>
      <c r="G112">
        <v>0.14072100000000001</v>
      </c>
      <c r="I112">
        <v>0.170463063063063</v>
      </c>
    </row>
    <row r="113" spans="1:9" x14ac:dyDescent="0.3">
      <c r="A113" s="1">
        <v>11200</v>
      </c>
      <c r="C113">
        <v>0.14285700000000001</v>
      </c>
      <c r="E113">
        <v>0.180446</v>
      </c>
      <c r="G113">
        <v>0.141518</v>
      </c>
      <c r="I113">
        <v>0.171268928571428</v>
      </c>
    </row>
    <row r="114" spans="1:9" x14ac:dyDescent="0.3">
      <c r="A114" s="1">
        <v>11300</v>
      </c>
      <c r="C114">
        <v>0.14327400000000001</v>
      </c>
      <c r="E114">
        <v>0.16469</v>
      </c>
      <c r="G114">
        <v>0.141239</v>
      </c>
      <c r="I114">
        <v>0.170331327433628</v>
      </c>
    </row>
    <row r="115" spans="1:9" x14ac:dyDescent="0.3">
      <c r="A115" s="1">
        <v>11400</v>
      </c>
      <c r="C115">
        <v>0.144123</v>
      </c>
      <c r="E115">
        <v>0.16675400000000001</v>
      </c>
      <c r="G115">
        <v>0.14122799999999999</v>
      </c>
      <c r="I115">
        <v>0.17198035087719299</v>
      </c>
    </row>
    <row r="116" spans="1:9" x14ac:dyDescent="0.3">
      <c r="A116" s="1">
        <v>11500</v>
      </c>
      <c r="C116">
        <v>0.14330399999999999</v>
      </c>
      <c r="E116">
        <v>0.172261</v>
      </c>
      <c r="G116">
        <v>0.14260900000000001</v>
      </c>
      <c r="I116">
        <v>0.17310730434782601</v>
      </c>
    </row>
    <row r="117" spans="1:9" x14ac:dyDescent="0.3">
      <c r="A117" s="1">
        <v>11600</v>
      </c>
      <c r="C117">
        <v>0.14336199999999999</v>
      </c>
      <c r="E117">
        <v>0.163879</v>
      </c>
      <c r="G117">
        <v>0.142155</v>
      </c>
      <c r="I117">
        <v>0.17358896551724101</v>
      </c>
    </row>
    <row r="118" spans="1:9" x14ac:dyDescent="0.3">
      <c r="A118" s="1">
        <v>11700</v>
      </c>
      <c r="C118">
        <v>0.143675</v>
      </c>
      <c r="E118">
        <v>0.17957300000000001</v>
      </c>
      <c r="G118">
        <v>0.14265</v>
      </c>
      <c r="I118">
        <v>0.17522188034187999</v>
      </c>
    </row>
    <row r="119" spans="1:9" x14ac:dyDescent="0.3">
      <c r="A119" s="1">
        <v>11800</v>
      </c>
      <c r="C119">
        <v>0.14432200000000001</v>
      </c>
      <c r="E119">
        <v>0.167881</v>
      </c>
      <c r="G119">
        <v>0.144068</v>
      </c>
      <c r="I119">
        <v>0.18169915254237201</v>
      </c>
    </row>
    <row r="120" spans="1:9" x14ac:dyDescent="0.3">
      <c r="A120" s="1">
        <v>11900</v>
      </c>
      <c r="C120">
        <v>0.14437</v>
      </c>
      <c r="E120">
        <v>0.18</v>
      </c>
      <c r="G120">
        <v>0.14361299999999999</v>
      </c>
      <c r="I120">
        <v>0.172143529411764</v>
      </c>
    </row>
    <row r="121" spans="1:9" x14ac:dyDescent="0.3">
      <c r="A121" s="1">
        <v>12000</v>
      </c>
      <c r="C121">
        <v>0.14474999999999999</v>
      </c>
      <c r="E121">
        <v>0.16675000000000001</v>
      </c>
      <c r="G121">
        <v>0.14383299999999999</v>
      </c>
      <c r="I121">
        <v>0.174904</v>
      </c>
    </row>
    <row r="122" spans="1:9" x14ac:dyDescent="0.3">
      <c r="A122" s="1">
        <v>12100</v>
      </c>
      <c r="C122">
        <v>0.144876</v>
      </c>
      <c r="E122">
        <v>0.171983</v>
      </c>
      <c r="G122">
        <v>0.14396700000000001</v>
      </c>
      <c r="I122">
        <v>0.173032396694214</v>
      </c>
    </row>
    <row r="123" spans="1:9" x14ac:dyDescent="0.3">
      <c r="A123" s="1">
        <v>12200</v>
      </c>
      <c r="C123">
        <v>0.14549200000000001</v>
      </c>
      <c r="E123">
        <v>0.18213099999999999</v>
      </c>
      <c r="G123">
        <v>0.14393400000000001</v>
      </c>
      <c r="I123">
        <v>0.17343</v>
      </c>
    </row>
    <row r="124" spans="1:9" x14ac:dyDescent="0.3">
      <c r="A124" s="1">
        <v>12300</v>
      </c>
      <c r="C124">
        <v>0.146423</v>
      </c>
      <c r="E124">
        <v>0.17243900000000001</v>
      </c>
      <c r="G124">
        <v>0.143984</v>
      </c>
      <c r="I124">
        <v>0.17624260162601599</v>
      </c>
    </row>
    <row r="125" spans="1:9" x14ac:dyDescent="0.3">
      <c r="A125" s="1">
        <v>12400</v>
      </c>
      <c r="C125">
        <v>0.146532</v>
      </c>
      <c r="E125">
        <v>0.17427400000000001</v>
      </c>
      <c r="G125">
        <v>0.143952</v>
      </c>
      <c r="I125">
        <v>0.17437612903225799</v>
      </c>
    </row>
    <row r="126" spans="1:9" x14ac:dyDescent="0.3">
      <c r="A126" s="1">
        <v>12500</v>
      </c>
      <c r="C126">
        <v>0.14671999999999999</v>
      </c>
      <c r="E126">
        <v>0.17776</v>
      </c>
      <c r="G126">
        <v>0.14424000000000001</v>
      </c>
      <c r="I126">
        <v>0.17437456000000001</v>
      </c>
    </row>
    <row r="127" spans="1:9" x14ac:dyDescent="0.3">
      <c r="A127" s="1">
        <v>12600</v>
      </c>
      <c r="C127">
        <v>0.146508</v>
      </c>
      <c r="E127">
        <v>0.173095</v>
      </c>
      <c r="G127">
        <v>0.14468300000000001</v>
      </c>
      <c r="I127">
        <v>0.17540238095238</v>
      </c>
    </row>
    <row r="128" spans="1:9" x14ac:dyDescent="0.3">
      <c r="A128" s="1">
        <v>12700</v>
      </c>
      <c r="C128">
        <v>0.14724400000000001</v>
      </c>
      <c r="E128">
        <v>0.18440899999999999</v>
      </c>
      <c r="G128">
        <v>0.14433099999999999</v>
      </c>
      <c r="I128">
        <v>0.17358661417322799</v>
      </c>
    </row>
    <row r="129" spans="1:9" x14ac:dyDescent="0.3">
      <c r="A129" s="1">
        <v>12800</v>
      </c>
      <c r="C129">
        <v>0.14679700000000001</v>
      </c>
      <c r="E129">
        <v>0.18140600000000001</v>
      </c>
      <c r="G129">
        <v>0.14539099999999999</v>
      </c>
      <c r="I129">
        <v>0.17512203125</v>
      </c>
    </row>
    <row r="130" spans="1:9" x14ac:dyDescent="0.3">
      <c r="A130" s="1">
        <v>12900</v>
      </c>
      <c r="C130">
        <v>0.146899</v>
      </c>
      <c r="E130">
        <v>0.18</v>
      </c>
      <c r="G130">
        <v>0.14488400000000001</v>
      </c>
      <c r="I130">
        <v>0.18790496124031</v>
      </c>
    </row>
    <row r="131" spans="1:9" x14ac:dyDescent="0.3">
      <c r="A131" s="1">
        <v>13000</v>
      </c>
      <c r="C131">
        <v>0.14730799999999999</v>
      </c>
      <c r="E131">
        <v>0.16630800000000001</v>
      </c>
      <c r="G131">
        <v>0.14569199999999999</v>
      </c>
      <c r="I131">
        <v>0.17237138461538401</v>
      </c>
    </row>
    <row r="132" spans="1:9" x14ac:dyDescent="0.3">
      <c r="A132" s="1">
        <v>13100</v>
      </c>
      <c r="C132">
        <v>0.14793899999999999</v>
      </c>
      <c r="E132">
        <v>0.168015</v>
      </c>
      <c r="G132">
        <v>0.14572499999999999</v>
      </c>
      <c r="I132">
        <v>0.17320931297709899</v>
      </c>
    </row>
    <row r="133" spans="1:9" x14ac:dyDescent="0.3">
      <c r="A133" s="1">
        <v>13200</v>
      </c>
      <c r="C133">
        <v>0.14802999999999999</v>
      </c>
      <c r="E133">
        <v>0.17439399999999999</v>
      </c>
      <c r="G133">
        <v>0.14704500000000001</v>
      </c>
      <c r="I133">
        <v>0.16712439393939299</v>
      </c>
    </row>
    <row r="134" spans="1:9" x14ac:dyDescent="0.3">
      <c r="A134" s="1">
        <v>13300</v>
      </c>
      <c r="C134">
        <v>0.14804500000000001</v>
      </c>
      <c r="E134">
        <v>0.177594</v>
      </c>
      <c r="G134">
        <v>0.14601500000000001</v>
      </c>
      <c r="I134">
        <v>0.173608421052631</v>
      </c>
    </row>
    <row r="135" spans="1:9" x14ac:dyDescent="0.3">
      <c r="A135" s="1">
        <v>13400</v>
      </c>
      <c r="C135">
        <v>0.148955</v>
      </c>
      <c r="E135">
        <v>0.179254</v>
      </c>
      <c r="G135">
        <v>0.146343</v>
      </c>
      <c r="I135">
        <v>0.17217283582089499</v>
      </c>
    </row>
    <row r="136" spans="1:9" x14ac:dyDescent="0.3">
      <c r="A136" s="1">
        <v>13500</v>
      </c>
      <c r="C136">
        <v>0.14896300000000001</v>
      </c>
      <c r="E136">
        <v>0.17940700000000001</v>
      </c>
      <c r="G136">
        <v>0.146148</v>
      </c>
      <c r="I136">
        <v>0.172011407407407</v>
      </c>
    </row>
    <row r="137" spans="1:9" x14ac:dyDescent="0.3">
      <c r="A137" s="1">
        <v>13600</v>
      </c>
      <c r="C137">
        <v>0.148676</v>
      </c>
      <c r="E137">
        <v>0.178088</v>
      </c>
      <c r="G137">
        <v>0.146397</v>
      </c>
      <c r="I137">
        <v>0.17582249999999999</v>
      </c>
    </row>
    <row r="138" spans="1:9" x14ac:dyDescent="0.3">
      <c r="A138" s="1">
        <v>13700</v>
      </c>
      <c r="C138">
        <v>0.14927000000000001</v>
      </c>
      <c r="E138">
        <v>0.17532800000000001</v>
      </c>
      <c r="G138">
        <v>0.14751800000000001</v>
      </c>
      <c r="I138">
        <v>0.174203795620437</v>
      </c>
    </row>
    <row r="139" spans="1:9" x14ac:dyDescent="0.3">
      <c r="A139" s="1">
        <v>13800</v>
      </c>
      <c r="C139">
        <v>0.14949299999999999</v>
      </c>
      <c r="E139">
        <v>0.182754</v>
      </c>
      <c r="G139">
        <v>0.14673900000000001</v>
      </c>
      <c r="I139">
        <v>0.174072318840579</v>
      </c>
    </row>
    <row r="140" spans="1:9" x14ac:dyDescent="0.3">
      <c r="A140" s="1">
        <v>13900</v>
      </c>
      <c r="C140">
        <v>0.14956800000000001</v>
      </c>
      <c r="E140">
        <v>0.195827</v>
      </c>
      <c r="G140">
        <v>0.14704999999999999</v>
      </c>
      <c r="I140">
        <v>0.17391366906474801</v>
      </c>
    </row>
    <row r="141" spans="1:9" x14ac:dyDescent="0.3">
      <c r="A141" s="1">
        <v>14000</v>
      </c>
      <c r="C141">
        <v>0.14949999999999999</v>
      </c>
      <c r="E141">
        <v>0.180143</v>
      </c>
      <c r="G141">
        <v>0.146929</v>
      </c>
      <c r="I141">
        <v>0.17704014285714201</v>
      </c>
    </row>
    <row r="142" spans="1:9" x14ac:dyDescent="0.3">
      <c r="A142" s="1">
        <v>14100</v>
      </c>
      <c r="C142">
        <v>0.149787</v>
      </c>
      <c r="E142">
        <v>0.17602799999999999</v>
      </c>
      <c r="G142">
        <v>0.147872</v>
      </c>
      <c r="I142">
        <v>0.17346567375886501</v>
      </c>
    </row>
    <row r="143" spans="1:9" x14ac:dyDescent="0.3">
      <c r="A143" s="1">
        <v>14200</v>
      </c>
      <c r="C143">
        <v>0.151972</v>
      </c>
      <c r="E143">
        <v>0.18464800000000001</v>
      </c>
      <c r="G143">
        <v>0.147676</v>
      </c>
      <c r="I143">
        <v>0.175060563380281</v>
      </c>
    </row>
    <row r="144" spans="1:9" x14ac:dyDescent="0.3">
      <c r="A144" s="1">
        <v>14300</v>
      </c>
      <c r="C144">
        <v>0.151119</v>
      </c>
      <c r="E144">
        <v>0.17496500000000001</v>
      </c>
      <c r="G144">
        <v>0.149231</v>
      </c>
      <c r="I144">
        <v>0.17513986013985999</v>
      </c>
    </row>
    <row r="145" spans="1:9" x14ac:dyDescent="0.3">
      <c r="A145" s="1">
        <v>14400</v>
      </c>
      <c r="C145">
        <v>0.15020800000000001</v>
      </c>
      <c r="E145">
        <v>0.183472</v>
      </c>
      <c r="G145">
        <v>0.14861099999999999</v>
      </c>
      <c r="I145">
        <v>0.174666666666666</v>
      </c>
    </row>
    <row r="146" spans="1:9" x14ac:dyDescent="0.3">
      <c r="A146" s="1">
        <v>14500</v>
      </c>
      <c r="C146">
        <v>0.151586</v>
      </c>
      <c r="E146">
        <v>0.17669000000000001</v>
      </c>
      <c r="G146">
        <v>0.14841399999999999</v>
      </c>
      <c r="I146">
        <v>0.175437379310344</v>
      </c>
    </row>
    <row r="147" spans="1:9" x14ac:dyDescent="0.3">
      <c r="A147" s="1">
        <v>14600</v>
      </c>
      <c r="C147">
        <v>0.15109600000000001</v>
      </c>
      <c r="E147">
        <v>0.17274</v>
      </c>
      <c r="G147">
        <v>0.148699</v>
      </c>
      <c r="I147">
        <v>0.17521986301369799</v>
      </c>
    </row>
    <row r="148" spans="1:9" x14ac:dyDescent="0.3">
      <c r="A148" s="1">
        <v>14700</v>
      </c>
      <c r="C148">
        <v>0.151224</v>
      </c>
      <c r="E148">
        <v>0.179728</v>
      </c>
      <c r="G148">
        <v>0.149252</v>
      </c>
      <c r="I148">
        <v>0.17607850340136</v>
      </c>
    </row>
    <row r="149" spans="1:9" x14ac:dyDescent="0.3">
      <c r="A149" s="1">
        <v>14800</v>
      </c>
      <c r="C149">
        <v>0.15121599999999999</v>
      </c>
      <c r="E149">
        <v>0.18932399999999999</v>
      </c>
      <c r="G149">
        <v>0.149122</v>
      </c>
      <c r="I149">
        <v>0.174619324324324</v>
      </c>
    </row>
    <row r="150" spans="1:9" x14ac:dyDescent="0.3">
      <c r="A150" s="1">
        <v>14900</v>
      </c>
      <c r="C150">
        <v>0.152282</v>
      </c>
      <c r="E150">
        <v>0.17865800000000001</v>
      </c>
      <c r="G150">
        <v>0.14926200000000001</v>
      </c>
      <c r="I150">
        <v>0.17591046979865699</v>
      </c>
    </row>
    <row r="151" spans="1:9" x14ac:dyDescent="0.3">
      <c r="A151" s="1">
        <v>15000</v>
      </c>
      <c r="C151">
        <v>0.15193300000000001</v>
      </c>
      <c r="E151">
        <v>0.1668</v>
      </c>
      <c r="G151">
        <v>0.14960000000000001</v>
      </c>
      <c r="I151">
        <v>0.1754396</v>
      </c>
    </row>
    <row r="152" spans="1:9" x14ac:dyDescent="0.3">
      <c r="A152" s="1">
        <v>15100</v>
      </c>
      <c r="C152">
        <v>0.15178800000000001</v>
      </c>
      <c r="E152">
        <v>0.181589</v>
      </c>
      <c r="G152">
        <v>0.15099299999999999</v>
      </c>
      <c r="I152">
        <v>0.176235099337748</v>
      </c>
    </row>
    <row r="153" spans="1:9" x14ac:dyDescent="0.3">
      <c r="A153" s="1">
        <v>15200</v>
      </c>
      <c r="C153">
        <v>0.15171100000000001</v>
      </c>
      <c r="E153">
        <v>0.17249999999999999</v>
      </c>
      <c r="G153">
        <v>0.15157899999999999</v>
      </c>
      <c r="I153">
        <v>0.17589921052631499</v>
      </c>
    </row>
    <row r="154" spans="1:9" x14ac:dyDescent="0.3">
      <c r="A154" s="1">
        <v>15300</v>
      </c>
      <c r="C154">
        <v>0.152092</v>
      </c>
      <c r="E154">
        <v>0.17790800000000001</v>
      </c>
      <c r="G154">
        <v>0.15052299999999999</v>
      </c>
      <c r="I154">
        <v>0.177630326797385</v>
      </c>
    </row>
    <row r="155" spans="1:9" x14ac:dyDescent="0.3">
      <c r="A155" s="1">
        <v>15400</v>
      </c>
      <c r="C155">
        <v>0.15220800000000001</v>
      </c>
      <c r="E155">
        <v>0.175455</v>
      </c>
      <c r="G155">
        <v>0.15103900000000001</v>
      </c>
      <c r="I155">
        <v>0.17786545454545399</v>
      </c>
    </row>
    <row r="156" spans="1:9" x14ac:dyDescent="0.3">
      <c r="A156" s="1">
        <v>15500</v>
      </c>
      <c r="C156">
        <v>0.152452</v>
      </c>
      <c r="E156">
        <v>0.182065</v>
      </c>
      <c r="G156">
        <v>0.151226</v>
      </c>
      <c r="I156">
        <v>0.17599741935483801</v>
      </c>
    </row>
    <row r="157" spans="1:9" x14ac:dyDescent="0.3">
      <c r="A157" s="1">
        <v>15600</v>
      </c>
      <c r="C157">
        <v>0.15390999999999999</v>
      </c>
      <c r="E157">
        <v>0.19115399999999999</v>
      </c>
      <c r="G157">
        <v>0.15198700000000001</v>
      </c>
      <c r="I157">
        <v>0.177356923076923</v>
      </c>
    </row>
    <row r="158" spans="1:9" x14ac:dyDescent="0.3">
      <c r="A158" s="1">
        <v>15700</v>
      </c>
      <c r="C158">
        <v>0.15273900000000001</v>
      </c>
      <c r="E158">
        <v>0.175924</v>
      </c>
      <c r="G158">
        <v>0.151783</v>
      </c>
      <c r="I158">
        <v>0.177618089171974</v>
      </c>
    </row>
    <row r="159" spans="1:9" x14ac:dyDescent="0.3">
      <c r="A159" s="1">
        <v>15800</v>
      </c>
      <c r="C159">
        <v>0.15196200000000001</v>
      </c>
      <c r="E159">
        <v>0.18113899999999999</v>
      </c>
      <c r="G159">
        <v>0.15202499999999999</v>
      </c>
      <c r="I159">
        <v>0.186535569620253</v>
      </c>
    </row>
    <row r="160" spans="1:9" x14ac:dyDescent="0.3">
      <c r="A160" s="1">
        <v>15900</v>
      </c>
      <c r="C160">
        <v>0.15295600000000001</v>
      </c>
      <c r="E160">
        <v>0.17874200000000001</v>
      </c>
      <c r="G160">
        <v>0.15239</v>
      </c>
      <c r="I160">
        <v>0.18531836477987401</v>
      </c>
    </row>
    <row r="161" spans="1:9" x14ac:dyDescent="0.3">
      <c r="A161" s="1">
        <v>16000</v>
      </c>
      <c r="C161">
        <v>0.15337500000000001</v>
      </c>
      <c r="E161">
        <v>0.18012500000000001</v>
      </c>
      <c r="G161">
        <v>0.15375</v>
      </c>
      <c r="I161">
        <v>0.17747849999999901</v>
      </c>
    </row>
    <row r="162" spans="1:9" x14ac:dyDescent="0.3">
      <c r="A162" s="1">
        <v>16100</v>
      </c>
      <c r="C162">
        <v>0.15298100000000001</v>
      </c>
      <c r="E162">
        <v>0.18521699999999999</v>
      </c>
      <c r="G162">
        <v>0.15279499999999999</v>
      </c>
      <c r="I162">
        <v>0.18510658385093101</v>
      </c>
    </row>
    <row r="163" spans="1:9" x14ac:dyDescent="0.3">
      <c r="A163" s="1">
        <v>16200</v>
      </c>
      <c r="C163">
        <v>0.15382699999999999</v>
      </c>
      <c r="E163">
        <v>0.17913599999999999</v>
      </c>
      <c r="G163">
        <v>0.15290100000000001</v>
      </c>
      <c r="I163">
        <v>0.17816469135802401</v>
      </c>
    </row>
    <row r="164" spans="1:9" x14ac:dyDescent="0.3">
      <c r="A164" s="1">
        <v>16300</v>
      </c>
      <c r="C164">
        <v>0.153006</v>
      </c>
      <c r="E164">
        <v>0.18908</v>
      </c>
      <c r="G164">
        <v>0.153252</v>
      </c>
      <c r="I164">
        <v>0.17851300613496901</v>
      </c>
    </row>
    <row r="165" spans="1:9" x14ac:dyDescent="0.3">
      <c r="A165" s="1">
        <v>16400</v>
      </c>
      <c r="C165">
        <v>0.15390200000000001</v>
      </c>
      <c r="E165">
        <v>0.18182899999999999</v>
      </c>
      <c r="G165">
        <v>0.15292700000000001</v>
      </c>
      <c r="I165">
        <v>0.179297804878048</v>
      </c>
    </row>
    <row r="166" spans="1:9" x14ac:dyDescent="0.3">
      <c r="A166" s="1">
        <v>16500</v>
      </c>
      <c r="C166">
        <v>0.153697</v>
      </c>
      <c r="E166">
        <v>0.19303000000000001</v>
      </c>
      <c r="G166">
        <v>0.15387899999999999</v>
      </c>
      <c r="I166">
        <v>0.17975296969696899</v>
      </c>
    </row>
    <row r="167" spans="1:9" x14ac:dyDescent="0.3">
      <c r="A167" s="1">
        <v>16600</v>
      </c>
      <c r="C167">
        <v>0.15451799999999999</v>
      </c>
      <c r="E167">
        <v>0.19289200000000001</v>
      </c>
      <c r="G167">
        <v>0.15367500000000001</v>
      </c>
      <c r="I167">
        <v>0.17912686746987899</v>
      </c>
    </row>
    <row r="168" spans="1:9" x14ac:dyDescent="0.3">
      <c r="A168" s="1">
        <v>16700</v>
      </c>
      <c r="C168">
        <v>0.15413199999999999</v>
      </c>
      <c r="E168">
        <v>0.18455099999999999</v>
      </c>
      <c r="G168">
        <v>0.15371299999999999</v>
      </c>
      <c r="I168">
        <v>0.17859125748502899</v>
      </c>
    </row>
    <row r="169" spans="1:9" x14ac:dyDescent="0.3">
      <c r="A169" s="1">
        <v>16800</v>
      </c>
      <c r="C169">
        <v>0.15386900000000001</v>
      </c>
      <c r="E169">
        <v>0.17868999999999999</v>
      </c>
      <c r="G169">
        <v>0.15434500000000001</v>
      </c>
      <c r="I169">
        <v>0.179524285714285</v>
      </c>
    </row>
    <row r="170" spans="1:9" x14ac:dyDescent="0.3">
      <c r="A170" s="1">
        <v>16900</v>
      </c>
      <c r="C170">
        <v>0.154083</v>
      </c>
      <c r="E170">
        <v>0.18</v>
      </c>
      <c r="G170">
        <v>0.15443799999999999</v>
      </c>
      <c r="I170">
        <v>0.18009337278106499</v>
      </c>
    </row>
    <row r="171" spans="1:9" x14ac:dyDescent="0.3">
      <c r="A171" s="1">
        <v>17000</v>
      </c>
      <c r="C171">
        <v>0.156412</v>
      </c>
      <c r="E171">
        <v>0.17658799999999999</v>
      </c>
      <c r="G171">
        <v>0.155</v>
      </c>
      <c r="I171">
        <v>0.17857070588235199</v>
      </c>
    </row>
    <row r="172" spans="1:9" x14ac:dyDescent="0.3">
      <c r="A172" s="1">
        <v>17100</v>
      </c>
      <c r="C172">
        <v>0.155088</v>
      </c>
      <c r="E172">
        <v>0.18257300000000001</v>
      </c>
      <c r="G172">
        <v>0.15473700000000001</v>
      </c>
      <c r="I172">
        <v>0.18075239766081799</v>
      </c>
    </row>
    <row r="173" spans="1:9" x14ac:dyDescent="0.3">
      <c r="A173" s="1">
        <v>17200</v>
      </c>
      <c r="C173">
        <v>0.15465100000000001</v>
      </c>
      <c r="E173">
        <v>0.17691899999999999</v>
      </c>
      <c r="G173">
        <v>0.15488399999999999</v>
      </c>
      <c r="I173">
        <v>0.180296279069767</v>
      </c>
    </row>
    <row r="174" spans="1:9" x14ac:dyDescent="0.3">
      <c r="A174" s="1">
        <v>17300</v>
      </c>
      <c r="C174">
        <v>0.15479799999999999</v>
      </c>
      <c r="E174">
        <v>0.185087</v>
      </c>
      <c r="G174">
        <v>0.15514500000000001</v>
      </c>
      <c r="I174">
        <v>0.179692485549132</v>
      </c>
    </row>
    <row r="175" spans="1:9" x14ac:dyDescent="0.3">
      <c r="A175" s="1">
        <v>17400</v>
      </c>
      <c r="C175">
        <v>0.15459800000000001</v>
      </c>
      <c r="E175">
        <v>0.18057500000000001</v>
      </c>
      <c r="G175">
        <v>0.15603400000000001</v>
      </c>
      <c r="I175">
        <v>0.18095149425287299</v>
      </c>
    </row>
    <row r="176" spans="1:9" x14ac:dyDescent="0.3">
      <c r="A176" s="1">
        <v>17500</v>
      </c>
      <c r="C176">
        <v>0.15462899999999999</v>
      </c>
      <c r="E176">
        <v>0.177314</v>
      </c>
      <c r="G176">
        <v>0.15565699999999999</v>
      </c>
      <c r="I176">
        <v>0.18035519999999999</v>
      </c>
    </row>
    <row r="177" spans="1:9" x14ac:dyDescent="0.3">
      <c r="A177" s="1">
        <v>17600</v>
      </c>
      <c r="C177">
        <v>0.15579499999999999</v>
      </c>
      <c r="E177">
        <v>0.18306800000000001</v>
      </c>
      <c r="G177">
        <v>0.156023</v>
      </c>
      <c r="I177">
        <v>0.17937272727272699</v>
      </c>
    </row>
    <row r="178" spans="1:9" x14ac:dyDescent="0.3">
      <c r="A178" s="1">
        <v>17700</v>
      </c>
      <c r="C178">
        <v>0.15542400000000001</v>
      </c>
      <c r="E178">
        <v>0.178644</v>
      </c>
      <c r="G178">
        <v>0.156384</v>
      </c>
      <c r="I178">
        <v>0.18060180790960401</v>
      </c>
    </row>
    <row r="179" spans="1:9" x14ac:dyDescent="0.3">
      <c r="A179" s="1">
        <v>17800</v>
      </c>
      <c r="C179">
        <v>0.15550600000000001</v>
      </c>
      <c r="E179">
        <v>0.18106700000000001</v>
      </c>
      <c r="G179">
        <v>0.15634799999999999</v>
      </c>
      <c r="I179">
        <v>0.179036966292134</v>
      </c>
    </row>
    <row r="180" spans="1:9" x14ac:dyDescent="0.3">
      <c r="A180" s="1">
        <v>17900</v>
      </c>
      <c r="C180">
        <v>0.155475</v>
      </c>
      <c r="E180">
        <v>0.18</v>
      </c>
      <c r="G180">
        <v>0.15737400000000001</v>
      </c>
      <c r="I180">
        <v>0.17963720670391001</v>
      </c>
    </row>
    <row r="181" spans="1:9" x14ac:dyDescent="0.3">
      <c r="A181" s="1">
        <v>18000</v>
      </c>
      <c r="C181">
        <v>0.155667</v>
      </c>
      <c r="E181">
        <v>0.18122199999999999</v>
      </c>
      <c r="G181">
        <v>0.156722</v>
      </c>
      <c r="I181">
        <v>0.180823333333333</v>
      </c>
    </row>
    <row r="182" spans="1:9" x14ac:dyDescent="0.3">
      <c r="A182" s="1">
        <v>18100</v>
      </c>
      <c r="C182">
        <v>0.15696099999999999</v>
      </c>
      <c r="E182">
        <v>0.18685099999999999</v>
      </c>
      <c r="G182">
        <v>0.15712699999999999</v>
      </c>
      <c r="I182">
        <v>0.181231270718232</v>
      </c>
    </row>
    <row r="183" spans="1:9" x14ac:dyDescent="0.3">
      <c r="A183" s="1">
        <v>18200</v>
      </c>
      <c r="C183">
        <v>0.15565899999999999</v>
      </c>
      <c r="E183">
        <v>0.190275</v>
      </c>
      <c r="G183">
        <v>0.157857</v>
      </c>
      <c r="I183">
        <v>0.18244956043956001</v>
      </c>
    </row>
    <row r="184" spans="1:9" x14ac:dyDescent="0.3">
      <c r="A184" s="1">
        <v>18300</v>
      </c>
      <c r="C184">
        <v>0.15623000000000001</v>
      </c>
      <c r="E184">
        <v>0.18595600000000001</v>
      </c>
      <c r="G184">
        <v>0.156995</v>
      </c>
      <c r="I184">
        <v>0.180262950819672</v>
      </c>
    </row>
    <row r="185" spans="1:9" x14ac:dyDescent="0.3">
      <c r="A185" s="1">
        <v>18400</v>
      </c>
      <c r="C185">
        <v>0.15625</v>
      </c>
      <c r="E185">
        <v>0.18712000000000001</v>
      </c>
      <c r="G185">
        <v>0.157391</v>
      </c>
      <c r="I185">
        <v>0.18155163043478201</v>
      </c>
    </row>
    <row r="186" spans="1:9" x14ac:dyDescent="0.3">
      <c r="A186" s="1">
        <v>18500</v>
      </c>
      <c r="C186">
        <v>0.156973</v>
      </c>
      <c r="E186">
        <v>0.205568</v>
      </c>
      <c r="G186">
        <v>0.15740499999999999</v>
      </c>
      <c r="I186">
        <v>0.18050724324324299</v>
      </c>
    </row>
    <row r="187" spans="1:9" x14ac:dyDescent="0.3">
      <c r="A187" s="1">
        <v>18600</v>
      </c>
      <c r="C187">
        <v>0.155753</v>
      </c>
      <c r="E187">
        <v>0.192527</v>
      </c>
      <c r="G187">
        <v>0.157581</v>
      </c>
      <c r="I187">
        <v>0.181613118279569</v>
      </c>
    </row>
    <row r="188" spans="1:9" x14ac:dyDescent="0.3">
      <c r="A188" s="1">
        <v>18700</v>
      </c>
      <c r="C188">
        <v>0.157059</v>
      </c>
      <c r="E188">
        <v>0.18946499999999999</v>
      </c>
      <c r="G188">
        <v>0.158503</v>
      </c>
      <c r="I188">
        <v>0.183693262032085</v>
      </c>
    </row>
    <row r="189" spans="1:9" x14ac:dyDescent="0.3">
      <c r="A189" s="1">
        <v>18800</v>
      </c>
      <c r="C189">
        <v>0.15712799999999999</v>
      </c>
      <c r="E189">
        <v>0.19484000000000001</v>
      </c>
      <c r="G189">
        <v>0.16031899999999999</v>
      </c>
      <c r="I189">
        <v>0.18284723404255299</v>
      </c>
    </row>
    <row r="190" spans="1:9" x14ac:dyDescent="0.3">
      <c r="A190" s="1">
        <v>18900</v>
      </c>
      <c r="C190">
        <v>0.15698400000000001</v>
      </c>
      <c r="E190">
        <v>0.19381000000000001</v>
      </c>
      <c r="G190">
        <v>0.15820100000000001</v>
      </c>
      <c r="I190">
        <v>0.183666349206349</v>
      </c>
    </row>
    <row r="191" spans="1:9" x14ac:dyDescent="0.3">
      <c r="A191" s="1">
        <v>19000</v>
      </c>
      <c r="C191">
        <v>0.15778900000000001</v>
      </c>
      <c r="E191">
        <v>0.187526</v>
      </c>
      <c r="G191">
        <v>0.158947</v>
      </c>
      <c r="I191">
        <v>0.18335147368421001</v>
      </c>
    </row>
    <row r="192" spans="1:9" x14ac:dyDescent="0.3">
      <c r="A192" s="1">
        <v>19100</v>
      </c>
      <c r="C192">
        <v>0.15664900000000001</v>
      </c>
      <c r="E192">
        <v>0.197016</v>
      </c>
      <c r="G192">
        <v>0.159529</v>
      </c>
      <c r="I192">
        <v>0.18340272251308901</v>
      </c>
    </row>
    <row r="193" spans="1:9" x14ac:dyDescent="0.3">
      <c r="A193" s="1">
        <v>19200</v>
      </c>
      <c r="C193">
        <v>0.157448</v>
      </c>
      <c r="E193">
        <v>0.186615</v>
      </c>
      <c r="G193">
        <v>0.15901000000000001</v>
      </c>
      <c r="I193">
        <v>0.18312541666666601</v>
      </c>
    </row>
    <row r="194" spans="1:9" x14ac:dyDescent="0.3">
      <c r="A194" s="1">
        <v>19300</v>
      </c>
      <c r="C194">
        <v>0.15740899999999999</v>
      </c>
      <c r="E194">
        <v>0.19290199999999999</v>
      </c>
      <c r="G194">
        <v>0.159275</v>
      </c>
      <c r="I194">
        <v>0.18505430051813401</v>
      </c>
    </row>
    <row r="195" spans="1:9" x14ac:dyDescent="0.3">
      <c r="A195" s="1">
        <v>19400</v>
      </c>
      <c r="C195">
        <v>0.157887</v>
      </c>
      <c r="E195">
        <v>0.192938</v>
      </c>
      <c r="G195">
        <v>0.15938099999999999</v>
      </c>
      <c r="I195">
        <v>0.184005876288659</v>
      </c>
    </row>
    <row r="196" spans="1:9" x14ac:dyDescent="0.3">
      <c r="A196" s="1">
        <v>19500</v>
      </c>
      <c r="C196">
        <v>0.15856400000000001</v>
      </c>
      <c r="E196">
        <v>0.18579499999999999</v>
      </c>
      <c r="G196">
        <v>0.15964100000000001</v>
      </c>
      <c r="I196">
        <v>0.184624307692307</v>
      </c>
    </row>
    <row r="197" spans="1:9" x14ac:dyDescent="0.3">
      <c r="A197" s="1">
        <v>19600</v>
      </c>
      <c r="C197">
        <v>0.15851999999999999</v>
      </c>
      <c r="E197">
        <v>0.19403100000000001</v>
      </c>
      <c r="G197">
        <v>0.16051000000000001</v>
      </c>
      <c r="I197">
        <v>0.19305795918367299</v>
      </c>
    </row>
    <row r="198" spans="1:9" x14ac:dyDescent="0.3">
      <c r="A198" s="1">
        <v>19700</v>
      </c>
      <c r="C198">
        <v>0.15893399999999999</v>
      </c>
      <c r="E198">
        <v>0.19101499999999999</v>
      </c>
      <c r="G198">
        <v>0.16045699999999999</v>
      </c>
      <c r="I198">
        <v>0.18534395939086201</v>
      </c>
    </row>
    <row r="199" spans="1:9" x14ac:dyDescent="0.3">
      <c r="A199" s="1">
        <v>19800</v>
      </c>
      <c r="C199">
        <v>0.159798</v>
      </c>
      <c r="E199">
        <v>0.19409100000000001</v>
      </c>
      <c r="G199">
        <v>0.16272700000000001</v>
      </c>
      <c r="I199">
        <v>0.18482343434343401</v>
      </c>
    </row>
    <row r="200" spans="1:9" x14ac:dyDescent="0.3">
      <c r="A200" s="1">
        <v>19900</v>
      </c>
      <c r="C200">
        <v>0.15864300000000001</v>
      </c>
      <c r="E200">
        <v>0.18909500000000001</v>
      </c>
      <c r="G200">
        <v>0.16145699999999999</v>
      </c>
      <c r="I200">
        <v>0.18760160804020101</v>
      </c>
    </row>
    <row r="201" spans="1:9" x14ac:dyDescent="0.3">
      <c r="A201" s="1">
        <v>20000</v>
      </c>
      <c r="C201">
        <v>0.15875</v>
      </c>
      <c r="E201">
        <v>0.19015000000000001</v>
      </c>
      <c r="G201">
        <v>0.16120000000000001</v>
      </c>
      <c r="I201">
        <v>0.18705849999999999</v>
      </c>
    </row>
    <row r="202" spans="1:9" x14ac:dyDescent="0.3">
      <c r="A202" s="1">
        <v>20100</v>
      </c>
      <c r="C202">
        <v>0.15989999999999999</v>
      </c>
      <c r="E202">
        <v>0.19716400000000001</v>
      </c>
      <c r="G202">
        <v>0.16199</v>
      </c>
      <c r="I202">
        <v>0.18563442786069601</v>
      </c>
    </row>
    <row r="203" spans="1:9" x14ac:dyDescent="0.3">
      <c r="A203" s="1">
        <v>20200</v>
      </c>
      <c r="C203">
        <v>0.16019800000000001</v>
      </c>
      <c r="E203">
        <v>0.19222800000000001</v>
      </c>
      <c r="G203">
        <v>0.16203000000000001</v>
      </c>
      <c r="I203">
        <v>0.186995940594059</v>
      </c>
    </row>
    <row r="204" spans="1:9" x14ac:dyDescent="0.3">
      <c r="A204" s="1">
        <v>20300</v>
      </c>
      <c r="C204">
        <v>0.16251199999999999</v>
      </c>
      <c r="E204">
        <v>0.18832499999999999</v>
      </c>
      <c r="G204">
        <v>0.16187199999999999</v>
      </c>
      <c r="I204">
        <v>0.18577093596059099</v>
      </c>
    </row>
    <row r="205" spans="1:9" x14ac:dyDescent="0.3">
      <c r="A205" s="1">
        <v>20400</v>
      </c>
      <c r="C205">
        <v>0.16166700000000001</v>
      </c>
      <c r="E205">
        <v>0.19034300000000001</v>
      </c>
      <c r="G205">
        <v>0.16250000000000001</v>
      </c>
      <c r="I205">
        <v>0.187274901960784</v>
      </c>
    </row>
    <row r="206" spans="1:9" x14ac:dyDescent="0.3">
      <c r="A206" s="1">
        <v>20500</v>
      </c>
      <c r="C206">
        <v>0.16053700000000001</v>
      </c>
      <c r="E206">
        <v>0.189415</v>
      </c>
      <c r="G206">
        <v>0.16292699999999999</v>
      </c>
      <c r="I206">
        <v>0.186676487804878</v>
      </c>
    </row>
    <row r="207" spans="1:9" x14ac:dyDescent="0.3">
      <c r="A207" s="1">
        <v>20600</v>
      </c>
      <c r="C207">
        <v>0.16145599999999999</v>
      </c>
      <c r="E207">
        <v>0.19431999999999999</v>
      </c>
      <c r="G207">
        <v>0.16305800000000001</v>
      </c>
      <c r="I207">
        <v>0.18700087378640701</v>
      </c>
    </row>
    <row r="208" spans="1:9" x14ac:dyDescent="0.3">
      <c r="A208" s="1">
        <v>20700</v>
      </c>
      <c r="C208">
        <v>0.16144900000000001</v>
      </c>
      <c r="E208">
        <v>0.19628000000000001</v>
      </c>
      <c r="G208">
        <v>0.162657</v>
      </c>
      <c r="I208">
        <v>0.18777362318840499</v>
      </c>
    </row>
    <row r="209" spans="1:9" x14ac:dyDescent="0.3">
      <c r="A209" s="1">
        <v>20800</v>
      </c>
      <c r="C209">
        <v>0.16283700000000001</v>
      </c>
      <c r="E209">
        <v>0.196298</v>
      </c>
      <c r="G209">
        <v>0.16302900000000001</v>
      </c>
      <c r="I209">
        <v>0.18772923076923001</v>
      </c>
    </row>
    <row r="210" spans="1:9" x14ac:dyDescent="0.3">
      <c r="A210" s="1">
        <v>20900</v>
      </c>
      <c r="C210">
        <v>0.16181799999999999</v>
      </c>
      <c r="E210">
        <v>0.20205699999999999</v>
      </c>
      <c r="G210">
        <v>0.163301</v>
      </c>
      <c r="I210">
        <v>0.19010803827751099</v>
      </c>
    </row>
    <row r="211" spans="1:9" x14ac:dyDescent="0.3">
      <c r="A211" s="1">
        <v>21000</v>
      </c>
      <c r="C211">
        <v>0.161381</v>
      </c>
      <c r="E211">
        <v>0.201095</v>
      </c>
      <c r="G211">
        <v>0.16328599999999999</v>
      </c>
      <c r="I211">
        <v>0.19402180952380901</v>
      </c>
    </row>
    <row r="212" spans="1:9" x14ac:dyDescent="0.3">
      <c r="A212" s="1">
        <v>21100</v>
      </c>
      <c r="C212">
        <v>0.160995</v>
      </c>
      <c r="E212">
        <v>0.19919400000000001</v>
      </c>
      <c r="G212">
        <v>0.16402800000000001</v>
      </c>
      <c r="I212">
        <v>0.19239232227488101</v>
      </c>
    </row>
    <row r="213" spans="1:9" x14ac:dyDescent="0.3">
      <c r="A213" s="1">
        <v>21200</v>
      </c>
      <c r="C213">
        <v>0.16155700000000001</v>
      </c>
      <c r="E213">
        <v>0.20014199999999999</v>
      </c>
      <c r="G213">
        <v>0.16467000000000001</v>
      </c>
      <c r="I213">
        <v>0.20325867924528301</v>
      </c>
    </row>
    <row r="214" spans="1:9" x14ac:dyDescent="0.3">
      <c r="A214" s="1">
        <v>21300</v>
      </c>
      <c r="C214">
        <v>0.16136200000000001</v>
      </c>
      <c r="E214">
        <v>0.19450700000000001</v>
      </c>
      <c r="G214">
        <v>0.164131</v>
      </c>
      <c r="I214">
        <v>0.19729248826290999</v>
      </c>
    </row>
    <row r="215" spans="1:9" x14ac:dyDescent="0.3">
      <c r="A215" s="1">
        <v>21400</v>
      </c>
      <c r="C215">
        <v>0.16242999999999999</v>
      </c>
      <c r="E215">
        <v>0.19359799999999999</v>
      </c>
      <c r="G215">
        <v>0.16500000000000001</v>
      </c>
      <c r="I215">
        <v>0.194371869158878</v>
      </c>
    </row>
    <row r="216" spans="1:9" x14ac:dyDescent="0.3">
      <c r="A216" s="1">
        <v>21500</v>
      </c>
      <c r="C216">
        <v>0.16348799999999999</v>
      </c>
      <c r="E216">
        <v>0.20200000000000001</v>
      </c>
      <c r="G216">
        <v>0.16465099999999999</v>
      </c>
      <c r="I216">
        <v>0.19559506976744101</v>
      </c>
    </row>
    <row r="217" spans="1:9" x14ac:dyDescent="0.3">
      <c r="A217" s="1">
        <v>21600</v>
      </c>
      <c r="C217">
        <v>0.16314799999999999</v>
      </c>
      <c r="E217">
        <v>0.203843</v>
      </c>
      <c r="G217">
        <v>0.16481499999999999</v>
      </c>
      <c r="I217">
        <v>0.193679814814814</v>
      </c>
    </row>
    <row r="218" spans="1:9" x14ac:dyDescent="0.3">
      <c r="A218" s="1">
        <v>21700</v>
      </c>
      <c r="C218">
        <v>0.163687</v>
      </c>
      <c r="E218">
        <v>0.19921700000000001</v>
      </c>
      <c r="G218">
        <v>0.1653</v>
      </c>
      <c r="I218">
        <v>0.202863133640553</v>
      </c>
    </row>
    <row r="219" spans="1:9" x14ac:dyDescent="0.3">
      <c r="A219" s="1">
        <v>21800</v>
      </c>
      <c r="C219">
        <v>0.16298199999999999</v>
      </c>
      <c r="E219">
        <v>0.20288999999999999</v>
      </c>
      <c r="G219">
        <v>0.165321</v>
      </c>
      <c r="I219">
        <v>0.19778788990825599</v>
      </c>
    </row>
    <row r="220" spans="1:9" x14ac:dyDescent="0.3">
      <c r="A220" s="1">
        <v>21900</v>
      </c>
      <c r="C220">
        <v>0.16356200000000001</v>
      </c>
      <c r="E220">
        <v>0.204703</v>
      </c>
      <c r="G220">
        <v>0.165936</v>
      </c>
      <c r="I220">
        <v>0.19470146118721399</v>
      </c>
    </row>
    <row r="221" spans="1:9" x14ac:dyDescent="0.3">
      <c r="A221" s="1">
        <v>22000</v>
      </c>
      <c r="C221">
        <v>0.16372700000000001</v>
      </c>
      <c r="E221">
        <v>0.20377300000000001</v>
      </c>
      <c r="G221">
        <v>0.16636400000000001</v>
      </c>
      <c r="I221">
        <v>0.19481409090908999</v>
      </c>
    </row>
    <row r="222" spans="1:9" x14ac:dyDescent="0.3">
      <c r="A222" s="1">
        <v>22100</v>
      </c>
      <c r="C222">
        <v>0.16488700000000001</v>
      </c>
      <c r="E222">
        <v>0.196516</v>
      </c>
      <c r="G222">
        <v>0.165882</v>
      </c>
      <c r="I222">
        <v>0.19237891402714899</v>
      </c>
    </row>
    <row r="223" spans="1:9" x14ac:dyDescent="0.3">
      <c r="A223" s="1">
        <v>22200</v>
      </c>
      <c r="C223">
        <v>0.16558600000000001</v>
      </c>
      <c r="E223">
        <v>0.20018</v>
      </c>
      <c r="G223">
        <v>0.16603599999999999</v>
      </c>
      <c r="I223">
        <v>0.191267207207207</v>
      </c>
    </row>
    <row r="224" spans="1:9" x14ac:dyDescent="0.3">
      <c r="A224" s="1">
        <v>22300</v>
      </c>
      <c r="C224">
        <v>0.16435</v>
      </c>
      <c r="E224">
        <v>0.200179</v>
      </c>
      <c r="G224">
        <v>0.16623299999999999</v>
      </c>
      <c r="I224">
        <v>0.21148430493273501</v>
      </c>
    </row>
    <row r="225" spans="1:9" x14ac:dyDescent="0.3">
      <c r="A225" s="1">
        <v>22400</v>
      </c>
      <c r="C225">
        <v>0.165848</v>
      </c>
      <c r="E225">
        <v>0.20374999999999999</v>
      </c>
      <c r="G225">
        <v>0.16633899999999999</v>
      </c>
      <c r="I225">
        <v>0.19411437500000001</v>
      </c>
    </row>
    <row r="226" spans="1:9" x14ac:dyDescent="0.3">
      <c r="A226" s="1">
        <v>22500</v>
      </c>
      <c r="C226">
        <v>0.16506699999999999</v>
      </c>
      <c r="E226">
        <v>0.19662199999999999</v>
      </c>
      <c r="G226">
        <v>0.16684399999999999</v>
      </c>
      <c r="I226">
        <v>0.19727502222222201</v>
      </c>
    </row>
    <row r="227" spans="1:9" x14ac:dyDescent="0.3">
      <c r="A227" s="1">
        <v>22600</v>
      </c>
      <c r="C227">
        <v>0.16539799999999999</v>
      </c>
      <c r="E227">
        <v>0.197522</v>
      </c>
      <c r="G227">
        <v>0.16663700000000001</v>
      </c>
      <c r="I227">
        <v>0.200028053097345</v>
      </c>
    </row>
    <row r="228" spans="1:9" x14ac:dyDescent="0.3">
      <c r="A228" s="1">
        <v>22700</v>
      </c>
      <c r="C228">
        <v>0.164934</v>
      </c>
      <c r="E228">
        <v>0.19400899999999999</v>
      </c>
      <c r="G228">
        <v>0.16652</v>
      </c>
      <c r="I228">
        <v>0.21158977973568199</v>
      </c>
    </row>
    <row r="229" spans="1:9" x14ac:dyDescent="0.3">
      <c r="A229" s="1">
        <v>22800</v>
      </c>
      <c r="C229">
        <v>0.165132</v>
      </c>
      <c r="E229">
        <v>0.19842099999999999</v>
      </c>
      <c r="G229">
        <v>0.166798</v>
      </c>
      <c r="I229">
        <v>0.19476412280701699</v>
      </c>
    </row>
    <row r="230" spans="1:9" x14ac:dyDescent="0.3">
      <c r="A230" s="1">
        <v>22900</v>
      </c>
      <c r="C230">
        <v>0.16628799999999999</v>
      </c>
      <c r="E230">
        <v>0.19489100000000001</v>
      </c>
      <c r="G230">
        <v>0.167467</v>
      </c>
      <c r="I230">
        <v>0.19508314410480301</v>
      </c>
    </row>
    <row r="231" spans="1:9" x14ac:dyDescent="0.3">
      <c r="A231" s="1">
        <v>23000</v>
      </c>
      <c r="C231">
        <v>0.165913</v>
      </c>
      <c r="E231">
        <v>0.20713000000000001</v>
      </c>
      <c r="G231">
        <v>0.16791300000000001</v>
      </c>
      <c r="I231">
        <v>0.20395417391304299</v>
      </c>
    </row>
    <row r="232" spans="1:9" x14ac:dyDescent="0.3">
      <c r="A232" s="1">
        <v>23100</v>
      </c>
      <c r="C232">
        <v>0.16575799999999999</v>
      </c>
      <c r="E232">
        <v>0.20536799999999999</v>
      </c>
      <c r="G232">
        <v>0.16766200000000001</v>
      </c>
      <c r="I232">
        <v>0.19674190476190401</v>
      </c>
    </row>
    <row r="233" spans="1:9" x14ac:dyDescent="0.3">
      <c r="A233" s="1">
        <v>23200</v>
      </c>
      <c r="C233">
        <v>0.16642199999999999</v>
      </c>
      <c r="E233">
        <v>0.205345</v>
      </c>
      <c r="G233">
        <v>0.16780200000000001</v>
      </c>
      <c r="I233">
        <v>0.195138534482758</v>
      </c>
    </row>
    <row r="234" spans="1:9" x14ac:dyDescent="0.3">
      <c r="A234" s="1">
        <v>23300</v>
      </c>
      <c r="C234">
        <v>0.16613700000000001</v>
      </c>
      <c r="E234">
        <v>0.19931299999999999</v>
      </c>
      <c r="G234">
        <v>0.16841200000000001</v>
      </c>
      <c r="I234">
        <v>0.194394678111587</v>
      </c>
    </row>
    <row r="235" spans="1:9" x14ac:dyDescent="0.3">
      <c r="A235" s="1">
        <v>23400</v>
      </c>
      <c r="C235">
        <v>0.16606799999999999</v>
      </c>
      <c r="E235">
        <v>0.207009</v>
      </c>
      <c r="G235">
        <v>0.16816200000000001</v>
      </c>
      <c r="I235">
        <v>0.19498623931623901</v>
      </c>
    </row>
    <row r="236" spans="1:9" x14ac:dyDescent="0.3">
      <c r="A236" s="1">
        <v>23500</v>
      </c>
      <c r="C236">
        <v>0.16744700000000001</v>
      </c>
      <c r="E236">
        <v>0.199319</v>
      </c>
      <c r="G236">
        <v>0.16889399999999999</v>
      </c>
      <c r="I236">
        <v>0.19582825531914799</v>
      </c>
    </row>
    <row r="237" spans="1:9" x14ac:dyDescent="0.3">
      <c r="A237" s="1">
        <v>23600</v>
      </c>
      <c r="C237">
        <v>0.16894100000000001</v>
      </c>
      <c r="E237">
        <v>0.20525399999999999</v>
      </c>
      <c r="G237">
        <v>0.169407</v>
      </c>
      <c r="I237">
        <v>0.19583372881355901</v>
      </c>
    </row>
    <row r="238" spans="1:9" x14ac:dyDescent="0.3">
      <c r="A238" s="1">
        <v>23700</v>
      </c>
      <c r="C238">
        <v>0.166793</v>
      </c>
      <c r="E238">
        <v>0.20016900000000001</v>
      </c>
      <c r="G238">
        <v>0.16864999999999999</v>
      </c>
      <c r="I238">
        <v>0.194756118143459</v>
      </c>
    </row>
    <row r="239" spans="1:9" x14ac:dyDescent="0.3">
      <c r="A239" s="1">
        <v>23800</v>
      </c>
      <c r="C239">
        <v>0.167353</v>
      </c>
      <c r="E239">
        <v>0.20016800000000001</v>
      </c>
      <c r="G239">
        <v>0.170294</v>
      </c>
      <c r="I239">
        <v>0.19640949579831901</v>
      </c>
    </row>
    <row r="240" spans="1:9" x14ac:dyDescent="0.3">
      <c r="A240" s="1">
        <v>23900</v>
      </c>
      <c r="C240">
        <v>0.166736</v>
      </c>
      <c r="E240">
        <v>0.20518800000000001</v>
      </c>
      <c r="G240">
        <v>0.16983300000000001</v>
      </c>
      <c r="I240">
        <v>0.19672820083681999</v>
      </c>
    </row>
    <row r="241" spans="1:9" x14ac:dyDescent="0.3">
      <c r="A241" s="1">
        <v>24000</v>
      </c>
      <c r="C241">
        <v>0.167042</v>
      </c>
      <c r="E241">
        <v>0.20766699999999999</v>
      </c>
      <c r="G241">
        <v>0.169625</v>
      </c>
      <c r="I241">
        <v>0.197547</v>
      </c>
    </row>
    <row r="242" spans="1:9" x14ac:dyDescent="0.3">
      <c r="A242" s="1">
        <v>24100</v>
      </c>
      <c r="C242">
        <v>0.16722000000000001</v>
      </c>
      <c r="E242">
        <v>0.211784</v>
      </c>
      <c r="G242">
        <v>0.16958500000000001</v>
      </c>
      <c r="I242">
        <v>0.19618323651452199</v>
      </c>
    </row>
    <row r="243" spans="1:9" x14ac:dyDescent="0.3">
      <c r="A243" s="1">
        <v>24200</v>
      </c>
      <c r="C243">
        <v>0.16780999999999999</v>
      </c>
      <c r="E243">
        <v>0.205124</v>
      </c>
      <c r="G243">
        <v>0.170041</v>
      </c>
      <c r="I243">
        <v>0.197919504132231</v>
      </c>
    </row>
    <row r="244" spans="1:9" x14ac:dyDescent="0.3">
      <c r="A244" s="1">
        <v>24300</v>
      </c>
      <c r="C244">
        <v>0.16761300000000001</v>
      </c>
      <c r="E244">
        <v>0.203457</v>
      </c>
      <c r="G244">
        <v>0.17045299999999999</v>
      </c>
      <c r="I244">
        <v>0.198374732510288</v>
      </c>
    </row>
    <row r="245" spans="1:9" x14ac:dyDescent="0.3">
      <c r="A245" s="1">
        <v>24400</v>
      </c>
      <c r="C245">
        <v>0.16922100000000001</v>
      </c>
      <c r="E245">
        <v>0.207541</v>
      </c>
      <c r="G245">
        <v>0.170656</v>
      </c>
      <c r="I245">
        <v>0.20085467213114699</v>
      </c>
    </row>
    <row r="246" spans="1:9" x14ac:dyDescent="0.3">
      <c r="A246" s="1">
        <v>24500</v>
      </c>
      <c r="C246">
        <v>0.167347</v>
      </c>
      <c r="E246">
        <v>0.20097999999999999</v>
      </c>
      <c r="G246">
        <v>0.171878</v>
      </c>
      <c r="I246">
        <v>0.19671959183673399</v>
      </c>
    </row>
    <row r="247" spans="1:9" x14ac:dyDescent="0.3">
      <c r="A247" s="1">
        <v>24600</v>
      </c>
      <c r="C247">
        <v>0.16939000000000001</v>
      </c>
      <c r="E247">
        <v>0.20341500000000001</v>
      </c>
      <c r="G247">
        <v>0.172073</v>
      </c>
      <c r="I247">
        <v>0.198239837398374</v>
      </c>
    </row>
    <row r="248" spans="1:9" x14ac:dyDescent="0.3">
      <c r="A248" s="1">
        <v>24700</v>
      </c>
      <c r="C248">
        <v>0.16813800000000001</v>
      </c>
      <c r="E248">
        <v>0.20744899999999999</v>
      </c>
      <c r="G248">
        <v>0.17141700000000001</v>
      </c>
      <c r="I248">
        <v>0.19809813765182099</v>
      </c>
    </row>
    <row r="249" spans="1:9" x14ac:dyDescent="0.3">
      <c r="A249" s="1">
        <v>24800</v>
      </c>
      <c r="C249">
        <v>0.16850799999999999</v>
      </c>
      <c r="E249">
        <v>0.209032</v>
      </c>
      <c r="G249">
        <v>0.17141100000000001</v>
      </c>
      <c r="I249">
        <v>0.199176209677419</v>
      </c>
    </row>
    <row r="250" spans="1:9" x14ac:dyDescent="0.3">
      <c r="A250" s="1">
        <v>24900</v>
      </c>
      <c r="C250">
        <v>0.16883500000000001</v>
      </c>
      <c r="E250">
        <v>0.204177</v>
      </c>
      <c r="G250">
        <v>0.17204800000000001</v>
      </c>
      <c r="I250">
        <v>0.19931518072289101</v>
      </c>
    </row>
    <row r="251" spans="1:9" x14ac:dyDescent="0.3">
      <c r="A251" s="1">
        <v>25000</v>
      </c>
      <c r="C251">
        <v>0.16932</v>
      </c>
      <c r="E251">
        <v>0.20496</v>
      </c>
      <c r="G251">
        <v>0.17391999999999999</v>
      </c>
      <c r="I251">
        <v>0.20022888</v>
      </c>
    </row>
    <row r="252" spans="1:9" x14ac:dyDescent="0.3">
      <c r="A252" s="1">
        <v>25100</v>
      </c>
      <c r="C252">
        <v>0.170159</v>
      </c>
      <c r="E252">
        <v>0.20733099999999999</v>
      </c>
      <c r="G252">
        <v>0.17211199999999999</v>
      </c>
      <c r="I252">
        <v>0.20082326693227001</v>
      </c>
    </row>
    <row r="253" spans="1:9" x14ac:dyDescent="0.3">
      <c r="A253" s="1">
        <v>25200</v>
      </c>
      <c r="C253">
        <v>0.16924600000000001</v>
      </c>
      <c r="E253">
        <v>0.20095199999999999</v>
      </c>
      <c r="G253">
        <v>0.173571</v>
      </c>
      <c r="I253">
        <v>0.19854650793650699</v>
      </c>
    </row>
    <row r="254" spans="1:9" x14ac:dyDescent="0.3">
      <c r="A254" s="1">
        <v>25300</v>
      </c>
      <c r="C254">
        <v>0.16960500000000001</v>
      </c>
      <c r="E254">
        <v>0.20332</v>
      </c>
      <c r="G254">
        <v>0.17450599999999999</v>
      </c>
      <c r="I254">
        <v>0.19771604743082999</v>
      </c>
    </row>
    <row r="255" spans="1:9" x14ac:dyDescent="0.3">
      <c r="A255" s="1">
        <v>25400</v>
      </c>
      <c r="C255">
        <v>0.169567</v>
      </c>
      <c r="E255">
        <v>0.20803099999999999</v>
      </c>
      <c r="G255">
        <v>0.17322799999999999</v>
      </c>
      <c r="I255">
        <v>0.198994881889763</v>
      </c>
    </row>
    <row r="256" spans="1:9" x14ac:dyDescent="0.3">
      <c r="A256" s="1">
        <v>25500</v>
      </c>
      <c r="C256">
        <v>0.170235</v>
      </c>
      <c r="E256">
        <v>0.20251</v>
      </c>
      <c r="G256">
        <v>0.17407800000000001</v>
      </c>
      <c r="I256">
        <v>0.198954039215686</v>
      </c>
    </row>
    <row r="257" spans="1:9" x14ac:dyDescent="0.3">
      <c r="A257" s="1">
        <v>25600</v>
      </c>
      <c r="C257">
        <v>0.17039099999999999</v>
      </c>
      <c r="E257">
        <v>0.205625</v>
      </c>
      <c r="G257">
        <v>0.17335900000000001</v>
      </c>
      <c r="I257">
        <v>0.199293515625</v>
      </c>
    </row>
    <row r="258" spans="1:9" x14ac:dyDescent="0.3">
      <c r="A258" s="1">
        <v>25700</v>
      </c>
      <c r="C258">
        <v>0.170545</v>
      </c>
      <c r="E258">
        <v>0.212646</v>
      </c>
      <c r="G258">
        <v>0.174708</v>
      </c>
      <c r="I258">
        <v>0.19874420233463</v>
      </c>
    </row>
    <row r="259" spans="1:9" x14ac:dyDescent="0.3">
      <c r="A259" s="1">
        <v>25800</v>
      </c>
      <c r="C259">
        <v>0.16992199999999999</v>
      </c>
      <c r="E259">
        <v>0.20872099999999999</v>
      </c>
      <c r="G259">
        <v>0.17407</v>
      </c>
      <c r="I259">
        <v>0.199997519379844</v>
      </c>
    </row>
    <row r="260" spans="1:9" x14ac:dyDescent="0.3">
      <c r="A260" s="1">
        <v>25900</v>
      </c>
      <c r="C260">
        <v>0.17150599999999999</v>
      </c>
      <c r="E260">
        <v>0.21019299999999999</v>
      </c>
      <c r="G260">
        <v>0.17432400000000001</v>
      </c>
      <c r="I260">
        <v>0.20126332046331999</v>
      </c>
    </row>
    <row r="261" spans="1:9" x14ac:dyDescent="0.3">
      <c r="A261" s="1">
        <v>26000</v>
      </c>
      <c r="C261">
        <v>0.171154</v>
      </c>
      <c r="E261">
        <v>0.211731</v>
      </c>
      <c r="G261">
        <v>0.174654</v>
      </c>
      <c r="I261">
        <v>0.200108076923076</v>
      </c>
    </row>
    <row r="262" spans="1:9" x14ac:dyDescent="0.3">
      <c r="A262" s="1">
        <v>26100</v>
      </c>
      <c r="C262">
        <v>0.17111100000000001</v>
      </c>
      <c r="E262">
        <v>0.20632200000000001</v>
      </c>
      <c r="G262">
        <v>0.174483</v>
      </c>
      <c r="I262">
        <v>0.199655555555555</v>
      </c>
    </row>
    <row r="263" spans="1:9" x14ac:dyDescent="0.3">
      <c r="A263" s="1">
        <v>26200</v>
      </c>
      <c r="C263">
        <v>0.17103099999999999</v>
      </c>
      <c r="E263">
        <v>0.20855000000000001</v>
      </c>
      <c r="G263">
        <v>0.174924</v>
      </c>
      <c r="I263">
        <v>0.20055259541984699</v>
      </c>
    </row>
    <row r="264" spans="1:9" x14ac:dyDescent="0.3">
      <c r="A264" s="1">
        <v>26300</v>
      </c>
      <c r="C264">
        <v>0.17152100000000001</v>
      </c>
      <c r="E264">
        <v>0.21079800000000001</v>
      </c>
      <c r="G264">
        <v>0.175209</v>
      </c>
      <c r="I264">
        <v>0.199818555133079</v>
      </c>
    </row>
    <row r="265" spans="1:9" x14ac:dyDescent="0.3">
      <c r="A265" s="1">
        <v>26400</v>
      </c>
      <c r="C265">
        <v>0.171212</v>
      </c>
      <c r="E265">
        <v>0.20776500000000001</v>
      </c>
      <c r="G265">
        <v>0.175871</v>
      </c>
      <c r="I265">
        <v>0.19995522727272699</v>
      </c>
    </row>
    <row r="266" spans="1:9" x14ac:dyDescent="0.3">
      <c r="A266" s="1">
        <v>26500</v>
      </c>
      <c r="C266">
        <v>0.17154700000000001</v>
      </c>
      <c r="E266">
        <v>0.21226400000000001</v>
      </c>
      <c r="G266">
        <v>0.17599999999999999</v>
      </c>
      <c r="I266">
        <v>0.20948656603773499</v>
      </c>
    </row>
    <row r="267" spans="1:9" x14ac:dyDescent="0.3">
      <c r="A267" s="1">
        <v>26600</v>
      </c>
      <c r="C267">
        <v>0.17135300000000001</v>
      </c>
      <c r="E267">
        <v>0.215226</v>
      </c>
      <c r="G267">
        <v>0.17650399999999999</v>
      </c>
      <c r="I267">
        <v>0.19984804511278101</v>
      </c>
    </row>
    <row r="268" spans="1:9" x14ac:dyDescent="0.3">
      <c r="A268" s="1">
        <v>26700</v>
      </c>
      <c r="C268">
        <v>0.17179800000000001</v>
      </c>
      <c r="E268">
        <v>0.210674</v>
      </c>
      <c r="G268">
        <v>0.17887600000000001</v>
      </c>
      <c r="I268">
        <v>0.202594981273408</v>
      </c>
    </row>
    <row r="269" spans="1:9" x14ac:dyDescent="0.3">
      <c r="A269" s="1">
        <v>26800</v>
      </c>
      <c r="C269">
        <v>0.17328399999999999</v>
      </c>
      <c r="E269">
        <v>0.206119</v>
      </c>
      <c r="G269">
        <v>0.176007</v>
      </c>
      <c r="I269">
        <v>0.20232723880597001</v>
      </c>
    </row>
    <row r="270" spans="1:9" x14ac:dyDescent="0.3">
      <c r="A270" s="1">
        <v>26900</v>
      </c>
      <c r="C270">
        <v>0.17230500000000001</v>
      </c>
      <c r="E270">
        <v>0.202379</v>
      </c>
      <c r="G270">
        <v>0.176097</v>
      </c>
      <c r="I270">
        <v>0.20100289962825199</v>
      </c>
    </row>
    <row r="271" spans="1:9" x14ac:dyDescent="0.3">
      <c r="A271" s="1">
        <v>27000</v>
      </c>
      <c r="C271">
        <v>0.17188899999999999</v>
      </c>
      <c r="E271">
        <v>0.21574099999999999</v>
      </c>
      <c r="G271">
        <v>0.17722199999999999</v>
      </c>
      <c r="I271">
        <v>0.20166437037036999</v>
      </c>
    </row>
    <row r="272" spans="1:9" x14ac:dyDescent="0.3">
      <c r="A272" s="1">
        <v>27100</v>
      </c>
      <c r="C272">
        <v>0.17258299999999999</v>
      </c>
      <c r="E272">
        <v>0.21346899999999999</v>
      </c>
      <c r="G272">
        <v>0.176458</v>
      </c>
      <c r="I272">
        <v>0.209698523985239</v>
      </c>
    </row>
    <row r="273" spans="1:9" x14ac:dyDescent="0.3">
      <c r="A273" s="1">
        <v>27200</v>
      </c>
      <c r="C273">
        <v>0.17272100000000001</v>
      </c>
      <c r="E273">
        <v>0.21856600000000001</v>
      </c>
      <c r="G273">
        <v>0.17680100000000001</v>
      </c>
      <c r="I273">
        <v>0.20751625000000001</v>
      </c>
    </row>
    <row r="274" spans="1:9" x14ac:dyDescent="0.3">
      <c r="A274" s="1">
        <v>27300</v>
      </c>
      <c r="C274">
        <v>0.17175799999999999</v>
      </c>
      <c r="E274">
        <v>0.20824200000000001</v>
      </c>
      <c r="G274">
        <v>0.17688599999999999</v>
      </c>
      <c r="I274">
        <v>0.217141025641025</v>
      </c>
    </row>
    <row r="275" spans="1:9" x14ac:dyDescent="0.3">
      <c r="A275" s="1">
        <v>27400</v>
      </c>
      <c r="C275">
        <v>0.17357700000000001</v>
      </c>
      <c r="E275">
        <v>0.205292</v>
      </c>
      <c r="G275">
        <v>0.17733599999999999</v>
      </c>
      <c r="I275">
        <v>0.20873029197080201</v>
      </c>
    </row>
    <row r="276" spans="1:9" x14ac:dyDescent="0.3">
      <c r="A276" s="1">
        <v>27500</v>
      </c>
      <c r="C276">
        <v>0.17301800000000001</v>
      </c>
      <c r="E276">
        <v>0.20963599999999999</v>
      </c>
      <c r="G276">
        <v>0.176509</v>
      </c>
      <c r="I276">
        <v>0.20399119999999901</v>
      </c>
    </row>
    <row r="277" spans="1:9" x14ac:dyDescent="0.3">
      <c r="A277" s="1">
        <v>27600</v>
      </c>
      <c r="C277">
        <v>0.172681</v>
      </c>
      <c r="E277">
        <v>0.20597799999999999</v>
      </c>
      <c r="G277">
        <v>0.17724599999999999</v>
      </c>
      <c r="I277">
        <v>0.20642507246376801</v>
      </c>
    </row>
    <row r="278" spans="1:9" x14ac:dyDescent="0.3">
      <c r="A278" s="1">
        <v>27700</v>
      </c>
      <c r="C278">
        <v>0.17360999999999999</v>
      </c>
      <c r="E278">
        <v>0.21389900000000001</v>
      </c>
      <c r="G278">
        <v>0.17671500000000001</v>
      </c>
      <c r="I278">
        <v>0.212873862815884</v>
      </c>
    </row>
    <row r="279" spans="1:9" x14ac:dyDescent="0.3">
      <c r="A279" s="1">
        <v>27800</v>
      </c>
      <c r="C279">
        <v>0.17341699999999999</v>
      </c>
      <c r="E279">
        <v>0.216007</v>
      </c>
      <c r="G279">
        <v>0.17769799999999999</v>
      </c>
      <c r="I279">
        <v>0.21401870503597101</v>
      </c>
    </row>
    <row r="280" spans="1:9" x14ac:dyDescent="0.3">
      <c r="A280" s="1">
        <v>27900</v>
      </c>
      <c r="C280">
        <v>0.172509</v>
      </c>
      <c r="E280">
        <v>0.20663100000000001</v>
      </c>
      <c r="G280">
        <v>0.17824400000000001</v>
      </c>
      <c r="I280">
        <v>0.20302007168458699</v>
      </c>
    </row>
    <row r="281" spans="1:9" x14ac:dyDescent="0.3">
      <c r="A281" s="1">
        <v>28000</v>
      </c>
      <c r="C281">
        <v>0.172929</v>
      </c>
      <c r="E281">
        <v>0.210179</v>
      </c>
      <c r="G281">
        <v>0.177679</v>
      </c>
      <c r="I281">
        <v>0.20339099999999999</v>
      </c>
    </row>
    <row r="282" spans="1:9" x14ac:dyDescent="0.3">
      <c r="A282" s="1">
        <v>28100</v>
      </c>
      <c r="C282">
        <v>0.17330999999999999</v>
      </c>
      <c r="E282">
        <v>0.208007</v>
      </c>
      <c r="G282">
        <v>0.17832700000000001</v>
      </c>
      <c r="I282">
        <v>0.20273686832740201</v>
      </c>
    </row>
    <row r="283" spans="1:9" x14ac:dyDescent="0.3">
      <c r="A283" s="1">
        <v>28200</v>
      </c>
      <c r="C283">
        <v>0.17272999999999999</v>
      </c>
      <c r="E283">
        <v>0.21152499999999999</v>
      </c>
      <c r="G283">
        <v>0.17819099999999999</v>
      </c>
      <c r="I283">
        <v>0.20191382978723399</v>
      </c>
    </row>
    <row r="284" spans="1:9" x14ac:dyDescent="0.3">
      <c r="A284" s="1">
        <v>28300</v>
      </c>
      <c r="C284">
        <v>0.174099</v>
      </c>
      <c r="E284">
        <v>0.22703200000000001</v>
      </c>
      <c r="G284">
        <v>0.178092</v>
      </c>
      <c r="I284">
        <v>0.202581272084805</v>
      </c>
    </row>
    <row r="285" spans="1:9" x14ac:dyDescent="0.3">
      <c r="A285" s="1">
        <v>28400</v>
      </c>
      <c r="C285">
        <v>0.173204</v>
      </c>
      <c r="E285">
        <v>0.210035</v>
      </c>
      <c r="G285">
        <v>0.17841499999999999</v>
      </c>
      <c r="I285">
        <v>0.203113732394366</v>
      </c>
    </row>
    <row r="286" spans="1:9" x14ac:dyDescent="0.3">
      <c r="A286" s="1">
        <v>28500</v>
      </c>
      <c r="C286">
        <v>0.17375399999999999</v>
      </c>
      <c r="E286">
        <v>0.212807</v>
      </c>
      <c r="G286">
        <v>0.17852599999999999</v>
      </c>
      <c r="I286">
        <v>0.20322512280701699</v>
      </c>
    </row>
    <row r="287" spans="1:9" x14ac:dyDescent="0.3">
      <c r="A287" s="1">
        <v>28600</v>
      </c>
      <c r="C287">
        <v>0.173706</v>
      </c>
      <c r="E287">
        <v>0.21346200000000001</v>
      </c>
      <c r="G287">
        <v>0.17860100000000001</v>
      </c>
      <c r="I287">
        <v>0.20255286713286699</v>
      </c>
    </row>
    <row r="288" spans="1:9" x14ac:dyDescent="0.3">
      <c r="A288" s="1">
        <v>28700</v>
      </c>
      <c r="C288">
        <v>0.17317099999999999</v>
      </c>
      <c r="E288">
        <v>0.21759600000000001</v>
      </c>
      <c r="G288">
        <v>0.17885000000000001</v>
      </c>
      <c r="I288">
        <v>0.20118257839721199</v>
      </c>
    </row>
    <row r="289" spans="1:9" x14ac:dyDescent="0.3">
      <c r="A289" s="1">
        <v>28800</v>
      </c>
      <c r="C289">
        <v>0.174375</v>
      </c>
      <c r="E289">
        <v>0.211285</v>
      </c>
      <c r="G289">
        <v>0.17979200000000001</v>
      </c>
      <c r="I289">
        <v>0.20405069444444399</v>
      </c>
    </row>
    <row r="290" spans="1:9" x14ac:dyDescent="0.3">
      <c r="A290" s="1">
        <v>28900</v>
      </c>
      <c r="C290">
        <v>0.173737</v>
      </c>
      <c r="E290">
        <v>0.216782</v>
      </c>
      <c r="G290">
        <v>0.17996500000000001</v>
      </c>
      <c r="I290">
        <v>0.202550449826989</v>
      </c>
    </row>
    <row r="291" spans="1:9" x14ac:dyDescent="0.3">
      <c r="A291" s="1">
        <v>29000</v>
      </c>
      <c r="C291">
        <v>0.173897</v>
      </c>
      <c r="E291">
        <v>0.211897</v>
      </c>
      <c r="G291">
        <v>0.179172</v>
      </c>
      <c r="I291">
        <v>0.20256324137931001</v>
      </c>
    </row>
    <row r="292" spans="1:9" x14ac:dyDescent="0.3">
      <c r="A292" s="1">
        <v>29100</v>
      </c>
      <c r="C292">
        <v>0.17377999999999999</v>
      </c>
      <c r="E292">
        <v>0.215979</v>
      </c>
      <c r="G292">
        <v>0.17893500000000001</v>
      </c>
      <c r="I292">
        <v>0.202607216494845</v>
      </c>
    </row>
    <row r="293" spans="1:9" x14ac:dyDescent="0.3">
      <c r="A293" s="1">
        <v>29200</v>
      </c>
      <c r="C293">
        <v>0.17380100000000001</v>
      </c>
      <c r="E293">
        <v>0.22414400000000001</v>
      </c>
      <c r="G293">
        <v>0.17907500000000001</v>
      </c>
      <c r="I293">
        <v>0.20240472602739701</v>
      </c>
    </row>
    <row r="294" spans="1:9" x14ac:dyDescent="0.3">
      <c r="A294" s="1">
        <v>29300</v>
      </c>
      <c r="C294">
        <v>0.174096</v>
      </c>
      <c r="E294">
        <v>0.21860099999999999</v>
      </c>
      <c r="G294">
        <v>0.179283</v>
      </c>
      <c r="I294">
        <v>0.20470682593856601</v>
      </c>
    </row>
    <row r="295" spans="1:9" x14ac:dyDescent="0.3">
      <c r="A295" s="1">
        <v>29400</v>
      </c>
      <c r="C295">
        <v>0.17554400000000001</v>
      </c>
      <c r="E295">
        <v>0.221939</v>
      </c>
      <c r="G295">
        <v>0.17965999999999999</v>
      </c>
      <c r="I295">
        <v>0.203822925170068</v>
      </c>
    </row>
    <row r="296" spans="1:9" x14ac:dyDescent="0.3">
      <c r="A296" s="1">
        <v>29500</v>
      </c>
      <c r="C296">
        <v>0.174542</v>
      </c>
      <c r="E296">
        <v>0.22325400000000001</v>
      </c>
      <c r="G296">
        <v>0.17969499999999999</v>
      </c>
      <c r="I296">
        <v>0.203273084745762</v>
      </c>
    </row>
    <row r="297" spans="1:9" x14ac:dyDescent="0.3">
      <c r="A297" s="1">
        <v>29600</v>
      </c>
      <c r="C297">
        <v>0.17486499999999999</v>
      </c>
      <c r="E297">
        <v>0.21368200000000001</v>
      </c>
      <c r="G297">
        <v>0.18027000000000001</v>
      </c>
      <c r="I297">
        <v>0.20367783783783699</v>
      </c>
    </row>
    <row r="298" spans="1:9" x14ac:dyDescent="0.3">
      <c r="A298" s="1">
        <v>29700</v>
      </c>
      <c r="C298">
        <v>0.17461299999999999</v>
      </c>
      <c r="E298">
        <v>0.217003</v>
      </c>
      <c r="G298">
        <v>0.18141399999999999</v>
      </c>
      <c r="I298">
        <v>0.204268148148148</v>
      </c>
    </row>
    <row r="299" spans="1:9" x14ac:dyDescent="0.3">
      <c r="A299" s="1">
        <v>29800</v>
      </c>
      <c r="C299">
        <v>0.175403</v>
      </c>
      <c r="E299">
        <v>0.21828900000000001</v>
      </c>
      <c r="G299">
        <v>0.18046999999999999</v>
      </c>
      <c r="I299">
        <v>0.20536906040268399</v>
      </c>
    </row>
    <row r="300" spans="1:9" x14ac:dyDescent="0.3">
      <c r="A300" s="1">
        <v>29900</v>
      </c>
      <c r="C300">
        <v>0.17508399999999999</v>
      </c>
      <c r="E300">
        <v>0.22361200000000001</v>
      </c>
      <c r="G300">
        <v>0.18093600000000001</v>
      </c>
      <c r="I300">
        <v>0.20437438127090299</v>
      </c>
    </row>
    <row r="301" spans="1:9" x14ac:dyDescent="0.3">
      <c r="A301" s="1">
        <v>30000</v>
      </c>
      <c r="C301">
        <v>0.17780000000000001</v>
      </c>
      <c r="E301">
        <v>0.214167</v>
      </c>
      <c r="G301">
        <v>0.18106700000000001</v>
      </c>
      <c r="I301">
        <v>0.20405019999999999</v>
      </c>
    </row>
    <row r="302" spans="1:9" x14ac:dyDescent="0.3">
      <c r="A302" s="1">
        <v>30100</v>
      </c>
      <c r="C302">
        <v>0.176512</v>
      </c>
      <c r="E302">
        <v>0.21345500000000001</v>
      </c>
      <c r="G302">
        <v>0.181395</v>
      </c>
      <c r="I302">
        <v>0.204379667774086</v>
      </c>
    </row>
    <row r="303" spans="1:9" x14ac:dyDescent="0.3">
      <c r="A303" s="1">
        <v>30200</v>
      </c>
      <c r="C303">
        <v>0.175762</v>
      </c>
      <c r="E303">
        <v>0.21344399999999999</v>
      </c>
      <c r="G303">
        <v>0.18132499999999999</v>
      </c>
      <c r="I303">
        <v>0.20511682119205299</v>
      </c>
    </row>
    <row r="304" spans="1:9" x14ac:dyDescent="0.3">
      <c r="A304" s="1">
        <v>30300</v>
      </c>
      <c r="C304">
        <v>0.17630399999999999</v>
      </c>
      <c r="E304">
        <v>0.21798699999999999</v>
      </c>
      <c r="G304">
        <v>0.18155099999999999</v>
      </c>
      <c r="I304">
        <v>0.20510501650165</v>
      </c>
    </row>
    <row r="305" spans="1:9" x14ac:dyDescent="0.3">
      <c r="A305" s="1">
        <v>30400</v>
      </c>
      <c r="C305">
        <v>0.176283</v>
      </c>
      <c r="E305">
        <v>0.217303</v>
      </c>
      <c r="G305">
        <v>0.18256600000000001</v>
      </c>
      <c r="I305">
        <v>0.20474375</v>
      </c>
    </row>
    <row r="306" spans="1:9" x14ac:dyDescent="0.3">
      <c r="A306" s="1">
        <v>30500</v>
      </c>
      <c r="C306">
        <v>0.177508</v>
      </c>
      <c r="E306">
        <v>0.21065600000000001</v>
      </c>
      <c r="G306">
        <v>0.18160699999999999</v>
      </c>
      <c r="I306">
        <v>0.206092590163934</v>
      </c>
    </row>
    <row r="307" spans="1:9" x14ac:dyDescent="0.3">
      <c r="A307" s="1">
        <v>30600</v>
      </c>
      <c r="C307">
        <v>0.17591499999999999</v>
      </c>
      <c r="E307">
        <v>0.21457499999999999</v>
      </c>
      <c r="G307">
        <v>0.18147099999999999</v>
      </c>
      <c r="I307">
        <v>0.20557496732026101</v>
      </c>
    </row>
    <row r="308" spans="1:9" x14ac:dyDescent="0.3">
      <c r="A308" s="1">
        <v>30700</v>
      </c>
      <c r="C308">
        <v>0.176091</v>
      </c>
      <c r="E308">
        <v>0.22495100000000001</v>
      </c>
      <c r="G308">
        <v>0.18130299999999999</v>
      </c>
      <c r="I308">
        <v>0.20736736156351701</v>
      </c>
    </row>
    <row r="309" spans="1:9" x14ac:dyDescent="0.3">
      <c r="A309" s="1">
        <v>30800</v>
      </c>
      <c r="C309">
        <v>0.176006</v>
      </c>
      <c r="E309">
        <v>0.25087700000000002</v>
      </c>
      <c r="G309">
        <v>0.181396</v>
      </c>
      <c r="I309">
        <v>0.21283370129870099</v>
      </c>
    </row>
    <row r="310" spans="1:9" x14ac:dyDescent="0.3">
      <c r="A310" s="1">
        <v>30900</v>
      </c>
      <c r="C310">
        <v>0.17527499999999999</v>
      </c>
      <c r="E310">
        <v>0.245502</v>
      </c>
      <c r="G310">
        <v>0.18210399999999999</v>
      </c>
      <c r="I310">
        <v>0.209313203883495</v>
      </c>
    </row>
    <row r="311" spans="1:9" x14ac:dyDescent="0.3">
      <c r="A311" s="1">
        <v>31000</v>
      </c>
      <c r="C311">
        <v>0.17616100000000001</v>
      </c>
      <c r="E311">
        <v>0.21825800000000001</v>
      </c>
      <c r="G311">
        <v>0.18193500000000001</v>
      </c>
      <c r="I311">
        <v>0.20856554838709601</v>
      </c>
    </row>
    <row r="312" spans="1:9" x14ac:dyDescent="0.3">
      <c r="A312" s="1">
        <v>31100</v>
      </c>
      <c r="C312">
        <v>0.176592</v>
      </c>
      <c r="E312">
        <v>0.22205800000000001</v>
      </c>
      <c r="G312">
        <v>0.181865</v>
      </c>
      <c r="I312">
        <v>0.207574405144694</v>
      </c>
    </row>
    <row r="313" spans="1:9" x14ac:dyDescent="0.3">
      <c r="A313" s="1">
        <v>31200</v>
      </c>
      <c r="C313">
        <v>0.17615400000000001</v>
      </c>
      <c r="E313">
        <v>0.21384600000000001</v>
      </c>
      <c r="G313">
        <v>0.18387800000000001</v>
      </c>
      <c r="I313">
        <v>0.222811474358974</v>
      </c>
    </row>
    <row r="314" spans="1:9" x14ac:dyDescent="0.3">
      <c r="A314" s="1">
        <v>31300</v>
      </c>
      <c r="C314">
        <v>0.176422</v>
      </c>
      <c r="E314">
        <v>0.22961699999999999</v>
      </c>
      <c r="G314">
        <v>0.18262</v>
      </c>
      <c r="I314">
        <v>0.21623961661341801</v>
      </c>
    </row>
    <row r="315" spans="1:9" x14ac:dyDescent="0.3">
      <c r="A315" s="1">
        <v>31400</v>
      </c>
      <c r="C315">
        <v>0.17713400000000001</v>
      </c>
      <c r="E315">
        <v>0.21560499999999999</v>
      </c>
      <c r="G315">
        <v>0.18251600000000001</v>
      </c>
      <c r="I315">
        <v>0.217853375796178</v>
      </c>
    </row>
    <row r="316" spans="1:9" x14ac:dyDescent="0.3">
      <c r="A316" s="1">
        <v>31500</v>
      </c>
      <c r="C316">
        <v>0.17692099999999999</v>
      </c>
      <c r="E316">
        <v>0.216698</v>
      </c>
      <c r="G316">
        <v>0.182063</v>
      </c>
      <c r="I316">
        <v>0.21406907936507899</v>
      </c>
    </row>
    <row r="317" spans="1:9" x14ac:dyDescent="0.3">
      <c r="A317" s="1">
        <v>31600</v>
      </c>
      <c r="C317">
        <v>0.176424</v>
      </c>
      <c r="E317">
        <v>0.21601300000000001</v>
      </c>
      <c r="G317">
        <v>0.18212</v>
      </c>
      <c r="I317">
        <v>0.21115632911392401</v>
      </c>
    </row>
    <row r="318" spans="1:9" x14ac:dyDescent="0.3">
      <c r="A318" s="1">
        <v>31700</v>
      </c>
      <c r="C318">
        <v>0.17883299999999999</v>
      </c>
      <c r="E318">
        <v>0.21343799999999999</v>
      </c>
      <c r="G318">
        <v>0.18208199999999999</v>
      </c>
      <c r="I318">
        <v>0.20747627760252299</v>
      </c>
    </row>
    <row r="319" spans="1:9" x14ac:dyDescent="0.3">
      <c r="A319" s="1">
        <v>31800</v>
      </c>
      <c r="C319">
        <v>0.17798700000000001</v>
      </c>
      <c r="E319">
        <v>0.22031400000000001</v>
      </c>
      <c r="G319">
        <v>0.18251600000000001</v>
      </c>
      <c r="I319">
        <v>0.219755911949685</v>
      </c>
    </row>
    <row r="320" spans="1:9" x14ac:dyDescent="0.3">
      <c r="A320" s="1">
        <v>31900</v>
      </c>
      <c r="C320">
        <v>0.17674000000000001</v>
      </c>
      <c r="E320">
        <v>0.21460799999999999</v>
      </c>
      <c r="G320">
        <v>0.18263299999999999</v>
      </c>
      <c r="I320">
        <v>0.212680877742946</v>
      </c>
    </row>
    <row r="321" spans="1:9" x14ac:dyDescent="0.3">
      <c r="A321" s="1">
        <v>32000</v>
      </c>
      <c r="C321">
        <v>0.17715600000000001</v>
      </c>
      <c r="E321">
        <v>0.21475</v>
      </c>
      <c r="G321">
        <v>0.1835</v>
      </c>
      <c r="I321">
        <v>0.21516099999999999</v>
      </c>
    </row>
    <row r="322" spans="1:9" x14ac:dyDescent="0.3">
      <c r="A322" s="1">
        <v>32100</v>
      </c>
      <c r="C322">
        <v>0.17660400000000001</v>
      </c>
      <c r="E322">
        <v>0.219502</v>
      </c>
      <c r="G322">
        <v>0.182648</v>
      </c>
      <c r="I322">
        <v>0.21709912772585599</v>
      </c>
    </row>
    <row r="323" spans="1:9" x14ac:dyDescent="0.3">
      <c r="A323" s="1">
        <v>32200</v>
      </c>
      <c r="C323">
        <v>0.17714299999999999</v>
      </c>
      <c r="E323">
        <v>0.22</v>
      </c>
      <c r="G323">
        <v>0.183696</v>
      </c>
      <c r="I323">
        <v>0.22273863354037199</v>
      </c>
    </row>
    <row r="324" spans="1:9" x14ac:dyDescent="0.3">
      <c r="A324" s="1">
        <v>32300</v>
      </c>
      <c r="C324">
        <v>0.17724500000000001</v>
      </c>
      <c r="E324">
        <v>0.22</v>
      </c>
      <c r="G324">
        <v>0.183808</v>
      </c>
      <c r="I324">
        <v>0.21435195046439601</v>
      </c>
    </row>
    <row r="325" spans="1:9" x14ac:dyDescent="0.3">
      <c r="A325" s="1">
        <v>32400</v>
      </c>
      <c r="C325">
        <v>0.177284</v>
      </c>
      <c r="E325">
        <v>0.22117300000000001</v>
      </c>
      <c r="G325">
        <v>0.18438299999999999</v>
      </c>
      <c r="I325">
        <v>0.21511728395061699</v>
      </c>
    </row>
    <row r="326" spans="1:9" x14ac:dyDescent="0.3">
      <c r="A326" s="1">
        <v>32500</v>
      </c>
      <c r="C326">
        <v>0.17793800000000001</v>
      </c>
      <c r="E326">
        <v>0.221723</v>
      </c>
      <c r="G326">
        <v>0.18332300000000001</v>
      </c>
      <c r="I326">
        <v>0.21426350769230701</v>
      </c>
    </row>
    <row r="327" spans="1:9" x14ac:dyDescent="0.3">
      <c r="A327" s="1">
        <v>32600</v>
      </c>
      <c r="C327">
        <v>0.17972399999999999</v>
      </c>
      <c r="E327">
        <v>0.21981600000000001</v>
      </c>
      <c r="G327">
        <v>0.185031</v>
      </c>
      <c r="I327">
        <v>0.209655950920245</v>
      </c>
    </row>
    <row r="328" spans="1:9" x14ac:dyDescent="0.3">
      <c r="A328" s="1">
        <v>32700</v>
      </c>
      <c r="C328">
        <v>0.180398</v>
      </c>
      <c r="E328">
        <v>0.22339400000000001</v>
      </c>
      <c r="G328">
        <v>0.18388399999999999</v>
      </c>
      <c r="I328">
        <v>0.210638348623853</v>
      </c>
    </row>
    <row r="329" spans="1:9" x14ac:dyDescent="0.3">
      <c r="A329" s="1">
        <v>32800</v>
      </c>
      <c r="C329">
        <v>0.17926800000000001</v>
      </c>
      <c r="E329">
        <v>0.22039600000000001</v>
      </c>
      <c r="G329">
        <v>0.184756</v>
      </c>
      <c r="I329">
        <v>0.20915823170731701</v>
      </c>
    </row>
    <row r="330" spans="1:9" x14ac:dyDescent="0.3">
      <c r="A330" s="1">
        <v>32900</v>
      </c>
      <c r="C330">
        <v>0.179422</v>
      </c>
      <c r="E330">
        <v>0.21598800000000001</v>
      </c>
      <c r="G330">
        <v>0.18401200000000001</v>
      </c>
      <c r="I330">
        <v>0.21050139817629099</v>
      </c>
    </row>
    <row r="331" spans="1:9" x14ac:dyDescent="0.3">
      <c r="A331" s="1">
        <v>33000</v>
      </c>
      <c r="C331">
        <v>0.17884800000000001</v>
      </c>
      <c r="E331">
        <v>0.21651500000000001</v>
      </c>
      <c r="G331">
        <v>0.18454499999999999</v>
      </c>
      <c r="I331">
        <v>0.21099793939393899</v>
      </c>
    </row>
    <row r="332" spans="1:9" x14ac:dyDescent="0.3">
      <c r="A332" s="1">
        <v>33100</v>
      </c>
      <c r="C332">
        <v>0.178369</v>
      </c>
      <c r="E332">
        <v>0.220725</v>
      </c>
      <c r="G332">
        <v>0.18504499999999999</v>
      </c>
      <c r="I332">
        <v>0.208047492447129</v>
      </c>
    </row>
    <row r="333" spans="1:9" x14ac:dyDescent="0.3">
      <c r="A333" s="1">
        <v>33200</v>
      </c>
      <c r="C333">
        <v>0.17912700000000001</v>
      </c>
      <c r="E333">
        <v>0.22247</v>
      </c>
      <c r="G333">
        <v>0.18406600000000001</v>
      </c>
      <c r="I333">
        <v>0.20960608433734901</v>
      </c>
    </row>
    <row r="334" spans="1:9" x14ac:dyDescent="0.3">
      <c r="A334" s="1">
        <v>33300</v>
      </c>
      <c r="C334">
        <v>0.178589</v>
      </c>
      <c r="E334">
        <v>0.221802</v>
      </c>
      <c r="G334">
        <v>0.18477499999999999</v>
      </c>
      <c r="I334">
        <v>0.20904156156156101</v>
      </c>
    </row>
    <row r="335" spans="1:9" x14ac:dyDescent="0.3">
      <c r="A335" s="1">
        <v>33400</v>
      </c>
      <c r="C335">
        <v>0.17907200000000001</v>
      </c>
      <c r="E335">
        <v>0.22293399999999999</v>
      </c>
      <c r="G335">
        <v>0.18518000000000001</v>
      </c>
      <c r="I335">
        <v>0.20876083832335299</v>
      </c>
    </row>
    <row r="336" spans="1:9" x14ac:dyDescent="0.3">
      <c r="A336" s="1">
        <v>33500</v>
      </c>
      <c r="C336">
        <v>0.17955199999999999</v>
      </c>
      <c r="E336">
        <v>0.22256699999999999</v>
      </c>
      <c r="G336">
        <v>0.18426899999999999</v>
      </c>
      <c r="I336">
        <v>0.21143194029850701</v>
      </c>
    </row>
    <row r="337" spans="1:9" x14ac:dyDescent="0.3">
      <c r="A337" s="1">
        <v>33600</v>
      </c>
      <c r="C337">
        <v>0.178452</v>
      </c>
      <c r="E337">
        <v>0.224435</v>
      </c>
      <c r="G337">
        <v>0.18503</v>
      </c>
      <c r="I337">
        <v>0.21350857142857099</v>
      </c>
    </row>
    <row r="338" spans="1:9" x14ac:dyDescent="0.3">
      <c r="A338" s="1">
        <v>33700</v>
      </c>
      <c r="C338">
        <v>0.17866499999999999</v>
      </c>
      <c r="E338">
        <v>0.21973300000000001</v>
      </c>
      <c r="G338">
        <v>0.18454000000000001</v>
      </c>
      <c r="I338">
        <v>0.20940765578635001</v>
      </c>
    </row>
    <row r="339" spans="1:9" x14ac:dyDescent="0.3">
      <c r="A339" s="1">
        <v>33800</v>
      </c>
      <c r="C339">
        <v>0.178698</v>
      </c>
      <c r="E339">
        <v>0.21920100000000001</v>
      </c>
      <c r="G339">
        <v>0.18434900000000001</v>
      </c>
      <c r="I339">
        <v>0.20950248520709999</v>
      </c>
    </row>
    <row r="340" spans="1:9" x14ac:dyDescent="0.3">
      <c r="A340" s="1">
        <v>33900</v>
      </c>
      <c r="C340">
        <v>0.179174</v>
      </c>
      <c r="E340">
        <v>0.226136</v>
      </c>
      <c r="G340">
        <v>0.18472</v>
      </c>
      <c r="I340">
        <v>0.20902064896755099</v>
      </c>
    </row>
    <row r="341" spans="1:9" x14ac:dyDescent="0.3">
      <c r="A341" s="1">
        <v>34000</v>
      </c>
      <c r="C341">
        <v>0.17899999999999999</v>
      </c>
      <c r="E341">
        <v>0.21958800000000001</v>
      </c>
      <c r="G341">
        <v>0.18523500000000001</v>
      </c>
      <c r="I341">
        <v>0.21058688235294101</v>
      </c>
    </row>
    <row r="342" spans="1:9" x14ac:dyDescent="0.3">
      <c r="A342" s="1">
        <v>34100</v>
      </c>
      <c r="C342">
        <v>0.17991199999999999</v>
      </c>
      <c r="E342">
        <v>0.219531</v>
      </c>
      <c r="G342">
        <v>0.20844599999999999</v>
      </c>
      <c r="I342">
        <v>0.21178967741935401</v>
      </c>
    </row>
    <row r="343" spans="1:9" x14ac:dyDescent="0.3">
      <c r="A343" s="1">
        <v>34200</v>
      </c>
      <c r="C343">
        <v>0.17880099999999999</v>
      </c>
      <c r="E343">
        <v>0.225936</v>
      </c>
      <c r="G343">
        <v>0.19119900000000001</v>
      </c>
      <c r="I343">
        <v>0.210162865497076</v>
      </c>
    </row>
    <row r="344" spans="1:9" x14ac:dyDescent="0.3">
      <c r="A344" s="1">
        <v>34300</v>
      </c>
      <c r="C344">
        <v>0.18096200000000001</v>
      </c>
      <c r="E344">
        <v>0.222828</v>
      </c>
      <c r="G344">
        <v>0.186385</v>
      </c>
      <c r="I344">
        <v>0.214404256559766</v>
      </c>
    </row>
    <row r="345" spans="1:9" x14ac:dyDescent="0.3">
      <c r="A345" s="1">
        <v>34400</v>
      </c>
      <c r="C345">
        <v>0.179448</v>
      </c>
      <c r="E345">
        <v>0.22720899999999999</v>
      </c>
      <c r="G345">
        <v>0.18723799999999999</v>
      </c>
      <c r="I345">
        <v>0.21322767441860399</v>
      </c>
    </row>
    <row r="346" spans="1:9" x14ac:dyDescent="0.3">
      <c r="A346" s="1">
        <v>34500</v>
      </c>
      <c r="C346">
        <v>0.17939099999999999</v>
      </c>
      <c r="E346">
        <v>0.22075400000000001</v>
      </c>
      <c r="G346">
        <v>0.185304</v>
      </c>
      <c r="I346">
        <v>0.211439072463768</v>
      </c>
    </row>
    <row r="347" spans="1:9" x14ac:dyDescent="0.3">
      <c r="A347" s="1">
        <v>34600</v>
      </c>
      <c r="C347">
        <v>0.17976900000000001</v>
      </c>
      <c r="E347">
        <v>0.223382</v>
      </c>
      <c r="G347">
        <v>0.185665</v>
      </c>
      <c r="I347">
        <v>0.21038635838150199</v>
      </c>
    </row>
    <row r="348" spans="1:9" x14ac:dyDescent="0.3">
      <c r="A348" s="1">
        <v>34700</v>
      </c>
      <c r="C348">
        <v>0.18049000000000001</v>
      </c>
      <c r="E348">
        <v>0.216888</v>
      </c>
      <c r="G348">
        <v>0.18590799999999999</v>
      </c>
      <c r="I348">
        <v>0.21294276657060501</v>
      </c>
    </row>
    <row r="349" spans="1:9" x14ac:dyDescent="0.3">
      <c r="A349" s="1">
        <v>34800</v>
      </c>
      <c r="C349">
        <v>0.17962600000000001</v>
      </c>
      <c r="E349">
        <v>0.22319</v>
      </c>
      <c r="G349">
        <v>0.18649399999999999</v>
      </c>
      <c r="I349">
        <v>0.21112982758620599</v>
      </c>
    </row>
    <row r="350" spans="1:9" x14ac:dyDescent="0.3">
      <c r="A350" s="1">
        <v>34900</v>
      </c>
      <c r="C350">
        <v>0.17971300000000001</v>
      </c>
      <c r="E350">
        <v>0.217364</v>
      </c>
      <c r="G350">
        <v>0.18601699999999999</v>
      </c>
      <c r="I350">
        <v>0.21114808022922599</v>
      </c>
    </row>
    <row r="351" spans="1:9" x14ac:dyDescent="0.3">
      <c r="A351" s="1">
        <v>35000</v>
      </c>
      <c r="C351">
        <v>0.18068600000000001</v>
      </c>
      <c r="E351">
        <v>0.219057</v>
      </c>
      <c r="G351">
        <v>0.1862</v>
      </c>
      <c r="I351">
        <v>0.213313028571428</v>
      </c>
    </row>
    <row r="352" spans="1:9" x14ac:dyDescent="0.3">
      <c r="A352" s="1">
        <v>35100</v>
      </c>
      <c r="C352">
        <v>0.180313</v>
      </c>
      <c r="E352">
        <v>0.24723600000000001</v>
      </c>
      <c r="G352">
        <v>0.18814800000000001</v>
      </c>
      <c r="I352">
        <v>0.21104660968660899</v>
      </c>
    </row>
    <row r="353" spans="1:9" x14ac:dyDescent="0.3">
      <c r="A353" s="1">
        <v>35200</v>
      </c>
      <c r="C353">
        <v>0.18210200000000001</v>
      </c>
      <c r="E353">
        <v>0.22528400000000001</v>
      </c>
      <c r="G353">
        <v>0.186165</v>
      </c>
      <c r="I353">
        <v>0.21110914772727199</v>
      </c>
    </row>
    <row r="354" spans="1:9" x14ac:dyDescent="0.3">
      <c r="A354" s="1">
        <v>35300</v>
      </c>
      <c r="C354">
        <v>0.182833</v>
      </c>
      <c r="E354">
        <v>0.224164</v>
      </c>
      <c r="G354">
        <v>0.18648700000000001</v>
      </c>
      <c r="I354">
        <v>0.21245507082152901</v>
      </c>
    </row>
    <row r="355" spans="1:9" x14ac:dyDescent="0.3">
      <c r="A355" s="1">
        <v>35400</v>
      </c>
      <c r="C355">
        <v>0.181751</v>
      </c>
      <c r="E355">
        <v>0.22725999999999999</v>
      </c>
      <c r="G355">
        <v>0.18624299999999999</v>
      </c>
      <c r="I355">
        <v>0.211812542372881</v>
      </c>
    </row>
    <row r="356" spans="1:9" x14ac:dyDescent="0.3">
      <c r="A356" s="1">
        <v>35500</v>
      </c>
      <c r="C356">
        <v>0.18166199999999999</v>
      </c>
      <c r="E356">
        <v>0.22498599999999999</v>
      </c>
      <c r="G356">
        <v>0.187831</v>
      </c>
      <c r="I356">
        <v>0.21301746478873201</v>
      </c>
    </row>
    <row r="357" spans="1:9" x14ac:dyDescent="0.3">
      <c r="A357" s="1">
        <v>35600</v>
      </c>
      <c r="C357">
        <v>0.180281</v>
      </c>
      <c r="E357">
        <v>0.22323000000000001</v>
      </c>
      <c r="G357">
        <v>0.18654499999999999</v>
      </c>
      <c r="I357">
        <v>0.210420786516853</v>
      </c>
    </row>
    <row r="358" spans="1:9" x14ac:dyDescent="0.3">
      <c r="A358" s="1">
        <v>35700</v>
      </c>
      <c r="C358">
        <v>0.180896</v>
      </c>
      <c r="E358">
        <v>0.22204499999999999</v>
      </c>
      <c r="G358">
        <v>0.186275</v>
      </c>
      <c r="I358">
        <v>0.211387114845938</v>
      </c>
    </row>
    <row r="359" spans="1:9" x14ac:dyDescent="0.3">
      <c r="A359" s="1">
        <v>35800</v>
      </c>
      <c r="C359">
        <v>0.180754</v>
      </c>
      <c r="E359">
        <v>0.22187200000000001</v>
      </c>
      <c r="G359">
        <v>0.18653600000000001</v>
      </c>
      <c r="I359">
        <v>0.21170743016759699</v>
      </c>
    </row>
    <row r="360" spans="1:9" x14ac:dyDescent="0.3">
      <c r="A360" s="1">
        <v>35900</v>
      </c>
      <c r="C360">
        <v>0.181532</v>
      </c>
      <c r="E360">
        <v>0.226685</v>
      </c>
      <c r="G360">
        <v>0.18687999999999999</v>
      </c>
      <c r="I360">
        <v>0.21622969359331401</v>
      </c>
    </row>
    <row r="361" spans="1:9" x14ac:dyDescent="0.3">
      <c r="A361" s="1">
        <v>36000</v>
      </c>
      <c r="C361">
        <v>0.182361</v>
      </c>
      <c r="E361">
        <v>0.22566700000000001</v>
      </c>
      <c r="G361">
        <v>0.186833</v>
      </c>
      <c r="I361">
        <v>0.22461099999999901</v>
      </c>
    </row>
    <row r="362" spans="1:9" x14ac:dyDescent="0.3">
      <c r="A362" s="1">
        <v>36100</v>
      </c>
      <c r="C362">
        <v>0.18218799999999999</v>
      </c>
      <c r="E362">
        <v>0.221053</v>
      </c>
      <c r="G362">
        <v>0.18714700000000001</v>
      </c>
      <c r="I362">
        <v>0.21832731301939001</v>
      </c>
    </row>
    <row r="363" spans="1:9" x14ac:dyDescent="0.3">
      <c r="A363" s="1">
        <v>36200</v>
      </c>
      <c r="C363">
        <v>0.18256900000000001</v>
      </c>
      <c r="E363">
        <v>0.221188</v>
      </c>
      <c r="G363">
        <v>0.18668499999999999</v>
      </c>
      <c r="I363">
        <v>0.22042154696132499</v>
      </c>
    </row>
    <row r="364" spans="1:9" x14ac:dyDescent="0.3">
      <c r="A364" s="1">
        <v>36300</v>
      </c>
      <c r="C364">
        <v>0.18173600000000001</v>
      </c>
      <c r="E364">
        <v>0.22498599999999999</v>
      </c>
      <c r="G364">
        <v>0.186804</v>
      </c>
      <c r="I364">
        <v>0.227133939393939</v>
      </c>
    </row>
    <row r="365" spans="1:9" x14ac:dyDescent="0.3">
      <c r="A365" s="1">
        <v>36400</v>
      </c>
      <c r="C365">
        <v>0.181758</v>
      </c>
      <c r="E365">
        <v>0.22162100000000001</v>
      </c>
      <c r="G365">
        <v>0.18717</v>
      </c>
      <c r="I365">
        <v>0.22207620879120801</v>
      </c>
    </row>
    <row r="366" spans="1:9" x14ac:dyDescent="0.3">
      <c r="A366" s="1">
        <v>36500</v>
      </c>
      <c r="C366">
        <v>0.18205499999999999</v>
      </c>
      <c r="E366">
        <v>0.222603</v>
      </c>
      <c r="G366">
        <v>0.18693199999999999</v>
      </c>
      <c r="I366">
        <v>0.23838394520547901</v>
      </c>
    </row>
    <row r="367" spans="1:9" x14ac:dyDescent="0.3">
      <c r="A367" s="1">
        <v>36600</v>
      </c>
      <c r="C367">
        <v>0.18382499999999999</v>
      </c>
      <c r="E367">
        <v>0.22426199999999999</v>
      </c>
      <c r="G367">
        <v>0.18743199999999999</v>
      </c>
      <c r="I367">
        <v>0.22051486338797799</v>
      </c>
    </row>
    <row r="368" spans="1:9" x14ac:dyDescent="0.3">
      <c r="A368" s="1">
        <v>36700</v>
      </c>
      <c r="C368">
        <v>0.182779</v>
      </c>
      <c r="E368">
        <v>0.22100800000000001</v>
      </c>
      <c r="G368">
        <v>0.187139</v>
      </c>
      <c r="I368">
        <v>0.218305286103542</v>
      </c>
    </row>
    <row r="369" spans="1:9" x14ac:dyDescent="0.3">
      <c r="A369" s="1">
        <v>36800</v>
      </c>
      <c r="C369">
        <v>0.18255399999999999</v>
      </c>
      <c r="E369">
        <v>0.218832</v>
      </c>
      <c r="G369">
        <v>0.187364</v>
      </c>
      <c r="I369">
        <v>0.21343402173913001</v>
      </c>
    </row>
    <row r="370" spans="1:9" x14ac:dyDescent="0.3">
      <c r="A370" s="1">
        <v>36900</v>
      </c>
      <c r="C370">
        <v>0.18284600000000001</v>
      </c>
      <c r="E370">
        <v>0.222276</v>
      </c>
      <c r="G370">
        <v>0.187696</v>
      </c>
      <c r="I370">
        <v>0.22521360433604301</v>
      </c>
    </row>
    <row r="371" spans="1:9" x14ac:dyDescent="0.3">
      <c r="A371" s="1">
        <v>37000</v>
      </c>
      <c r="C371">
        <v>0.182811</v>
      </c>
      <c r="E371">
        <v>0.22073000000000001</v>
      </c>
      <c r="G371">
        <v>0.18762200000000001</v>
      </c>
      <c r="I371">
        <v>0.21765432432432399</v>
      </c>
    </row>
    <row r="372" spans="1:9" x14ac:dyDescent="0.3">
      <c r="A372" s="1">
        <v>37100</v>
      </c>
      <c r="C372">
        <v>0.18291099999999999</v>
      </c>
      <c r="E372">
        <v>0.22822100000000001</v>
      </c>
      <c r="G372">
        <v>0.189084</v>
      </c>
      <c r="I372">
        <v>0.21142458221024199</v>
      </c>
    </row>
    <row r="373" spans="1:9" x14ac:dyDescent="0.3">
      <c r="A373" s="1">
        <v>37200</v>
      </c>
      <c r="C373">
        <v>0.18349499999999999</v>
      </c>
      <c r="E373">
        <v>0.22491900000000001</v>
      </c>
      <c r="G373">
        <v>0.18887100000000001</v>
      </c>
      <c r="I373">
        <v>0.21873833333333301</v>
      </c>
    </row>
    <row r="374" spans="1:9" x14ac:dyDescent="0.3">
      <c r="A374" s="1">
        <v>37300</v>
      </c>
      <c r="C374">
        <v>0.183861</v>
      </c>
      <c r="E374">
        <v>0.22592499999999999</v>
      </c>
      <c r="G374">
        <v>0.18890100000000001</v>
      </c>
      <c r="I374">
        <v>0.216895710455764</v>
      </c>
    </row>
    <row r="375" spans="1:9" x14ac:dyDescent="0.3">
      <c r="A375" s="1">
        <v>37400</v>
      </c>
      <c r="C375">
        <v>0.18294099999999999</v>
      </c>
      <c r="E375">
        <v>0.228048</v>
      </c>
      <c r="G375">
        <v>0.189332</v>
      </c>
      <c r="I375">
        <v>0.21455716577540099</v>
      </c>
    </row>
    <row r="376" spans="1:9" x14ac:dyDescent="0.3">
      <c r="A376" s="1">
        <v>37500</v>
      </c>
      <c r="C376">
        <v>0.18423999999999999</v>
      </c>
      <c r="E376">
        <v>0.22872000000000001</v>
      </c>
      <c r="G376">
        <v>0.18920000000000001</v>
      </c>
      <c r="I376">
        <v>0.2184536</v>
      </c>
    </row>
    <row r="377" spans="1:9" x14ac:dyDescent="0.3">
      <c r="A377" s="1">
        <v>37600</v>
      </c>
      <c r="C377">
        <v>0.18393599999999999</v>
      </c>
      <c r="E377">
        <v>0.227739</v>
      </c>
      <c r="G377">
        <v>0.189388</v>
      </c>
      <c r="I377">
        <v>0.213423085106383</v>
      </c>
    </row>
    <row r="378" spans="1:9" x14ac:dyDescent="0.3">
      <c r="A378" s="1">
        <v>37700</v>
      </c>
      <c r="C378">
        <v>0.18376700000000001</v>
      </c>
      <c r="E378">
        <v>0.22883300000000001</v>
      </c>
      <c r="G378">
        <v>0.188966</v>
      </c>
      <c r="I378">
        <v>0.22113320954907101</v>
      </c>
    </row>
    <row r="379" spans="1:9" x14ac:dyDescent="0.3">
      <c r="A379" s="1">
        <v>37800</v>
      </c>
      <c r="C379">
        <v>0.18354500000000001</v>
      </c>
      <c r="E379">
        <v>0.22716900000000001</v>
      </c>
      <c r="G379">
        <v>0.18933900000000001</v>
      </c>
      <c r="I379">
        <v>0.21607888888888799</v>
      </c>
    </row>
    <row r="380" spans="1:9" x14ac:dyDescent="0.3">
      <c r="A380" s="1">
        <v>37900</v>
      </c>
      <c r="C380">
        <v>0.183694</v>
      </c>
      <c r="E380">
        <v>0.231847</v>
      </c>
      <c r="G380">
        <v>0.18920799999999999</v>
      </c>
      <c r="I380">
        <v>0.214271398416886</v>
      </c>
    </row>
    <row r="381" spans="1:9" x14ac:dyDescent="0.3">
      <c r="A381" s="1">
        <v>38000</v>
      </c>
      <c r="C381">
        <v>0.18405299999999999</v>
      </c>
      <c r="E381">
        <v>0.22123699999999999</v>
      </c>
      <c r="G381">
        <v>0.18978900000000001</v>
      </c>
      <c r="I381">
        <v>0.21342452631578901</v>
      </c>
    </row>
    <row r="382" spans="1:9" x14ac:dyDescent="0.3">
      <c r="A382" s="1">
        <v>38100</v>
      </c>
      <c r="C382">
        <v>0.18398999999999999</v>
      </c>
      <c r="E382">
        <v>0.222388</v>
      </c>
      <c r="G382">
        <v>0.18926499999999999</v>
      </c>
      <c r="I382">
        <v>0.219278950131233</v>
      </c>
    </row>
    <row r="383" spans="1:9" x14ac:dyDescent="0.3">
      <c r="A383" s="1">
        <v>38200</v>
      </c>
      <c r="C383">
        <v>0.18374299999999999</v>
      </c>
      <c r="E383">
        <v>0.22672800000000001</v>
      </c>
      <c r="G383">
        <v>0.18931899999999999</v>
      </c>
      <c r="I383">
        <v>0.22113136125654401</v>
      </c>
    </row>
    <row r="384" spans="1:9" x14ac:dyDescent="0.3">
      <c r="A384" s="1">
        <v>38300</v>
      </c>
      <c r="C384">
        <v>0.18420400000000001</v>
      </c>
      <c r="E384">
        <v>0.22783300000000001</v>
      </c>
      <c r="G384">
        <v>0.18924299999999999</v>
      </c>
      <c r="I384">
        <v>0.21591263707571801</v>
      </c>
    </row>
    <row r="385" spans="1:9" x14ac:dyDescent="0.3">
      <c r="A385" s="1">
        <v>38400</v>
      </c>
      <c r="C385">
        <v>0.18471399999999999</v>
      </c>
      <c r="E385">
        <v>0.233542</v>
      </c>
      <c r="G385">
        <v>0.18987000000000001</v>
      </c>
      <c r="I385">
        <v>0.216917239583333</v>
      </c>
    </row>
    <row r="386" spans="1:9" x14ac:dyDescent="0.3">
      <c r="A386" s="1">
        <v>38500</v>
      </c>
      <c r="C386">
        <v>0.18446799999999999</v>
      </c>
      <c r="E386">
        <v>0.22722100000000001</v>
      </c>
      <c r="G386">
        <v>0.19</v>
      </c>
      <c r="I386">
        <v>0.21727833766233701</v>
      </c>
    </row>
    <row r="387" spans="1:9" x14ac:dyDescent="0.3">
      <c r="A387" s="1">
        <v>38600</v>
      </c>
      <c r="C387">
        <v>0.18557000000000001</v>
      </c>
      <c r="E387">
        <v>0.22297900000000001</v>
      </c>
      <c r="G387">
        <v>0.18948200000000001</v>
      </c>
      <c r="I387">
        <v>0.221049378238341</v>
      </c>
    </row>
    <row r="388" spans="1:9" x14ac:dyDescent="0.3">
      <c r="A388" s="1">
        <v>38700</v>
      </c>
      <c r="C388">
        <v>0.18509</v>
      </c>
      <c r="E388">
        <v>0.22708</v>
      </c>
      <c r="G388">
        <v>0.19</v>
      </c>
      <c r="I388">
        <v>0.22962191214470201</v>
      </c>
    </row>
    <row r="389" spans="1:9" x14ac:dyDescent="0.3">
      <c r="A389" s="1">
        <v>38800</v>
      </c>
      <c r="C389">
        <v>0.18440699999999999</v>
      </c>
      <c r="E389">
        <v>0.22987099999999999</v>
      </c>
      <c r="G389">
        <v>0.18974199999999999</v>
      </c>
      <c r="I389">
        <v>0.218236649484536</v>
      </c>
    </row>
    <row r="390" spans="1:9" x14ac:dyDescent="0.3">
      <c r="A390" s="1">
        <v>38900</v>
      </c>
      <c r="C390">
        <v>0.18465300000000001</v>
      </c>
      <c r="E390">
        <v>0.22339300000000001</v>
      </c>
      <c r="G390">
        <v>0.189717</v>
      </c>
      <c r="I390">
        <v>0.22314329048843101</v>
      </c>
    </row>
    <row r="391" spans="1:9" x14ac:dyDescent="0.3">
      <c r="A391" s="1">
        <v>39000</v>
      </c>
      <c r="C391">
        <v>0.18523100000000001</v>
      </c>
      <c r="E391">
        <v>0.22958999999999999</v>
      </c>
      <c r="G391">
        <v>0.19010299999999999</v>
      </c>
      <c r="I391">
        <v>0.21444174358974299</v>
      </c>
    </row>
    <row r="392" spans="1:9" x14ac:dyDescent="0.3">
      <c r="A392" s="1">
        <v>39100</v>
      </c>
      <c r="C392">
        <v>0.184859</v>
      </c>
      <c r="E392">
        <v>0.225243</v>
      </c>
      <c r="G392">
        <v>0.19074199999999999</v>
      </c>
      <c r="I392">
        <v>0.21691703324808101</v>
      </c>
    </row>
    <row r="393" spans="1:9" x14ac:dyDescent="0.3">
      <c r="A393" s="1">
        <v>39200</v>
      </c>
      <c r="C393">
        <v>0.18579100000000001</v>
      </c>
      <c r="E393">
        <v>0.22775500000000001</v>
      </c>
      <c r="G393">
        <v>0.19045899999999999</v>
      </c>
      <c r="I393">
        <v>0.21660107142857099</v>
      </c>
    </row>
    <row r="394" spans="1:9" x14ac:dyDescent="0.3">
      <c r="A394" s="1">
        <v>39300</v>
      </c>
      <c r="C394">
        <v>0.18470700000000001</v>
      </c>
      <c r="E394">
        <v>0.23328199999999999</v>
      </c>
      <c r="G394">
        <v>0.19056000000000001</v>
      </c>
      <c r="I394">
        <v>0.215161984732824</v>
      </c>
    </row>
    <row r="395" spans="1:9" x14ac:dyDescent="0.3">
      <c r="A395" s="1">
        <v>39400</v>
      </c>
      <c r="C395">
        <v>0.18512700000000001</v>
      </c>
      <c r="E395">
        <v>0.22875599999999999</v>
      </c>
      <c r="G395">
        <v>0.19129399999999999</v>
      </c>
      <c r="I395">
        <v>0.21520847715736</v>
      </c>
    </row>
    <row r="396" spans="1:9" x14ac:dyDescent="0.3">
      <c r="A396" s="1">
        <v>39500</v>
      </c>
      <c r="C396">
        <v>0.18529100000000001</v>
      </c>
      <c r="E396">
        <v>0.23027800000000001</v>
      </c>
      <c r="G396">
        <v>0.191468</v>
      </c>
      <c r="I396">
        <v>0.219901974683544</v>
      </c>
    </row>
    <row r="397" spans="1:9" x14ac:dyDescent="0.3">
      <c r="A397" s="1">
        <v>39600</v>
      </c>
      <c r="C397">
        <v>0.185227</v>
      </c>
      <c r="E397">
        <v>0.227601</v>
      </c>
      <c r="G397">
        <v>0.19191900000000001</v>
      </c>
      <c r="I397">
        <v>0.22770186868686801</v>
      </c>
    </row>
    <row r="398" spans="1:9" x14ac:dyDescent="0.3">
      <c r="A398" s="1">
        <v>39700</v>
      </c>
      <c r="C398">
        <v>0.18662500000000001</v>
      </c>
      <c r="E398">
        <v>0.22690199999999999</v>
      </c>
      <c r="G398">
        <v>0.191637</v>
      </c>
      <c r="I398">
        <v>0.23471607052896701</v>
      </c>
    </row>
    <row r="399" spans="1:9" x14ac:dyDescent="0.3">
      <c r="A399" s="1">
        <v>39800</v>
      </c>
      <c r="C399">
        <v>0.18515100000000001</v>
      </c>
      <c r="E399">
        <v>0.23286399999999999</v>
      </c>
      <c r="G399">
        <v>0.19100500000000001</v>
      </c>
      <c r="I399">
        <v>0.225619396984924</v>
      </c>
    </row>
    <row r="400" spans="1:9" x14ac:dyDescent="0.3">
      <c r="A400" s="1">
        <v>39900</v>
      </c>
      <c r="C400">
        <v>0.18606500000000001</v>
      </c>
      <c r="E400">
        <v>0.229273</v>
      </c>
      <c r="G400">
        <v>0.19275700000000001</v>
      </c>
      <c r="I400">
        <v>0.22924095238095199</v>
      </c>
    </row>
    <row r="401" spans="1:9" x14ac:dyDescent="0.3">
      <c r="A401" s="1">
        <v>40000</v>
      </c>
      <c r="C401">
        <v>0.18575</v>
      </c>
      <c r="E401">
        <v>0.23169999999999999</v>
      </c>
      <c r="G401">
        <v>0.19267500000000001</v>
      </c>
      <c r="I401">
        <v>0.22484645</v>
      </c>
    </row>
    <row r="402" spans="1:9" x14ac:dyDescent="0.3">
      <c r="A402" s="1">
        <v>40100</v>
      </c>
      <c r="C402">
        <v>0.18541099999999999</v>
      </c>
      <c r="E402">
        <v>0.23022400000000001</v>
      </c>
      <c r="G402">
        <v>0.19217000000000001</v>
      </c>
      <c r="I402">
        <v>0.21712249376558601</v>
      </c>
    </row>
    <row r="403" spans="1:9" x14ac:dyDescent="0.3">
      <c r="A403" s="1">
        <v>40200</v>
      </c>
      <c r="C403">
        <v>0.18574599999999999</v>
      </c>
      <c r="E403">
        <v>0.23860700000000001</v>
      </c>
      <c r="G403">
        <v>0.19271099999999999</v>
      </c>
      <c r="I403">
        <v>0.217889502487562</v>
      </c>
    </row>
    <row r="404" spans="1:9" x14ac:dyDescent="0.3">
      <c r="A404" s="1">
        <v>40300</v>
      </c>
      <c r="C404">
        <v>0.185608</v>
      </c>
      <c r="E404">
        <v>0.224194</v>
      </c>
      <c r="G404">
        <v>0.193102</v>
      </c>
      <c r="I404">
        <v>0.21634883374689801</v>
      </c>
    </row>
    <row r="405" spans="1:9" x14ac:dyDescent="0.3">
      <c r="A405" s="1">
        <v>40400</v>
      </c>
      <c r="C405">
        <v>0.18598999999999999</v>
      </c>
      <c r="E405">
        <v>0.231881</v>
      </c>
      <c r="G405">
        <v>0.19311900000000001</v>
      </c>
      <c r="I405">
        <v>0.21748544554455401</v>
      </c>
    </row>
    <row r="406" spans="1:9" x14ac:dyDescent="0.3">
      <c r="A406" s="1">
        <v>40500</v>
      </c>
      <c r="C406">
        <v>0.186864</v>
      </c>
      <c r="E406">
        <v>0.22587699999999999</v>
      </c>
      <c r="G406">
        <v>0.19284000000000001</v>
      </c>
      <c r="I406">
        <v>0.218293679012345</v>
      </c>
    </row>
    <row r="407" spans="1:9" x14ac:dyDescent="0.3">
      <c r="A407" s="1">
        <v>40600</v>
      </c>
      <c r="C407">
        <v>0.18684700000000001</v>
      </c>
      <c r="E407">
        <v>0.23369500000000001</v>
      </c>
      <c r="G407">
        <v>0.193079</v>
      </c>
      <c r="I407">
        <v>0.21714167487684699</v>
      </c>
    </row>
    <row r="408" spans="1:9" x14ac:dyDescent="0.3">
      <c r="A408" s="1">
        <v>40700</v>
      </c>
      <c r="C408">
        <v>0.18646199999999999</v>
      </c>
      <c r="E408">
        <v>0.23311999999999999</v>
      </c>
      <c r="G408">
        <v>0.19400500000000001</v>
      </c>
      <c r="I408">
        <v>0.225215135135135</v>
      </c>
    </row>
    <row r="409" spans="1:9" x14ac:dyDescent="0.3">
      <c r="A409" s="1">
        <v>40800</v>
      </c>
      <c r="C409">
        <v>0.186275</v>
      </c>
      <c r="E409">
        <v>0.23328399999999999</v>
      </c>
      <c r="G409">
        <v>0.193995</v>
      </c>
      <c r="I409">
        <v>0.21777622549019601</v>
      </c>
    </row>
    <row r="410" spans="1:9" x14ac:dyDescent="0.3">
      <c r="A410" s="1">
        <v>40900</v>
      </c>
      <c r="C410">
        <v>0.18574599999999999</v>
      </c>
      <c r="E410">
        <v>0.23200499999999999</v>
      </c>
      <c r="G410">
        <v>0.193105</v>
      </c>
      <c r="I410">
        <v>0.218357359413202</v>
      </c>
    </row>
    <row r="411" spans="1:9" x14ac:dyDescent="0.3">
      <c r="A411" s="1">
        <v>41000</v>
      </c>
      <c r="C411">
        <v>0.18643899999999999</v>
      </c>
      <c r="E411">
        <v>0.22592699999999999</v>
      </c>
      <c r="G411">
        <v>0.193463</v>
      </c>
      <c r="I411">
        <v>0.218015121951219</v>
      </c>
    </row>
    <row r="412" spans="1:9" x14ac:dyDescent="0.3">
      <c r="A412" s="1">
        <v>41100</v>
      </c>
      <c r="C412">
        <v>0.186861</v>
      </c>
      <c r="E412">
        <v>0.227908</v>
      </c>
      <c r="G412">
        <v>0.193382</v>
      </c>
      <c r="I412">
        <v>0.21714102189781001</v>
      </c>
    </row>
    <row r="413" spans="1:9" x14ac:dyDescent="0.3">
      <c r="A413" s="1">
        <v>41200</v>
      </c>
      <c r="C413">
        <v>0.186335</v>
      </c>
      <c r="E413">
        <v>0.225437</v>
      </c>
      <c r="G413">
        <v>0.19359199999999999</v>
      </c>
      <c r="I413">
        <v>0.21795635922330001</v>
      </c>
    </row>
    <row r="414" spans="1:9" x14ac:dyDescent="0.3">
      <c r="A414" s="1">
        <v>41300</v>
      </c>
      <c r="C414">
        <v>0.18692500000000001</v>
      </c>
      <c r="E414">
        <v>0.23070199999999999</v>
      </c>
      <c r="G414">
        <v>0.193971</v>
      </c>
      <c r="I414">
        <v>0.21784552058111301</v>
      </c>
    </row>
    <row r="415" spans="1:9" x14ac:dyDescent="0.3">
      <c r="A415" s="1">
        <v>41400</v>
      </c>
      <c r="C415">
        <v>0.18828500000000001</v>
      </c>
      <c r="E415">
        <v>0.230628</v>
      </c>
      <c r="G415">
        <v>0.194275</v>
      </c>
      <c r="I415">
        <v>0.21736623188405799</v>
      </c>
    </row>
    <row r="416" spans="1:9" x14ac:dyDescent="0.3">
      <c r="A416" s="1">
        <v>41500</v>
      </c>
      <c r="C416">
        <v>0.187807</v>
      </c>
      <c r="E416">
        <v>0.232651</v>
      </c>
      <c r="G416">
        <v>0.19450600000000001</v>
      </c>
      <c r="I416">
        <v>0.217451036144578</v>
      </c>
    </row>
    <row r="417" spans="1:9" x14ac:dyDescent="0.3">
      <c r="A417" s="1">
        <v>41600</v>
      </c>
      <c r="C417">
        <v>0.186947</v>
      </c>
      <c r="E417">
        <v>0.22942299999999999</v>
      </c>
      <c r="G417">
        <v>0.195601</v>
      </c>
      <c r="I417">
        <v>0.21853975961538399</v>
      </c>
    </row>
    <row r="418" spans="1:9" x14ac:dyDescent="0.3">
      <c r="A418" s="1">
        <v>41700</v>
      </c>
      <c r="C418">
        <v>0.18750600000000001</v>
      </c>
      <c r="E418">
        <v>0.233213</v>
      </c>
      <c r="G418">
        <v>0.19470000000000001</v>
      </c>
      <c r="I418">
        <v>0.22060071942446</v>
      </c>
    </row>
    <row r="419" spans="1:9" x14ac:dyDescent="0.3">
      <c r="A419" s="1">
        <v>41800</v>
      </c>
      <c r="C419">
        <v>0.18679399999999999</v>
      </c>
      <c r="E419">
        <v>0.22794300000000001</v>
      </c>
      <c r="G419">
        <v>0.194665</v>
      </c>
      <c r="I419">
        <v>0.224842248803827</v>
      </c>
    </row>
    <row r="420" spans="1:9" x14ac:dyDescent="0.3">
      <c r="A420" s="1">
        <v>41900</v>
      </c>
      <c r="C420">
        <v>0.187112</v>
      </c>
      <c r="E420">
        <v>0.22883100000000001</v>
      </c>
      <c r="G420">
        <v>0.194415</v>
      </c>
      <c r="I420">
        <v>0.218214033412887</v>
      </c>
    </row>
    <row r="421" spans="1:9" x14ac:dyDescent="0.3">
      <c r="A421" s="1">
        <v>42000</v>
      </c>
      <c r="C421">
        <v>0.18811900000000001</v>
      </c>
      <c r="E421">
        <v>0.22781000000000001</v>
      </c>
      <c r="G421">
        <v>0.19440499999999999</v>
      </c>
      <c r="I421">
        <v>0.21898961904761899</v>
      </c>
    </row>
    <row r="422" spans="1:9" x14ac:dyDescent="0.3">
      <c r="A422" s="1">
        <v>42100</v>
      </c>
      <c r="C422">
        <v>0.18710199999999999</v>
      </c>
      <c r="E422">
        <v>0.230071</v>
      </c>
      <c r="G422">
        <v>0.194442</v>
      </c>
      <c r="I422">
        <v>0.219404988123515</v>
      </c>
    </row>
    <row r="423" spans="1:9" x14ac:dyDescent="0.3">
      <c r="A423" s="1">
        <v>42200</v>
      </c>
      <c r="C423">
        <v>0.187393</v>
      </c>
      <c r="E423">
        <v>0.23293800000000001</v>
      </c>
      <c r="G423">
        <v>0.19490499999999999</v>
      </c>
      <c r="I423">
        <v>0.21955327014218001</v>
      </c>
    </row>
    <row r="424" spans="1:9" x14ac:dyDescent="0.3">
      <c r="A424" s="1">
        <v>42300</v>
      </c>
      <c r="C424">
        <v>0.187801</v>
      </c>
      <c r="E424">
        <v>0.23494100000000001</v>
      </c>
      <c r="G424">
        <v>0.19453899999999999</v>
      </c>
      <c r="I424">
        <v>0.230935602836879</v>
      </c>
    </row>
    <row r="425" spans="1:9" x14ac:dyDescent="0.3">
      <c r="A425" s="1">
        <v>42400</v>
      </c>
      <c r="C425">
        <v>0.18856100000000001</v>
      </c>
      <c r="E425">
        <v>0.23511799999999999</v>
      </c>
      <c r="G425">
        <v>0.195802</v>
      </c>
      <c r="I425">
        <v>0.22160377358490499</v>
      </c>
    </row>
    <row r="426" spans="1:9" x14ac:dyDescent="0.3">
      <c r="A426" s="1">
        <v>42500</v>
      </c>
      <c r="C426">
        <v>0.18788199999999999</v>
      </c>
      <c r="E426">
        <v>0.23124700000000001</v>
      </c>
      <c r="G426">
        <v>0.195294</v>
      </c>
      <c r="I426">
        <v>0.21944781176470499</v>
      </c>
    </row>
    <row r="427" spans="1:9" x14ac:dyDescent="0.3">
      <c r="A427" s="1">
        <v>42600</v>
      </c>
      <c r="C427">
        <v>0.18767600000000001</v>
      </c>
      <c r="E427">
        <v>0.228357</v>
      </c>
      <c r="G427">
        <v>0.196714</v>
      </c>
      <c r="I427">
        <v>0.22545488262910701</v>
      </c>
    </row>
    <row r="428" spans="1:9" x14ac:dyDescent="0.3">
      <c r="A428" s="1">
        <v>42700</v>
      </c>
      <c r="C428">
        <v>0.187752</v>
      </c>
      <c r="E428">
        <v>0.23271700000000001</v>
      </c>
      <c r="G428">
        <v>0.19592499999999999</v>
      </c>
      <c r="I428">
        <v>0.22653063231850101</v>
      </c>
    </row>
    <row r="429" spans="1:9" x14ac:dyDescent="0.3">
      <c r="A429" s="1">
        <v>42800</v>
      </c>
      <c r="C429">
        <v>0.187477</v>
      </c>
      <c r="E429">
        <v>0.230327</v>
      </c>
      <c r="G429">
        <v>0.195771</v>
      </c>
      <c r="I429">
        <v>0.223512850467289</v>
      </c>
    </row>
    <row r="430" spans="1:9" x14ac:dyDescent="0.3">
      <c r="A430" s="1">
        <v>42900</v>
      </c>
      <c r="C430">
        <v>0.18804199999999999</v>
      </c>
      <c r="E430">
        <v>0.23438200000000001</v>
      </c>
      <c r="G430">
        <v>0.195268</v>
      </c>
      <c r="I430">
        <v>0.243248065268065</v>
      </c>
    </row>
    <row r="431" spans="1:9" x14ac:dyDescent="0.3">
      <c r="A431" s="1">
        <v>43000</v>
      </c>
      <c r="C431">
        <v>0.187837</v>
      </c>
      <c r="E431">
        <v>0.238814</v>
      </c>
      <c r="G431">
        <v>0.19534899999999999</v>
      </c>
      <c r="I431">
        <v>0.24351437209302301</v>
      </c>
    </row>
    <row r="432" spans="1:9" x14ac:dyDescent="0.3">
      <c r="A432" s="1">
        <v>43100</v>
      </c>
      <c r="C432">
        <v>0.188724</v>
      </c>
      <c r="E432">
        <v>0.23269100000000001</v>
      </c>
      <c r="G432">
        <v>0.19536000000000001</v>
      </c>
      <c r="I432">
        <v>0.25387225058004598</v>
      </c>
    </row>
    <row r="433" spans="1:9" x14ac:dyDescent="0.3">
      <c r="A433" s="1">
        <v>43200</v>
      </c>
      <c r="C433">
        <v>0.18842600000000001</v>
      </c>
      <c r="E433">
        <v>0.23539399999999999</v>
      </c>
      <c r="G433">
        <v>0.19525500000000001</v>
      </c>
      <c r="I433">
        <v>0.24828509259259199</v>
      </c>
    </row>
    <row r="434" spans="1:9" x14ac:dyDescent="0.3">
      <c r="A434" s="1">
        <v>43300</v>
      </c>
      <c r="C434">
        <v>0.18907599999999999</v>
      </c>
      <c r="E434">
        <v>0.23367199999999999</v>
      </c>
      <c r="G434">
        <v>0.19609699999999999</v>
      </c>
      <c r="I434">
        <v>0.27181321016166199</v>
      </c>
    </row>
    <row r="435" spans="1:9" x14ac:dyDescent="0.3">
      <c r="A435" s="1">
        <v>43400</v>
      </c>
      <c r="C435">
        <v>0.18976999999999999</v>
      </c>
      <c r="E435">
        <v>0.230046</v>
      </c>
      <c r="G435">
        <v>0.19631299999999999</v>
      </c>
      <c r="I435">
        <v>0.22947096774193501</v>
      </c>
    </row>
    <row r="436" spans="1:9" x14ac:dyDescent="0.3">
      <c r="A436" s="1">
        <v>43500</v>
      </c>
      <c r="C436">
        <v>0.189632</v>
      </c>
      <c r="E436">
        <v>0.23034499999999999</v>
      </c>
      <c r="G436">
        <v>0.19705700000000001</v>
      </c>
      <c r="I436">
        <v>0.24015434482758599</v>
      </c>
    </row>
    <row r="437" spans="1:9" x14ac:dyDescent="0.3">
      <c r="A437" s="1">
        <v>43600</v>
      </c>
      <c r="C437">
        <v>0.19071099999999999</v>
      </c>
      <c r="E437">
        <v>0.232317</v>
      </c>
      <c r="G437">
        <v>0.19639899999999999</v>
      </c>
      <c r="I437">
        <v>0.25824628440366898</v>
      </c>
    </row>
    <row r="438" spans="1:9" x14ac:dyDescent="0.3">
      <c r="A438" s="1">
        <v>43700</v>
      </c>
      <c r="C438">
        <v>0.189634</v>
      </c>
      <c r="E438">
        <v>0.23865</v>
      </c>
      <c r="G438">
        <v>0.19670499999999999</v>
      </c>
      <c r="I438">
        <v>0.23751020594965599</v>
      </c>
    </row>
    <row r="439" spans="1:9" x14ac:dyDescent="0.3">
      <c r="A439" s="1">
        <v>43800</v>
      </c>
      <c r="C439">
        <v>0.189475</v>
      </c>
      <c r="E439">
        <v>0.23125599999999999</v>
      </c>
      <c r="G439">
        <v>0.19673499999999999</v>
      </c>
      <c r="I439">
        <v>0.240805707762557</v>
      </c>
    </row>
    <row r="440" spans="1:9" x14ac:dyDescent="0.3">
      <c r="A440" s="1">
        <v>43900</v>
      </c>
      <c r="C440">
        <v>0.189134</v>
      </c>
      <c r="E440">
        <v>0.236902</v>
      </c>
      <c r="G440">
        <v>0.19665099999999999</v>
      </c>
      <c r="I440">
        <v>0.24702432801822299</v>
      </c>
    </row>
    <row r="441" spans="1:9" x14ac:dyDescent="0.3">
      <c r="A441" s="1">
        <v>44000</v>
      </c>
      <c r="C441">
        <v>0.18920500000000001</v>
      </c>
      <c r="E441">
        <v>0.23225000000000001</v>
      </c>
      <c r="G441">
        <v>0.197409</v>
      </c>
      <c r="I441">
        <v>0.255073636363636</v>
      </c>
    </row>
    <row r="442" spans="1:9" x14ac:dyDescent="0.3">
      <c r="A442" s="1">
        <v>44100</v>
      </c>
      <c r="C442">
        <v>0.189002</v>
      </c>
      <c r="E442">
        <v>0.23274400000000001</v>
      </c>
      <c r="G442">
        <v>0.196939</v>
      </c>
      <c r="I442">
        <v>0.26867487528344602</v>
      </c>
    </row>
    <row r="443" spans="1:9" x14ac:dyDescent="0.3">
      <c r="A443" s="1">
        <v>44200</v>
      </c>
      <c r="C443">
        <v>0.19056600000000001</v>
      </c>
      <c r="E443">
        <v>0.23957000000000001</v>
      </c>
      <c r="G443">
        <v>0.19753399999999999</v>
      </c>
      <c r="I443">
        <v>0.24641375565610801</v>
      </c>
    </row>
    <row r="444" spans="1:9" x14ac:dyDescent="0.3">
      <c r="A444" s="1">
        <v>44300</v>
      </c>
      <c r="C444">
        <v>0.189052</v>
      </c>
      <c r="E444">
        <v>0.235869</v>
      </c>
      <c r="G444">
        <v>0.19717799999999999</v>
      </c>
      <c r="I444">
        <v>0.230435846501128</v>
      </c>
    </row>
    <row r="445" spans="1:9" x14ac:dyDescent="0.3">
      <c r="A445" s="1">
        <v>44400</v>
      </c>
      <c r="C445">
        <v>0.189527</v>
      </c>
      <c r="E445">
        <v>0.23353599999999999</v>
      </c>
      <c r="G445">
        <v>0.197793</v>
      </c>
      <c r="I445">
        <v>0.23989918918918901</v>
      </c>
    </row>
    <row r="446" spans="1:9" x14ac:dyDescent="0.3">
      <c r="A446" s="1">
        <v>44500</v>
      </c>
      <c r="C446">
        <v>0.189551</v>
      </c>
      <c r="E446">
        <v>0.23296600000000001</v>
      </c>
      <c r="G446">
        <v>0.197348</v>
      </c>
      <c r="I446">
        <v>0.23638485393258399</v>
      </c>
    </row>
    <row r="447" spans="1:9" x14ac:dyDescent="0.3">
      <c r="A447" s="1">
        <v>44600</v>
      </c>
      <c r="C447">
        <v>0.18923799999999999</v>
      </c>
      <c r="E447">
        <v>0.23524700000000001</v>
      </c>
      <c r="G447">
        <v>0.19715199999999999</v>
      </c>
      <c r="I447">
        <v>0.24597098654708499</v>
      </c>
    </row>
    <row r="448" spans="1:9" x14ac:dyDescent="0.3">
      <c r="A448" s="1">
        <v>44700</v>
      </c>
      <c r="C448">
        <v>0.18946299999999999</v>
      </c>
      <c r="E448">
        <v>0.23020099999999999</v>
      </c>
      <c r="G448">
        <v>0.19720399999999999</v>
      </c>
      <c r="I448">
        <v>0.230274541387024</v>
      </c>
    </row>
    <row r="449" spans="1:9" x14ac:dyDescent="0.3">
      <c r="A449" s="1">
        <v>44800</v>
      </c>
      <c r="C449">
        <v>0.18926299999999999</v>
      </c>
      <c r="E449">
        <v>0.23189699999999999</v>
      </c>
      <c r="G449">
        <v>0.19714300000000001</v>
      </c>
      <c r="I449">
        <v>0.227412187499999</v>
      </c>
    </row>
    <row r="450" spans="1:9" x14ac:dyDescent="0.3">
      <c r="A450" s="1">
        <v>44900</v>
      </c>
      <c r="C450">
        <v>0.18948799999999999</v>
      </c>
      <c r="E450">
        <v>0.23494399999999999</v>
      </c>
      <c r="G450">
        <v>0.19741600000000001</v>
      </c>
      <c r="I450">
        <v>0.225675189309576</v>
      </c>
    </row>
    <row r="451" spans="1:9" x14ac:dyDescent="0.3">
      <c r="A451" s="1">
        <v>45000</v>
      </c>
      <c r="C451">
        <v>0.18937799999999999</v>
      </c>
      <c r="E451">
        <v>0.23664399999999999</v>
      </c>
      <c r="G451">
        <v>0.19728899999999999</v>
      </c>
      <c r="I451">
        <v>0.225613244444444</v>
      </c>
    </row>
    <row r="452" spans="1:9" x14ac:dyDescent="0.3">
      <c r="A452" s="1">
        <v>45100</v>
      </c>
      <c r="C452">
        <v>0.190333</v>
      </c>
      <c r="E452">
        <v>0.23618600000000001</v>
      </c>
      <c r="G452">
        <v>0.19809299999999999</v>
      </c>
      <c r="I452">
        <v>0.227601197339246</v>
      </c>
    </row>
    <row r="453" spans="1:9" x14ac:dyDescent="0.3">
      <c r="A453" s="1">
        <v>45200</v>
      </c>
      <c r="C453">
        <v>0.192301</v>
      </c>
      <c r="E453">
        <v>0.23862800000000001</v>
      </c>
      <c r="G453">
        <v>0.19769900000000001</v>
      </c>
      <c r="I453">
        <v>0.22442172566371599</v>
      </c>
    </row>
    <row r="454" spans="1:9" x14ac:dyDescent="0.3">
      <c r="A454" s="1">
        <v>45300</v>
      </c>
      <c r="C454">
        <v>0.190442</v>
      </c>
      <c r="E454">
        <v>0.23966899999999999</v>
      </c>
      <c r="G454">
        <v>0.198742</v>
      </c>
      <c r="I454">
        <v>0.230587991169977</v>
      </c>
    </row>
    <row r="455" spans="1:9" x14ac:dyDescent="0.3">
      <c r="A455" s="1">
        <v>45400</v>
      </c>
      <c r="C455">
        <v>0.190881</v>
      </c>
      <c r="E455">
        <v>0.24204800000000001</v>
      </c>
      <c r="G455">
        <v>0.19786300000000001</v>
      </c>
      <c r="I455">
        <v>0.26202370044052797</v>
      </c>
    </row>
    <row r="456" spans="1:9" x14ac:dyDescent="0.3">
      <c r="A456" s="1">
        <v>45500</v>
      </c>
      <c r="C456">
        <v>0.19015399999999999</v>
      </c>
      <c r="E456">
        <v>0.23272499999999999</v>
      </c>
      <c r="G456">
        <v>0.19945099999999999</v>
      </c>
      <c r="I456">
        <v>0.239251604395604</v>
      </c>
    </row>
    <row r="457" spans="1:9" x14ac:dyDescent="0.3">
      <c r="A457" s="1">
        <v>45600</v>
      </c>
      <c r="C457">
        <v>0.191996</v>
      </c>
      <c r="E457">
        <v>0.23660100000000001</v>
      </c>
      <c r="G457">
        <v>0.19789499999999999</v>
      </c>
      <c r="I457">
        <v>0.227495614035087</v>
      </c>
    </row>
    <row r="458" spans="1:9" x14ac:dyDescent="0.3">
      <c r="A458" s="1">
        <v>45700</v>
      </c>
      <c r="C458">
        <v>0.19037200000000001</v>
      </c>
      <c r="E458">
        <v>0.24466099999999999</v>
      </c>
      <c r="G458">
        <v>0.198293</v>
      </c>
      <c r="I458">
        <v>0.22604004376367601</v>
      </c>
    </row>
    <row r="459" spans="1:9" x14ac:dyDescent="0.3">
      <c r="A459" s="1">
        <v>45800</v>
      </c>
      <c r="C459">
        <v>0.190502</v>
      </c>
      <c r="E459">
        <v>0.24107000000000001</v>
      </c>
      <c r="G459">
        <v>0.198188</v>
      </c>
      <c r="I459">
        <v>0.24118423580786</v>
      </c>
    </row>
    <row r="460" spans="1:9" x14ac:dyDescent="0.3">
      <c r="A460" s="1">
        <v>45900</v>
      </c>
      <c r="C460">
        <v>0.190828</v>
      </c>
      <c r="E460">
        <v>0.23605699999999999</v>
      </c>
      <c r="G460">
        <v>0.198627</v>
      </c>
      <c r="I460">
        <v>0.24148723311546799</v>
      </c>
    </row>
    <row r="461" spans="1:9" x14ac:dyDescent="0.3">
      <c r="A461" s="1">
        <v>46000</v>
      </c>
      <c r="C461">
        <v>0.19058700000000001</v>
      </c>
      <c r="E461">
        <v>0.237152</v>
      </c>
      <c r="G461">
        <v>0.198652</v>
      </c>
      <c r="I461">
        <v>0.25070869565217302</v>
      </c>
    </row>
    <row r="462" spans="1:9" x14ac:dyDescent="0.3">
      <c r="A462" s="1">
        <v>46100</v>
      </c>
      <c r="C462">
        <v>0.190889</v>
      </c>
      <c r="E462">
        <v>0.227961</v>
      </c>
      <c r="G462">
        <v>0.199458</v>
      </c>
      <c r="I462">
        <v>0.25172377440346999</v>
      </c>
    </row>
    <row r="463" spans="1:9" x14ac:dyDescent="0.3">
      <c r="A463" s="1">
        <v>46200</v>
      </c>
      <c r="C463">
        <v>0.19151499999999999</v>
      </c>
      <c r="E463">
        <v>0.231797</v>
      </c>
      <c r="G463">
        <v>0.19898299999999999</v>
      </c>
      <c r="I463">
        <v>0.23043536796536701</v>
      </c>
    </row>
    <row r="464" spans="1:9" x14ac:dyDescent="0.3">
      <c r="A464" s="1">
        <v>46300</v>
      </c>
      <c r="C464">
        <v>0.19086400000000001</v>
      </c>
      <c r="E464">
        <v>0.226825</v>
      </c>
      <c r="G464">
        <v>0.199266</v>
      </c>
      <c r="I464">
        <v>0.230730626349892</v>
      </c>
    </row>
    <row r="465" spans="1:9" x14ac:dyDescent="0.3">
      <c r="A465" s="1">
        <v>46400</v>
      </c>
      <c r="C465">
        <v>0.19081899999999999</v>
      </c>
      <c r="E465">
        <v>0.24226300000000001</v>
      </c>
      <c r="G465">
        <v>0.198879</v>
      </c>
      <c r="I465">
        <v>0.228168922413793</v>
      </c>
    </row>
    <row r="466" spans="1:9" x14ac:dyDescent="0.3">
      <c r="A466" s="1">
        <v>46500</v>
      </c>
      <c r="C466">
        <v>0.19103200000000001</v>
      </c>
      <c r="E466">
        <v>0.24967700000000001</v>
      </c>
      <c r="G466">
        <v>0.19877400000000001</v>
      </c>
      <c r="I466">
        <v>0.22727329032258001</v>
      </c>
    </row>
    <row r="467" spans="1:9" x14ac:dyDescent="0.3">
      <c r="A467" s="1">
        <v>46600</v>
      </c>
      <c r="C467">
        <v>0.190773</v>
      </c>
      <c r="E467">
        <v>0.234957</v>
      </c>
      <c r="G467">
        <v>0.198433</v>
      </c>
      <c r="I467">
        <v>0.22845145922746701</v>
      </c>
    </row>
    <row r="468" spans="1:9" x14ac:dyDescent="0.3">
      <c r="A468" s="1">
        <v>46700</v>
      </c>
      <c r="C468">
        <v>0.19109200000000001</v>
      </c>
      <c r="E468">
        <v>0.23188400000000001</v>
      </c>
      <c r="G468">
        <v>0.19867199999999999</v>
      </c>
      <c r="I468">
        <v>0.22517443254817901</v>
      </c>
    </row>
    <row r="469" spans="1:9" x14ac:dyDescent="0.3">
      <c r="A469" s="1">
        <v>46800</v>
      </c>
      <c r="C469">
        <v>0.19117500000000001</v>
      </c>
      <c r="E469">
        <v>0.231517</v>
      </c>
      <c r="G469">
        <v>0.19867499999999999</v>
      </c>
      <c r="I469">
        <v>0.22318414529914499</v>
      </c>
    </row>
    <row r="470" spans="1:9" x14ac:dyDescent="0.3">
      <c r="A470" s="1">
        <v>46900</v>
      </c>
      <c r="C470">
        <v>0.19217500000000001</v>
      </c>
      <c r="E470">
        <v>0.22780400000000001</v>
      </c>
      <c r="G470">
        <v>0.198763</v>
      </c>
      <c r="I470">
        <v>0.229009424307036</v>
      </c>
    </row>
    <row r="471" spans="1:9" x14ac:dyDescent="0.3">
      <c r="A471" s="1">
        <v>47000</v>
      </c>
      <c r="C471">
        <v>0.191277</v>
      </c>
      <c r="E471">
        <v>0.23661699999999999</v>
      </c>
      <c r="G471">
        <v>0.19917000000000001</v>
      </c>
      <c r="I471">
        <v>0.22666655319148901</v>
      </c>
    </row>
    <row r="472" spans="1:9" x14ac:dyDescent="0.3">
      <c r="A472" s="1">
        <v>47100</v>
      </c>
      <c r="C472">
        <v>0.19172</v>
      </c>
      <c r="E472">
        <v>0.23630599999999999</v>
      </c>
      <c r="G472">
        <v>0.19970299999999999</v>
      </c>
      <c r="I472">
        <v>0.22704076433121001</v>
      </c>
    </row>
    <row r="473" spans="1:9" x14ac:dyDescent="0.3">
      <c r="A473" s="1">
        <v>47200</v>
      </c>
      <c r="C473">
        <v>0.192797</v>
      </c>
      <c r="E473">
        <v>0.23408899999999999</v>
      </c>
      <c r="G473">
        <v>0.19928000000000001</v>
      </c>
      <c r="I473">
        <v>0.228535042372881</v>
      </c>
    </row>
    <row r="474" spans="1:9" x14ac:dyDescent="0.3">
      <c r="A474" s="1">
        <v>47300</v>
      </c>
      <c r="C474">
        <v>0.19181799999999999</v>
      </c>
      <c r="E474">
        <v>0.23742099999999999</v>
      </c>
      <c r="G474">
        <v>0.199852</v>
      </c>
      <c r="I474">
        <v>0.22586689217758901</v>
      </c>
    </row>
    <row r="475" spans="1:9" x14ac:dyDescent="0.3">
      <c r="A475" s="1">
        <v>47400</v>
      </c>
      <c r="C475">
        <v>0.19164600000000001</v>
      </c>
      <c r="E475">
        <v>0.23991599999999999</v>
      </c>
      <c r="G475">
        <v>0.199768</v>
      </c>
      <c r="I475">
        <v>0.22906084388185599</v>
      </c>
    </row>
    <row r="476" spans="1:9" x14ac:dyDescent="0.3">
      <c r="A476" s="1">
        <v>47500</v>
      </c>
      <c r="C476">
        <v>0.19250500000000001</v>
      </c>
      <c r="E476">
        <v>0.234842</v>
      </c>
      <c r="G476">
        <v>0.19974700000000001</v>
      </c>
      <c r="I476">
        <v>0.22682585263157801</v>
      </c>
    </row>
    <row r="477" spans="1:9" x14ac:dyDescent="0.3">
      <c r="A477" s="1">
        <v>47600</v>
      </c>
      <c r="C477">
        <v>0.19214300000000001</v>
      </c>
      <c r="E477">
        <v>0.23760500000000001</v>
      </c>
      <c r="G477">
        <v>0.20014699999999999</v>
      </c>
      <c r="I477">
        <v>0.22546016806722599</v>
      </c>
    </row>
    <row r="478" spans="1:9" x14ac:dyDescent="0.3">
      <c r="A478" s="1">
        <v>47700</v>
      </c>
      <c r="C478">
        <v>0.19253700000000001</v>
      </c>
      <c r="E478">
        <v>0.23836499999999999</v>
      </c>
      <c r="G478">
        <v>0.19989499999999999</v>
      </c>
      <c r="I478">
        <v>0.22860218029350099</v>
      </c>
    </row>
    <row r="479" spans="1:9" x14ac:dyDescent="0.3">
      <c r="A479" s="1">
        <v>47800</v>
      </c>
      <c r="C479">
        <v>0.19267799999999999</v>
      </c>
      <c r="E479">
        <v>0.24288699999999999</v>
      </c>
      <c r="G479">
        <v>0.200377</v>
      </c>
      <c r="I479">
        <v>0.22686447698744699</v>
      </c>
    </row>
    <row r="480" spans="1:9" x14ac:dyDescent="0.3">
      <c r="A480" s="1">
        <v>47900</v>
      </c>
      <c r="C480">
        <v>0.19242200000000001</v>
      </c>
      <c r="E480">
        <v>0.232902</v>
      </c>
      <c r="G480">
        <v>0.200209</v>
      </c>
      <c r="I480">
        <v>0.23144885177453001</v>
      </c>
    </row>
    <row r="481" spans="1:9" x14ac:dyDescent="0.3">
      <c r="A481" s="1">
        <v>48000</v>
      </c>
      <c r="C481">
        <v>0.192833</v>
      </c>
      <c r="E481">
        <v>0.245083</v>
      </c>
      <c r="G481">
        <v>0.20139599999999999</v>
      </c>
      <c r="I481">
        <v>0.22862433333333301</v>
      </c>
    </row>
    <row r="482" spans="1:9" x14ac:dyDescent="0.3">
      <c r="A482" s="1">
        <v>48100</v>
      </c>
      <c r="C482">
        <v>0.19268199999999999</v>
      </c>
      <c r="E482">
        <v>0.23555100000000001</v>
      </c>
      <c r="G482">
        <v>0.20064399999999999</v>
      </c>
      <c r="I482">
        <v>0.22618511434511401</v>
      </c>
    </row>
    <row r="483" spans="1:9" x14ac:dyDescent="0.3">
      <c r="A483" s="1">
        <v>48200</v>
      </c>
      <c r="C483">
        <v>0.192801</v>
      </c>
      <c r="E483">
        <v>0.23547699999999999</v>
      </c>
      <c r="G483">
        <v>0.200207</v>
      </c>
      <c r="I483">
        <v>0.228026473029045</v>
      </c>
    </row>
    <row r="484" spans="1:9" x14ac:dyDescent="0.3">
      <c r="A484" s="1">
        <v>48300</v>
      </c>
      <c r="C484">
        <v>0.19262899999999999</v>
      </c>
      <c r="E484">
        <v>0.241201</v>
      </c>
      <c r="G484">
        <v>0.200207</v>
      </c>
      <c r="I484">
        <v>0.22775975155279499</v>
      </c>
    </row>
    <row r="485" spans="1:9" x14ac:dyDescent="0.3">
      <c r="A485" s="1">
        <v>48400</v>
      </c>
      <c r="C485">
        <v>0.19287199999999999</v>
      </c>
      <c r="E485">
        <v>0.23539299999999999</v>
      </c>
      <c r="G485">
        <v>0.20030999999999999</v>
      </c>
      <c r="I485">
        <v>0.22752871900826399</v>
      </c>
    </row>
    <row r="486" spans="1:9" x14ac:dyDescent="0.3">
      <c r="A486" s="1">
        <v>48500</v>
      </c>
      <c r="C486">
        <v>0.193691</v>
      </c>
      <c r="E486">
        <v>0.235485</v>
      </c>
      <c r="G486">
        <v>0.20022699999999999</v>
      </c>
      <c r="I486">
        <v>0.225667917525773</v>
      </c>
    </row>
    <row r="487" spans="1:9" x14ac:dyDescent="0.3">
      <c r="A487" s="1">
        <v>48600</v>
      </c>
      <c r="C487">
        <v>0.193436</v>
      </c>
      <c r="E487">
        <v>0.247942</v>
      </c>
      <c r="G487">
        <v>0.20008200000000001</v>
      </c>
      <c r="I487">
        <v>0.22778300411522601</v>
      </c>
    </row>
    <row r="488" spans="1:9" x14ac:dyDescent="0.3">
      <c r="A488" s="1">
        <v>48700</v>
      </c>
      <c r="C488">
        <v>0.19416800000000001</v>
      </c>
      <c r="E488">
        <v>0.23511299999999999</v>
      </c>
      <c r="G488">
        <v>0.19991800000000001</v>
      </c>
      <c r="I488">
        <v>0.226529281314168</v>
      </c>
    </row>
    <row r="489" spans="1:9" x14ac:dyDescent="0.3">
      <c r="A489" s="1">
        <v>48800</v>
      </c>
      <c r="C489">
        <v>0.19436500000000001</v>
      </c>
      <c r="E489">
        <v>0.23688500000000001</v>
      </c>
      <c r="G489">
        <v>0.200184</v>
      </c>
      <c r="I489">
        <v>0.22955040983606501</v>
      </c>
    </row>
    <row r="490" spans="1:9" x14ac:dyDescent="0.3">
      <c r="A490" s="1">
        <v>48900</v>
      </c>
      <c r="C490">
        <v>0.19306699999999999</v>
      </c>
      <c r="E490">
        <v>0.23727999999999999</v>
      </c>
      <c r="G490">
        <v>0.20278099999999999</v>
      </c>
      <c r="I490">
        <v>0.22869501022494801</v>
      </c>
    </row>
    <row r="491" spans="1:9" x14ac:dyDescent="0.3">
      <c r="A491" s="1">
        <v>49000</v>
      </c>
      <c r="C491">
        <v>0.193551</v>
      </c>
      <c r="E491">
        <v>0.24222399999999999</v>
      </c>
      <c r="G491">
        <v>0.20020399999999999</v>
      </c>
      <c r="I491">
        <v>0.228068612244897</v>
      </c>
    </row>
    <row r="492" spans="1:9" x14ac:dyDescent="0.3">
      <c r="A492" s="1">
        <v>49100</v>
      </c>
      <c r="C492">
        <v>0.195377</v>
      </c>
      <c r="E492">
        <v>0.239063</v>
      </c>
      <c r="G492">
        <v>0.20142599999999999</v>
      </c>
      <c r="I492">
        <v>0.23058835030549801</v>
      </c>
    </row>
    <row r="493" spans="1:9" x14ac:dyDescent="0.3">
      <c r="A493" s="1">
        <v>49200</v>
      </c>
      <c r="C493">
        <v>0.19361800000000001</v>
      </c>
      <c r="E493">
        <v>0.23841499999999999</v>
      </c>
      <c r="G493">
        <v>0.20030500000000001</v>
      </c>
      <c r="I493">
        <v>0.22882170731707299</v>
      </c>
    </row>
    <row r="494" spans="1:9" x14ac:dyDescent="0.3">
      <c r="A494" s="1">
        <v>49300</v>
      </c>
      <c r="C494">
        <v>0.193712</v>
      </c>
      <c r="E494">
        <v>0.23995900000000001</v>
      </c>
      <c r="G494">
        <v>0.20075100000000001</v>
      </c>
      <c r="I494">
        <v>0.23404547667342801</v>
      </c>
    </row>
    <row r="495" spans="1:9" x14ac:dyDescent="0.3">
      <c r="A495" s="1">
        <v>49400</v>
      </c>
      <c r="C495">
        <v>0.19514200000000001</v>
      </c>
      <c r="E495">
        <v>0.23497999999999999</v>
      </c>
      <c r="G495">
        <v>0.20091100000000001</v>
      </c>
      <c r="I495">
        <v>0.22815408906882501</v>
      </c>
    </row>
    <row r="496" spans="1:9" x14ac:dyDescent="0.3">
      <c r="A496" s="1">
        <v>49500</v>
      </c>
      <c r="C496">
        <v>0.19511100000000001</v>
      </c>
      <c r="E496">
        <v>0.24282799999999999</v>
      </c>
      <c r="G496">
        <v>0.200909</v>
      </c>
      <c r="I496">
        <v>0.22951684848484799</v>
      </c>
    </row>
    <row r="497" spans="1:9" x14ac:dyDescent="0.3">
      <c r="A497" s="1">
        <v>49600</v>
      </c>
      <c r="C497">
        <v>0.19439500000000001</v>
      </c>
      <c r="E497">
        <v>0.245806</v>
      </c>
      <c r="G497">
        <v>0.200544</v>
      </c>
      <c r="I497">
        <v>0.22824076612903199</v>
      </c>
    </row>
    <row r="498" spans="1:9" x14ac:dyDescent="0.3">
      <c r="A498" s="1">
        <v>49700</v>
      </c>
      <c r="C498">
        <v>0.19394400000000001</v>
      </c>
      <c r="E498">
        <v>0.24207200000000001</v>
      </c>
      <c r="G498">
        <v>0.200322</v>
      </c>
      <c r="I498">
        <v>0.229910824949698</v>
      </c>
    </row>
    <row r="499" spans="1:9" x14ac:dyDescent="0.3">
      <c r="A499" s="1">
        <v>49800</v>
      </c>
      <c r="C499">
        <v>0.194498</v>
      </c>
      <c r="E499">
        <v>0.25122499999999998</v>
      </c>
      <c r="G499">
        <v>0.200602</v>
      </c>
      <c r="I499">
        <v>0.227951967871485</v>
      </c>
    </row>
    <row r="500" spans="1:9" x14ac:dyDescent="0.3">
      <c r="A500" s="1">
        <v>49900</v>
      </c>
      <c r="C500">
        <v>0.19380800000000001</v>
      </c>
      <c r="E500">
        <v>0.23827699999999999</v>
      </c>
      <c r="G500">
        <v>0.20050100000000001</v>
      </c>
      <c r="I500">
        <v>0.22981374749498901</v>
      </c>
    </row>
    <row r="501" spans="1:9" x14ac:dyDescent="0.3">
      <c r="A501" s="1">
        <v>50000</v>
      </c>
      <c r="C501">
        <v>0.19500000000000001</v>
      </c>
      <c r="E501">
        <v>0.23988000000000001</v>
      </c>
      <c r="G501">
        <v>0.20083999999999999</v>
      </c>
      <c r="I501">
        <v>0.22958799999999999</v>
      </c>
    </row>
    <row r="502" spans="1:9" x14ac:dyDescent="0.3">
      <c r="A502" s="1">
        <v>50100</v>
      </c>
      <c r="C502">
        <v>0.19465099999999999</v>
      </c>
      <c r="E502">
        <v>0.23944099999999999</v>
      </c>
      <c r="G502">
        <v>0.200519</v>
      </c>
      <c r="I502">
        <v>0.229670738522954</v>
      </c>
    </row>
    <row r="503" spans="1:9" x14ac:dyDescent="0.3">
      <c r="A503" s="1">
        <v>50200</v>
      </c>
      <c r="C503">
        <v>0.19559799999999999</v>
      </c>
      <c r="E503">
        <v>0.24205199999999999</v>
      </c>
      <c r="G503">
        <v>0.20091600000000001</v>
      </c>
      <c r="I503">
        <v>0.23128768924302701</v>
      </c>
    </row>
    <row r="504" spans="1:9" x14ac:dyDescent="0.3">
      <c r="A504" s="1">
        <v>50300</v>
      </c>
      <c r="C504">
        <v>0.195885</v>
      </c>
      <c r="E504">
        <v>0.24077499999999999</v>
      </c>
      <c r="G504">
        <v>0.20125199999999999</v>
      </c>
      <c r="I504">
        <v>0.232977176938369</v>
      </c>
    </row>
    <row r="505" spans="1:9" x14ac:dyDescent="0.3">
      <c r="A505" s="1">
        <v>50400</v>
      </c>
      <c r="C505">
        <v>0.19468299999999999</v>
      </c>
      <c r="E505">
        <v>0.24827399999999999</v>
      </c>
      <c r="G505">
        <v>0.20311499999999999</v>
      </c>
      <c r="I505">
        <v>0.23257174603174599</v>
      </c>
    </row>
    <row r="506" spans="1:9" x14ac:dyDescent="0.3">
      <c r="A506" s="1">
        <v>50500</v>
      </c>
      <c r="C506">
        <v>0.19506899999999999</v>
      </c>
      <c r="E506">
        <v>0.23896999999999999</v>
      </c>
      <c r="G506">
        <v>0.20152500000000001</v>
      </c>
      <c r="I506">
        <v>0.23166803960396001</v>
      </c>
    </row>
    <row r="507" spans="1:9" x14ac:dyDescent="0.3">
      <c r="A507" s="1">
        <v>50600</v>
      </c>
      <c r="C507">
        <v>0.19476299999999999</v>
      </c>
      <c r="E507">
        <v>0.23814199999999999</v>
      </c>
      <c r="G507">
        <v>0.20128499999999999</v>
      </c>
      <c r="I507">
        <v>0.236721462450592</v>
      </c>
    </row>
    <row r="508" spans="1:9" x14ac:dyDescent="0.3">
      <c r="A508" s="1">
        <v>50700</v>
      </c>
      <c r="C508">
        <v>0.19481299999999999</v>
      </c>
      <c r="E508">
        <v>0.23808699999999999</v>
      </c>
      <c r="G508">
        <v>0.201657</v>
      </c>
      <c r="I508">
        <v>0.23052343195266201</v>
      </c>
    </row>
    <row r="509" spans="1:9" x14ac:dyDescent="0.3">
      <c r="A509" s="1">
        <v>50800</v>
      </c>
      <c r="C509">
        <v>0.19500000000000001</v>
      </c>
      <c r="E509">
        <v>0.24352399999999999</v>
      </c>
      <c r="G509">
        <v>0.20153499999999999</v>
      </c>
      <c r="I509">
        <v>0.23010271653543299</v>
      </c>
    </row>
    <row r="510" spans="1:9" x14ac:dyDescent="0.3">
      <c r="A510" s="1">
        <v>50900</v>
      </c>
      <c r="C510">
        <v>0.19516700000000001</v>
      </c>
      <c r="E510">
        <v>0.246896</v>
      </c>
      <c r="G510">
        <v>0.201631</v>
      </c>
      <c r="I510">
        <v>0.23019925343811301</v>
      </c>
    </row>
    <row r="511" spans="1:9" x14ac:dyDescent="0.3">
      <c r="A511" s="1">
        <v>51000</v>
      </c>
      <c r="C511">
        <v>0.19478400000000001</v>
      </c>
      <c r="E511">
        <v>0.24082400000000001</v>
      </c>
      <c r="G511">
        <v>0.20164699999999999</v>
      </c>
      <c r="I511">
        <v>0.236202862745098</v>
      </c>
    </row>
    <row r="512" spans="1:9" x14ac:dyDescent="0.3">
      <c r="A512" s="1">
        <v>51100</v>
      </c>
      <c r="C512">
        <v>0.19489200000000001</v>
      </c>
      <c r="E512">
        <v>0.241311</v>
      </c>
      <c r="G512">
        <v>0.199628</v>
      </c>
      <c r="I512">
        <v>0.23509984344422699</v>
      </c>
    </row>
    <row r="513" spans="1:9" x14ac:dyDescent="0.3">
      <c r="A513" s="1">
        <v>51200</v>
      </c>
      <c r="C513">
        <v>0.19451199999999999</v>
      </c>
      <c r="E513">
        <v>0.23771500000000001</v>
      </c>
      <c r="G513">
        <v>0.19980500000000001</v>
      </c>
      <c r="I513">
        <v>0.23099929687500001</v>
      </c>
    </row>
    <row r="514" spans="1:9" x14ac:dyDescent="0.3">
      <c r="A514" s="1">
        <v>51300</v>
      </c>
      <c r="C514">
        <v>0.19450300000000001</v>
      </c>
      <c r="E514">
        <v>0.245224</v>
      </c>
      <c r="G514">
        <v>0.20011699999999999</v>
      </c>
      <c r="I514">
        <v>0.232913723196881</v>
      </c>
    </row>
    <row r="515" spans="1:9" x14ac:dyDescent="0.3">
      <c r="A515" s="1">
        <v>51400</v>
      </c>
      <c r="C515">
        <v>0.19490299999999999</v>
      </c>
      <c r="E515">
        <v>0.23758799999999999</v>
      </c>
      <c r="G515">
        <v>0.20072000000000001</v>
      </c>
      <c r="I515">
        <v>0.22953996108949401</v>
      </c>
    </row>
    <row r="516" spans="1:9" x14ac:dyDescent="0.3">
      <c r="A516" s="1">
        <v>51500</v>
      </c>
      <c r="C516">
        <v>0.19487399999999999</v>
      </c>
      <c r="E516">
        <v>0.24720400000000001</v>
      </c>
      <c r="G516">
        <v>0.20011699999999999</v>
      </c>
      <c r="I516">
        <v>0.233625398058252</v>
      </c>
    </row>
    <row r="517" spans="1:9" x14ac:dyDescent="0.3">
      <c r="A517" s="1">
        <v>51600</v>
      </c>
      <c r="C517">
        <v>0.19614300000000001</v>
      </c>
      <c r="E517">
        <v>0.24362400000000001</v>
      </c>
      <c r="G517">
        <v>0.199961</v>
      </c>
      <c r="I517">
        <v>0.23318786821705401</v>
      </c>
    </row>
    <row r="518" spans="1:9" x14ac:dyDescent="0.3">
      <c r="A518" s="1">
        <v>51700</v>
      </c>
      <c r="C518">
        <v>0.195687</v>
      </c>
      <c r="E518">
        <v>0.24199200000000001</v>
      </c>
      <c r="G518">
        <v>0.20005800000000001</v>
      </c>
      <c r="I518">
        <v>0.235633230174081</v>
      </c>
    </row>
    <row r="519" spans="1:9" x14ac:dyDescent="0.3">
      <c r="A519" s="1">
        <v>51800</v>
      </c>
      <c r="C519">
        <v>0.195328</v>
      </c>
      <c r="E519">
        <v>0.237954</v>
      </c>
      <c r="G519">
        <v>0.19969100000000001</v>
      </c>
      <c r="I519">
        <v>0.23262351351351301</v>
      </c>
    </row>
    <row r="520" spans="1:9" x14ac:dyDescent="0.3">
      <c r="A520" s="1">
        <v>51900</v>
      </c>
      <c r="C520">
        <v>0.19572300000000001</v>
      </c>
      <c r="E520">
        <v>0.24152199999999999</v>
      </c>
      <c r="G520">
        <v>0.199904</v>
      </c>
      <c r="I520">
        <v>0.234455684007707</v>
      </c>
    </row>
    <row r="521" spans="1:9" x14ac:dyDescent="0.3">
      <c r="A521" s="1">
        <v>52000</v>
      </c>
      <c r="C521">
        <v>0.195519</v>
      </c>
      <c r="E521">
        <v>0.24213499999999999</v>
      </c>
      <c r="G521">
        <v>0.20061499999999999</v>
      </c>
      <c r="I521">
        <v>0.23397142307692301</v>
      </c>
    </row>
    <row r="522" spans="1:9" x14ac:dyDescent="0.3">
      <c r="A522" s="1">
        <v>52100</v>
      </c>
      <c r="C522">
        <v>0.19552800000000001</v>
      </c>
      <c r="E522">
        <v>0.24282100000000001</v>
      </c>
      <c r="G522">
        <v>0.201401</v>
      </c>
      <c r="I522">
        <v>0.23230595009596899</v>
      </c>
    </row>
    <row r="523" spans="1:9" x14ac:dyDescent="0.3">
      <c r="A523" s="1">
        <v>52200</v>
      </c>
      <c r="C523">
        <v>0.19536400000000001</v>
      </c>
      <c r="E523">
        <v>0.24557499999999999</v>
      </c>
      <c r="G523">
        <v>0.20049800000000001</v>
      </c>
      <c r="I523">
        <v>0.231057816091954</v>
      </c>
    </row>
    <row r="524" spans="1:9" x14ac:dyDescent="0.3">
      <c r="A524" s="1">
        <v>52300</v>
      </c>
      <c r="C524">
        <v>0.19522</v>
      </c>
      <c r="E524">
        <v>0.238126</v>
      </c>
      <c r="G524">
        <v>0.20133799999999999</v>
      </c>
      <c r="I524">
        <v>0.23561388145315401</v>
      </c>
    </row>
    <row r="525" spans="1:9" x14ac:dyDescent="0.3">
      <c r="A525" s="1">
        <v>52400</v>
      </c>
      <c r="C525">
        <v>0.195496</v>
      </c>
      <c r="E525">
        <v>0.24814900000000001</v>
      </c>
      <c r="G525">
        <v>0.20066800000000001</v>
      </c>
      <c r="I525">
        <v>0.237739122137404</v>
      </c>
    </row>
    <row r="526" spans="1:9" x14ac:dyDescent="0.3">
      <c r="A526" s="1">
        <v>52500</v>
      </c>
      <c r="C526">
        <v>0.19584799999999999</v>
      </c>
      <c r="E526">
        <v>0.24249499999999999</v>
      </c>
      <c r="G526">
        <v>0.20047599999999999</v>
      </c>
      <c r="I526">
        <v>0.23138761904761901</v>
      </c>
    </row>
    <row r="527" spans="1:9" x14ac:dyDescent="0.3">
      <c r="A527" s="1">
        <v>52600</v>
      </c>
      <c r="C527">
        <v>0.195437</v>
      </c>
      <c r="E527">
        <v>0.24013300000000001</v>
      </c>
      <c r="G527">
        <v>0.200798</v>
      </c>
      <c r="I527">
        <v>0.23260589353612099</v>
      </c>
    </row>
    <row r="528" spans="1:9" x14ac:dyDescent="0.3">
      <c r="A528" s="1">
        <v>52700</v>
      </c>
      <c r="C528">
        <v>0.19611000000000001</v>
      </c>
      <c r="E528">
        <v>0.237818</v>
      </c>
      <c r="G528">
        <v>0.20136599999999999</v>
      </c>
      <c r="I528">
        <v>0.230850664136622</v>
      </c>
    </row>
    <row r="529" spans="1:9" x14ac:dyDescent="0.3">
      <c r="A529" s="1">
        <v>52800</v>
      </c>
      <c r="C529">
        <v>0.195909</v>
      </c>
      <c r="E529">
        <v>0.236345</v>
      </c>
      <c r="G529">
        <v>0.200682</v>
      </c>
      <c r="I529">
        <v>0.23149632575757501</v>
      </c>
    </row>
    <row r="530" spans="1:9" x14ac:dyDescent="0.3">
      <c r="A530" s="1">
        <v>52900</v>
      </c>
      <c r="C530">
        <v>0.19570899999999999</v>
      </c>
      <c r="E530">
        <v>0.25240099999999999</v>
      </c>
      <c r="G530">
        <v>0.20098299999999999</v>
      </c>
      <c r="I530">
        <v>0.23003810964083099</v>
      </c>
    </row>
    <row r="531" spans="1:9" x14ac:dyDescent="0.3">
      <c r="A531" s="1">
        <v>53000</v>
      </c>
      <c r="C531">
        <v>0.195434</v>
      </c>
      <c r="E531">
        <v>0.24737700000000001</v>
      </c>
      <c r="G531">
        <v>0.20160400000000001</v>
      </c>
      <c r="I531">
        <v>0.23113513207547101</v>
      </c>
    </row>
    <row r="532" spans="1:9" x14ac:dyDescent="0.3">
      <c r="A532" s="1">
        <v>53100</v>
      </c>
      <c r="C532">
        <v>0.19612099999999999</v>
      </c>
      <c r="E532">
        <v>0.242392</v>
      </c>
      <c r="G532">
        <v>0.20124300000000001</v>
      </c>
      <c r="I532">
        <v>0.232254915254237</v>
      </c>
    </row>
    <row r="533" spans="1:9" x14ac:dyDescent="0.3">
      <c r="A533" s="1">
        <v>53200</v>
      </c>
      <c r="C533">
        <v>0.19688</v>
      </c>
      <c r="E533">
        <v>0.243477</v>
      </c>
      <c r="G533">
        <v>0.20116500000000001</v>
      </c>
      <c r="I533">
        <v>0.232969210526315</v>
      </c>
    </row>
    <row r="534" spans="1:9" x14ac:dyDescent="0.3">
      <c r="A534" s="1">
        <v>53300</v>
      </c>
      <c r="C534">
        <v>0.196191</v>
      </c>
      <c r="E534">
        <v>0.240263</v>
      </c>
      <c r="G534">
        <v>0.201182</v>
      </c>
      <c r="I534">
        <v>0.233895722326454</v>
      </c>
    </row>
    <row r="535" spans="1:9" x14ac:dyDescent="0.3">
      <c r="A535" s="1">
        <v>53400</v>
      </c>
      <c r="C535">
        <v>0.19675999999999999</v>
      </c>
      <c r="E535">
        <v>0.241423</v>
      </c>
      <c r="G535">
        <v>0.201517</v>
      </c>
      <c r="I535">
        <v>0.23396232209737799</v>
      </c>
    </row>
    <row r="536" spans="1:9" x14ac:dyDescent="0.3">
      <c r="A536" s="1">
        <v>53500</v>
      </c>
      <c r="C536">
        <v>0.19669200000000001</v>
      </c>
      <c r="E536">
        <v>0.24583199999999999</v>
      </c>
      <c r="G536">
        <v>0.202318</v>
      </c>
      <c r="I536">
        <v>0.236109233644859</v>
      </c>
    </row>
    <row r="537" spans="1:9" x14ac:dyDescent="0.3">
      <c r="A537" s="1">
        <v>53600</v>
      </c>
      <c r="C537">
        <v>0.19645499999999999</v>
      </c>
      <c r="E537">
        <v>0.24770500000000001</v>
      </c>
      <c r="G537">
        <v>0.20220099999999999</v>
      </c>
      <c r="I537">
        <v>0.231891567164179</v>
      </c>
    </row>
    <row r="538" spans="1:9" x14ac:dyDescent="0.3">
      <c r="A538" s="1">
        <v>53700</v>
      </c>
      <c r="C538">
        <v>0.19642499999999999</v>
      </c>
      <c r="E538">
        <v>0.24368699999999999</v>
      </c>
      <c r="G538">
        <v>0.20266300000000001</v>
      </c>
      <c r="I538">
        <v>0.23345176908752299</v>
      </c>
    </row>
    <row r="539" spans="1:9" x14ac:dyDescent="0.3">
      <c r="A539" s="1">
        <v>53800</v>
      </c>
      <c r="C539">
        <v>0.19736100000000001</v>
      </c>
      <c r="E539">
        <v>0.248922</v>
      </c>
      <c r="G539">
        <v>0.20275099999999999</v>
      </c>
      <c r="I539">
        <v>0.23649933085501801</v>
      </c>
    </row>
    <row r="540" spans="1:9" x14ac:dyDescent="0.3">
      <c r="A540" s="1">
        <v>53900</v>
      </c>
      <c r="C540">
        <v>0.19647500000000001</v>
      </c>
      <c r="E540">
        <v>0.24102000000000001</v>
      </c>
      <c r="G540">
        <v>0.20263500000000001</v>
      </c>
      <c r="I540">
        <v>0.23443951762523099</v>
      </c>
    </row>
    <row r="541" spans="1:9" x14ac:dyDescent="0.3">
      <c r="A541" s="1">
        <v>54000</v>
      </c>
      <c r="C541">
        <v>0.197352</v>
      </c>
      <c r="E541">
        <v>0.24429600000000001</v>
      </c>
      <c r="G541">
        <v>0.20175899999999999</v>
      </c>
      <c r="I541">
        <v>0.24524348148148101</v>
      </c>
    </row>
    <row r="542" spans="1:9" x14ac:dyDescent="0.3">
      <c r="A542" s="1">
        <v>54100</v>
      </c>
      <c r="C542">
        <v>0.19737499999999999</v>
      </c>
      <c r="E542">
        <v>0.24182999999999999</v>
      </c>
      <c r="G542">
        <v>0.20197799999999999</v>
      </c>
      <c r="I542">
        <v>0.236266839186691</v>
      </c>
    </row>
    <row r="543" spans="1:9" x14ac:dyDescent="0.3">
      <c r="A543" s="1">
        <v>54200</v>
      </c>
      <c r="C543">
        <v>0.197048</v>
      </c>
      <c r="E543">
        <v>0.23885600000000001</v>
      </c>
      <c r="G543">
        <v>0.20250899999999999</v>
      </c>
      <c r="I543">
        <v>0.235948745387453</v>
      </c>
    </row>
    <row r="544" spans="1:9" x14ac:dyDescent="0.3">
      <c r="A544" s="1">
        <v>54300</v>
      </c>
      <c r="C544">
        <v>0.19661100000000001</v>
      </c>
      <c r="E544">
        <v>0.24254100000000001</v>
      </c>
      <c r="G544">
        <v>0.20219200000000001</v>
      </c>
      <c r="I544">
        <v>0.237927661141804</v>
      </c>
    </row>
    <row r="545" spans="1:9" x14ac:dyDescent="0.3">
      <c r="A545" s="1">
        <v>54400</v>
      </c>
      <c r="C545">
        <v>0.19766500000000001</v>
      </c>
      <c r="E545">
        <v>0.24397099999999999</v>
      </c>
      <c r="G545">
        <v>0.204099</v>
      </c>
      <c r="I545">
        <v>0.24005367647058801</v>
      </c>
    </row>
    <row r="546" spans="1:9" x14ac:dyDescent="0.3">
      <c r="A546" s="1">
        <v>54500</v>
      </c>
      <c r="C546">
        <v>0.19691700000000001</v>
      </c>
      <c r="E546">
        <v>0.242789</v>
      </c>
      <c r="G546">
        <v>0.20282600000000001</v>
      </c>
      <c r="I546">
        <v>0.24432583486238499</v>
      </c>
    </row>
    <row r="547" spans="1:9" x14ac:dyDescent="0.3">
      <c r="A547" s="1">
        <v>54600</v>
      </c>
      <c r="C547">
        <v>0.19758200000000001</v>
      </c>
      <c r="E547">
        <v>0.24478</v>
      </c>
      <c r="G547">
        <v>0.20302200000000001</v>
      </c>
      <c r="I547">
        <v>0.23832813186813101</v>
      </c>
    </row>
    <row r="548" spans="1:9" x14ac:dyDescent="0.3">
      <c r="A548" s="1">
        <v>54700</v>
      </c>
      <c r="C548">
        <v>0.198464</v>
      </c>
      <c r="E548">
        <v>0.24573999999999999</v>
      </c>
      <c r="G548">
        <v>0.202651</v>
      </c>
      <c r="I548">
        <v>0.237426288848263</v>
      </c>
    </row>
    <row r="549" spans="1:9" x14ac:dyDescent="0.3">
      <c r="A549" s="1">
        <v>54800</v>
      </c>
      <c r="C549">
        <v>0.198796</v>
      </c>
      <c r="E549">
        <v>0.24401500000000001</v>
      </c>
      <c r="G549">
        <v>0.202792</v>
      </c>
      <c r="I549">
        <v>0.23819076642335699</v>
      </c>
    </row>
    <row r="550" spans="1:9" x14ac:dyDescent="0.3">
      <c r="A550" s="1">
        <v>54900</v>
      </c>
      <c r="C550">
        <v>0.19744999999999999</v>
      </c>
      <c r="E550">
        <v>0.238452</v>
      </c>
      <c r="G550">
        <v>0.20313300000000001</v>
      </c>
      <c r="I550">
        <v>0.23964094717668399</v>
      </c>
    </row>
    <row r="551" spans="1:9" x14ac:dyDescent="0.3">
      <c r="A551" s="1">
        <v>55000</v>
      </c>
      <c r="C551">
        <v>0.19741800000000001</v>
      </c>
      <c r="E551">
        <v>0.23749100000000001</v>
      </c>
      <c r="G551">
        <v>0.20290900000000001</v>
      </c>
      <c r="I551">
        <v>0.23552207272727199</v>
      </c>
    </row>
    <row r="552" spans="1:9" x14ac:dyDescent="0.3">
      <c r="A552" s="1">
        <v>55100</v>
      </c>
      <c r="C552">
        <v>0.19785800000000001</v>
      </c>
      <c r="E552">
        <v>0.23938300000000001</v>
      </c>
      <c r="G552">
        <v>0.20352100000000001</v>
      </c>
      <c r="I552">
        <v>0.24582283121597001</v>
      </c>
    </row>
    <row r="553" spans="1:9" x14ac:dyDescent="0.3">
      <c r="A553" s="1">
        <v>55200</v>
      </c>
      <c r="C553">
        <v>0.19827900000000001</v>
      </c>
      <c r="E553">
        <v>0.244946</v>
      </c>
      <c r="G553">
        <v>0.20391300000000001</v>
      </c>
      <c r="I553">
        <v>0.24596275362318801</v>
      </c>
    </row>
    <row r="554" spans="1:9" x14ac:dyDescent="0.3">
      <c r="A554" s="1">
        <v>55300</v>
      </c>
      <c r="C554">
        <v>0.19774</v>
      </c>
      <c r="E554">
        <v>0.24687200000000001</v>
      </c>
      <c r="G554">
        <v>0.20352600000000001</v>
      </c>
      <c r="I554">
        <v>0.23821743218806499</v>
      </c>
    </row>
    <row r="555" spans="1:9" x14ac:dyDescent="0.3">
      <c r="A555" s="1">
        <v>55400</v>
      </c>
      <c r="C555">
        <v>0.19812299999999999</v>
      </c>
      <c r="E555">
        <v>0.24967500000000001</v>
      </c>
      <c r="G555">
        <v>0.203574</v>
      </c>
      <c r="I555">
        <v>0.238989638989169</v>
      </c>
    </row>
    <row r="556" spans="1:9" x14ac:dyDescent="0.3">
      <c r="A556" s="1">
        <v>55500</v>
      </c>
      <c r="C556">
        <v>0.19774800000000001</v>
      </c>
      <c r="E556">
        <v>0.24266699999999999</v>
      </c>
      <c r="G556">
        <v>0.203568</v>
      </c>
      <c r="I556">
        <v>0.23996695495495399</v>
      </c>
    </row>
    <row r="557" spans="1:9" x14ac:dyDescent="0.3">
      <c r="A557" s="1">
        <v>55600</v>
      </c>
      <c r="C557">
        <v>0.19775200000000001</v>
      </c>
      <c r="E557">
        <v>0.24109700000000001</v>
      </c>
      <c r="G557">
        <v>0.203183</v>
      </c>
      <c r="I557">
        <v>0.240466870503597</v>
      </c>
    </row>
    <row r="558" spans="1:9" x14ac:dyDescent="0.3">
      <c r="A558" s="1">
        <v>55700</v>
      </c>
      <c r="C558">
        <v>0.19802500000000001</v>
      </c>
      <c r="E558">
        <v>0.244668</v>
      </c>
      <c r="G558">
        <v>0.203483</v>
      </c>
      <c r="I558">
        <v>0.24343536804308699</v>
      </c>
    </row>
    <row r="559" spans="1:9" x14ac:dyDescent="0.3">
      <c r="A559" s="1">
        <v>55800</v>
      </c>
      <c r="C559">
        <v>0.19802900000000001</v>
      </c>
      <c r="E559">
        <v>0.242867</v>
      </c>
      <c r="G559">
        <v>0.20347699999999999</v>
      </c>
      <c r="I559">
        <v>0.23889347670250799</v>
      </c>
    </row>
    <row r="560" spans="1:9" x14ac:dyDescent="0.3">
      <c r="A560" s="1">
        <v>55900</v>
      </c>
      <c r="C560">
        <v>0.19797899999999999</v>
      </c>
      <c r="E560">
        <v>0.24296999999999999</v>
      </c>
      <c r="G560">
        <v>0.20332700000000001</v>
      </c>
      <c r="I560">
        <v>0.24021509838998201</v>
      </c>
    </row>
    <row r="561" spans="1:9" x14ac:dyDescent="0.3">
      <c r="A561" s="1">
        <v>56000</v>
      </c>
      <c r="C561">
        <v>0.200018</v>
      </c>
      <c r="E561">
        <v>0.242786</v>
      </c>
      <c r="G561">
        <v>0.203625</v>
      </c>
      <c r="I561">
        <v>0.23646592857142801</v>
      </c>
    </row>
    <row r="562" spans="1:9" x14ac:dyDescent="0.3">
      <c r="A562" s="1">
        <v>56100</v>
      </c>
      <c r="C562">
        <v>0.19796800000000001</v>
      </c>
      <c r="E562">
        <v>0.242816</v>
      </c>
      <c r="G562">
        <v>0.20374300000000001</v>
      </c>
      <c r="I562">
        <v>0.239343600713012</v>
      </c>
    </row>
    <row r="563" spans="1:9" x14ac:dyDescent="0.3">
      <c r="A563" s="1">
        <v>56200</v>
      </c>
      <c r="C563">
        <v>0.20008899999999999</v>
      </c>
      <c r="E563">
        <v>0.24252699999999999</v>
      </c>
      <c r="G563">
        <v>0.20361199999999999</v>
      </c>
      <c r="I563">
        <v>0.240246334519572</v>
      </c>
    </row>
    <row r="564" spans="1:9" x14ac:dyDescent="0.3">
      <c r="A564" s="1">
        <v>56300</v>
      </c>
      <c r="C564">
        <v>0.198632</v>
      </c>
      <c r="E564">
        <v>0.24781500000000001</v>
      </c>
      <c r="G564">
        <v>0.203428</v>
      </c>
      <c r="I564">
        <v>0.239427531083481</v>
      </c>
    </row>
    <row r="565" spans="1:9" x14ac:dyDescent="0.3">
      <c r="A565" s="1">
        <v>56400</v>
      </c>
      <c r="C565">
        <v>0.198546</v>
      </c>
      <c r="E565">
        <v>0.240816</v>
      </c>
      <c r="G565">
        <v>0.20324500000000001</v>
      </c>
      <c r="I565">
        <v>0.23772673758865201</v>
      </c>
    </row>
    <row r="566" spans="1:9" x14ac:dyDescent="0.3">
      <c r="A566" s="1">
        <v>56500</v>
      </c>
      <c r="C566">
        <v>0.19908000000000001</v>
      </c>
      <c r="E566">
        <v>0.24127399999999999</v>
      </c>
      <c r="G566">
        <v>0.20511499999999999</v>
      </c>
      <c r="I566">
        <v>0.2402603539823</v>
      </c>
    </row>
    <row r="567" spans="1:9" x14ac:dyDescent="0.3">
      <c r="A567" s="1">
        <v>56600</v>
      </c>
      <c r="C567">
        <v>0.198905</v>
      </c>
      <c r="E567">
        <v>0.24685499999999999</v>
      </c>
      <c r="G567">
        <v>0.203516</v>
      </c>
      <c r="I567">
        <v>0.23816717314487601</v>
      </c>
    </row>
    <row r="568" spans="1:9" x14ac:dyDescent="0.3">
      <c r="A568" s="1">
        <v>56700</v>
      </c>
      <c r="C568">
        <v>0.200847</v>
      </c>
      <c r="E568">
        <v>0.25312200000000001</v>
      </c>
      <c r="G568">
        <v>0.20402100000000001</v>
      </c>
      <c r="I568">
        <v>0.239374991181657</v>
      </c>
    </row>
    <row r="569" spans="1:9" x14ac:dyDescent="0.3">
      <c r="A569" s="1">
        <v>56800</v>
      </c>
      <c r="C569">
        <v>0.19850400000000001</v>
      </c>
      <c r="E569">
        <v>0.24603900000000001</v>
      </c>
      <c r="G569">
        <v>0.20441899999999999</v>
      </c>
      <c r="I569">
        <v>0.238675774647887</v>
      </c>
    </row>
    <row r="570" spans="1:9" x14ac:dyDescent="0.3">
      <c r="A570" s="1">
        <v>56900</v>
      </c>
      <c r="C570">
        <v>0.198682</v>
      </c>
      <c r="E570">
        <v>0.24249599999999999</v>
      </c>
      <c r="G570">
        <v>0.203814</v>
      </c>
      <c r="I570">
        <v>0.25124569420035098</v>
      </c>
    </row>
    <row r="571" spans="1:9" x14ac:dyDescent="0.3">
      <c r="A571" s="1">
        <v>57000</v>
      </c>
      <c r="C571">
        <v>0.198544</v>
      </c>
      <c r="E571">
        <v>0.24668399999999999</v>
      </c>
      <c r="G571">
        <v>0.204544</v>
      </c>
      <c r="I571">
        <v>0.26812831578947299</v>
      </c>
    </row>
    <row r="572" spans="1:9" x14ac:dyDescent="0.3">
      <c r="A572" s="1">
        <v>57100</v>
      </c>
      <c r="C572">
        <v>0.199124</v>
      </c>
      <c r="E572">
        <v>0.24154100000000001</v>
      </c>
      <c r="G572">
        <v>0.204343</v>
      </c>
      <c r="I572">
        <v>0.26800959719789802</v>
      </c>
    </row>
    <row r="573" spans="1:9" x14ac:dyDescent="0.3">
      <c r="A573" s="1">
        <v>57200</v>
      </c>
      <c r="C573">
        <v>0.19877600000000001</v>
      </c>
      <c r="E573">
        <v>0.24795500000000001</v>
      </c>
      <c r="G573">
        <v>0.20458000000000001</v>
      </c>
      <c r="I573">
        <v>0.27704045454545401</v>
      </c>
    </row>
    <row r="574" spans="1:9" x14ac:dyDescent="0.3">
      <c r="A574" s="1">
        <v>57300</v>
      </c>
      <c r="C574">
        <v>0.199075</v>
      </c>
      <c r="E574">
        <v>0.251606</v>
      </c>
      <c r="G574">
        <v>0.20502600000000001</v>
      </c>
      <c r="I574">
        <v>0.26662705061081998</v>
      </c>
    </row>
    <row r="575" spans="1:9" x14ac:dyDescent="0.3">
      <c r="A575" s="1">
        <v>57400</v>
      </c>
      <c r="C575">
        <v>0.198624</v>
      </c>
      <c r="E575">
        <v>0.25353700000000001</v>
      </c>
      <c r="G575">
        <v>0.20447699999999999</v>
      </c>
      <c r="I575">
        <v>0.27755184668989502</v>
      </c>
    </row>
    <row r="576" spans="1:9" x14ac:dyDescent="0.3">
      <c r="A576" s="1">
        <v>57500</v>
      </c>
      <c r="C576">
        <v>0.19935700000000001</v>
      </c>
      <c r="E576">
        <v>0.24438299999999999</v>
      </c>
      <c r="G576">
        <v>0.20438300000000001</v>
      </c>
      <c r="I576">
        <v>0.26651053913043399</v>
      </c>
    </row>
    <row r="577" spans="1:9" x14ac:dyDescent="0.3">
      <c r="A577" s="1">
        <v>57600</v>
      </c>
      <c r="C577">
        <v>0.199184</v>
      </c>
      <c r="E577">
        <v>0.24692700000000001</v>
      </c>
      <c r="G577">
        <v>0.20453099999999999</v>
      </c>
      <c r="I577">
        <v>0.27113388888888801</v>
      </c>
    </row>
    <row r="578" spans="1:9" x14ac:dyDescent="0.3">
      <c r="A578" s="1">
        <v>57700</v>
      </c>
      <c r="C578">
        <v>0.19984399999999999</v>
      </c>
      <c r="E578">
        <v>0.242426</v>
      </c>
      <c r="G578">
        <v>0.20435</v>
      </c>
      <c r="I578">
        <v>0.264885303292894</v>
      </c>
    </row>
    <row r="579" spans="1:9" x14ac:dyDescent="0.3">
      <c r="A579" s="1">
        <v>57800</v>
      </c>
      <c r="C579">
        <v>0.198875</v>
      </c>
      <c r="E579">
        <v>0.24906600000000001</v>
      </c>
      <c r="G579">
        <v>0.20474000000000001</v>
      </c>
      <c r="I579">
        <v>0.26511709342560502</v>
      </c>
    </row>
    <row r="580" spans="1:9" x14ac:dyDescent="0.3">
      <c r="A580" s="1">
        <v>57900</v>
      </c>
      <c r="C580">
        <v>0.19925699999999999</v>
      </c>
      <c r="E580">
        <v>0.251693</v>
      </c>
      <c r="G580">
        <v>0.205147</v>
      </c>
      <c r="I580">
        <v>0.27467374784110499</v>
      </c>
    </row>
    <row r="581" spans="1:9" x14ac:dyDescent="0.3">
      <c r="A581" s="1">
        <v>58000</v>
      </c>
      <c r="C581">
        <v>0.19922400000000001</v>
      </c>
      <c r="E581">
        <v>0.246776</v>
      </c>
      <c r="G581">
        <v>0.20527599999999999</v>
      </c>
      <c r="I581">
        <v>0.26866662068965502</v>
      </c>
    </row>
    <row r="582" spans="1:9" x14ac:dyDescent="0.3">
      <c r="A582" s="1">
        <v>58100</v>
      </c>
      <c r="C582">
        <v>0.19913900000000001</v>
      </c>
      <c r="E582">
        <v>0.24526700000000001</v>
      </c>
      <c r="G582">
        <v>0.20478499999999999</v>
      </c>
      <c r="I582">
        <v>0.26625514629948299</v>
      </c>
    </row>
    <row r="583" spans="1:9" x14ac:dyDescent="0.3">
      <c r="A583" s="1">
        <v>58200</v>
      </c>
      <c r="C583">
        <v>0.19936400000000001</v>
      </c>
      <c r="E583">
        <v>0.249691</v>
      </c>
      <c r="G583">
        <v>0.20544699999999999</v>
      </c>
      <c r="I583">
        <v>0.27154793814432898</v>
      </c>
    </row>
    <row r="584" spans="1:9" x14ac:dyDescent="0.3">
      <c r="A584" s="1">
        <v>58300</v>
      </c>
      <c r="C584">
        <v>0.19977700000000001</v>
      </c>
      <c r="E584">
        <v>0.24584900000000001</v>
      </c>
      <c r="G584">
        <v>0.20475099999999999</v>
      </c>
      <c r="I584">
        <v>0.26753979416809598</v>
      </c>
    </row>
    <row r="585" spans="1:9" x14ac:dyDescent="0.3">
      <c r="A585" s="1">
        <v>58400</v>
      </c>
      <c r="C585">
        <v>0.19953799999999999</v>
      </c>
      <c r="E585">
        <v>0.248168</v>
      </c>
      <c r="G585">
        <v>0.20436599999999999</v>
      </c>
      <c r="I585">
        <v>0.273634109589041</v>
      </c>
    </row>
    <row r="586" spans="1:9" x14ac:dyDescent="0.3">
      <c r="A586" s="1">
        <v>58500</v>
      </c>
      <c r="C586">
        <v>0.199658</v>
      </c>
      <c r="E586">
        <v>0.24663199999999999</v>
      </c>
      <c r="G586">
        <v>0.20475199999999999</v>
      </c>
      <c r="I586">
        <v>0.27043941880341799</v>
      </c>
    </row>
    <row r="587" spans="1:9" x14ac:dyDescent="0.3">
      <c r="A587" s="1">
        <v>58600</v>
      </c>
      <c r="C587">
        <v>0.20034099999999999</v>
      </c>
      <c r="E587">
        <v>0.24075099999999999</v>
      </c>
      <c r="G587">
        <v>0.205017</v>
      </c>
      <c r="I587">
        <v>0.26278569965870302</v>
      </c>
    </row>
    <row r="588" spans="1:9" x14ac:dyDescent="0.3">
      <c r="A588" s="1">
        <v>58700</v>
      </c>
      <c r="C588">
        <v>0.19969300000000001</v>
      </c>
      <c r="E588">
        <v>0.24434400000000001</v>
      </c>
      <c r="G588">
        <v>0.205009</v>
      </c>
      <c r="I588">
        <v>0.265858841567291</v>
      </c>
    </row>
    <row r="589" spans="1:9" x14ac:dyDescent="0.3">
      <c r="A589" s="1">
        <v>58800</v>
      </c>
      <c r="C589">
        <v>0.20127600000000001</v>
      </c>
      <c r="E589">
        <v>0.25396299999999999</v>
      </c>
      <c r="G589">
        <v>0.20483000000000001</v>
      </c>
      <c r="I589">
        <v>0.26354744897959098</v>
      </c>
    </row>
    <row r="590" spans="1:9" x14ac:dyDescent="0.3">
      <c r="A590" s="1">
        <v>58900</v>
      </c>
      <c r="C590">
        <v>0.200407</v>
      </c>
      <c r="E590">
        <v>0.247419</v>
      </c>
      <c r="G590">
        <v>0.20821700000000001</v>
      </c>
      <c r="I590">
        <v>0.26882617996604402</v>
      </c>
    </row>
    <row r="591" spans="1:9" x14ac:dyDescent="0.3">
      <c r="A591" s="1">
        <v>59000</v>
      </c>
      <c r="C591">
        <v>0.200881</v>
      </c>
      <c r="E591">
        <v>0.24391499999999999</v>
      </c>
      <c r="G591">
        <v>0.20452500000000001</v>
      </c>
      <c r="I591">
        <v>0.26655498305084702</v>
      </c>
    </row>
    <row r="592" spans="1:9" x14ac:dyDescent="0.3">
      <c r="A592" s="1">
        <v>59100</v>
      </c>
      <c r="C592">
        <v>0.20180999999999999</v>
      </c>
      <c r="E592">
        <v>0.24368899999999999</v>
      </c>
      <c r="G592">
        <v>0.205127</v>
      </c>
      <c r="I592">
        <v>0.26618964467005002</v>
      </c>
    </row>
    <row r="593" spans="1:9" x14ac:dyDescent="0.3">
      <c r="A593" s="1">
        <v>59200</v>
      </c>
      <c r="C593">
        <v>0.20020299999999999</v>
      </c>
      <c r="E593">
        <v>0.24413899999999999</v>
      </c>
      <c r="G593">
        <v>0.20552400000000001</v>
      </c>
      <c r="I593">
        <v>0.27183216216216199</v>
      </c>
    </row>
    <row r="594" spans="1:9" x14ac:dyDescent="0.3">
      <c r="A594" s="1">
        <v>59300</v>
      </c>
      <c r="C594">
        <v>0.20032</v>
      </c>
      <c r="E594">
        <v>0.25182100000000002</v>
      </c>
      <c r="G594">
        <v>0.20688000000000001</v>
      </c>
      <c r="I594">
        <v>0.26515433389544601</v>
      </c>
    </row>
    <row r="595" spans="1:9" x14ac:dyDescent="0.3">
      <c r="A595" s="1">
        <v>59400</v>
      </c>
      <c r="C595">
        <v>0.200404</v>
      </c>
      <c r="E595">
        <v>0.24898999999999999</v>
      </c>
      <c r="G595">
        <v>0.207845</v>
      </c>
      <c r="I595">
        <v>0.265092794612794</v>
      </c>
    </row>
    <row r="596" spans="1:9" x14ac:dyDescent="0.3">
      <c r="A596" s="1">
        <v>59500</v>
      </c>
      <c r="C596">
        <v>0.200874</v>
      </c>
      <c r="E596">
        <v>0.25099199999999999</v>
      </c>
      <c r="G596">
        <v>0.206151</v>
      </c>
      <c r="I596">
        <v>0.26748655462184801</v>
      </c>
    </row>
    <row r="597" spans="1:9" x14ac:dyDescent="0.3">
      <c r="A597" s="1">
        <v>59600</v>
      </c>
      <c r="C597">
        <v>0.20013400000000001</v>
      </c>
      <c r="E597">
        <v>0.24778500000000001</v>
      </c>
      <c r="G597">
        <v>0.205789</v>
      </c>
      <c r="I597">
        <v>0.27313855704697898</v>
      </c>
    </row>
    <row r="598" spans="1:9" x14ac:dyDescent="0.3">
      <c r="A598" s="1">
        <v>59700</v>
      </c>
      <c r="C598">
        <v>0.200486</v>
      </c>
      <c r="E598">
        <v>0.24309900000000001</v>
      </c>
      <c r="G598">
        <v>0.205461</v>
      </c>
      <c r="I598">
        <v>0.26544512562813999</v>
      </c>
    </row>
    <row r="599" spans="1:9" x14ac:dyDescent="0.3">
      <c r="A599" s="1">
        <v>59800</v>
      </c>
      <c r="C599">
        <v>0.201237</v>
      </c>
      <c r="E599">
        <v>0.251054</v>
      </c>
      <c r="G599">
        <v>0.20608699999999999</v>
      </c>
      <c r="I599">
        <v>0.27979033444815998</v>
      </c>
    </row>
    <row r="600" spans="1:9" x14ac:dyDescent="0.3">
      <c r="A600" s="1">
        <v>59900</v>
      </c>
      <c r="C600">
        <v>0.20100199999999999</v>
      </c>
      <c r="E600">
        <v>0.247145</v>
      </c>
      <c r="G600">
        <v>0.205843</v>
      </c>
      <c r="I600">
        <v>0.27093946577629302</v>
      </c>
    </row>
    <row r="601" spans="1:9" x14ac:dyDescent="0.3">
      <c r="A601" s="1">
        <v>60000</v>
      </c>
      <c r="C601">
        <v>0.2026</v>
      </c>
      <c r="E601">
        <v>0.246333</v>
      </c>
      <c r="G601">
        <v>0.20626700000000001</v>
      </c>
      <c r="I601">
        <v>0.24537193333333299</v>
      </c>
    </row>
    <row r="602" spans="1:9" x14ac:dyDescent="0.3">
      <c r="A602" s="1">
        <v>60100</v>
      </c>
      <c r="C602">
        <v>0.20289499999999999</v>
      </c>
      <c r="E602">
        <v>0.243478</v>
      </c>
      <c r="G602">
        <v>0.20680499999999999</v>
      </c>
      <c r="I602">
        <v>0.236694342762063</v>
      </c>
    </row>
    <row r="603" spans="1:9" x14ac:dyDescent="0.3">
      <c r="A603" s="1">
        <v>60200</v>
      </c>
      <c r="C603">
        <v>0.20174400000000001</v>
      </c>
      <c r="E603">
        <v>0.246312</v>
      </c>
      <c r="G603">
        <v>0.205565</v>
      </c>
      <c r="I603">
        <v>0.24042023255813899</v>
      </c>
    </row>
    <row r="604" spans="1:9" x14ac:dyDescent="0.3">
      <c r="A604" s="1">
        <v>60300</v>
      </c>
      <c r="C604">
        <v>0.201459</v>
      </c>
      <c r="E604">
        <v>0.24986700000000001</v>
      </c>
      <c r="G604">
        <v>0.20607</v>
      </c>
      <c r="I604">
        <v>0.25125950248756201</v>
      </c>
    </row>
    <row r="605" spans="1:9" x14ac:dyDescent="0.3">
      <c r="A605" s="1">
        <v>60400</v>
      </c>
      <c r="C605">
        <v>0.20122499999999999</v>
      </c>
      <c r="E605">
        <v>0.247831</v>
      </c>
      <c r="G605">
        <v>0.20549700000000001</v>
      </c>
      <c r="I605">
        <v>0.267923675496688</v>
      </c>
    </row>
    <row r="606" spans="1:9" x14ac:dyDescent="0.3">
      <c r="A606" s="1">
        <v>60500</v>
      </c>
      <c r="C606">
        <v>0.201322</v>
      </c>
      <c r="E606">
        <v>0.24715699999999999</v>
      </c>
      <c r="G606">
        <v>0.206182</v>
      </c>
      <c r="I606">
        <v>0.23462026446280901</v>
      </c>
    </row>
    <row r="607" spans="1:9" x14ac:dyDescent="0.3">
      <c r="A607" s="1">
        <v>60600</v>
      </c>
      <c r="C607">
        <v>0.201766</v>
      </c>
      <c r="E607">
        <v>0.25755800000000001</v>
      </c>
      <c r="G607">
        <v>0.206815</v>
      </c>
      <c r="I607">
        <v>0.24003887788778799</v>
      </c>
    </row>
    <row r="608" spans="1:9" x14ac:dyDescent="0.3">
      <c r="A608" s="1">
        <v>60700</v>
      </c>
      <c r="C608">
        <v>0.201516</v>
      </c>
      <c r="E608">
        <v>0.24976899999999999</v>
      </c>
      <c r="G608">
        <v>0.20701800000000001</v>
      </c>
      <c r="I608">
        <v>0.238331070840197</v>
      </c>
    </row>
    <row r="609" spans="1:9" x14ac:dyDescent="0.3">
      <c r="A609" s="1">
        <v>60800</v>
      </c>
      <c r="C609">
        <v>0.201595</v>
      </c>
      <c r="E609">
        <v>0.25981900000000002</v>
      </c>
      <c r="G609">
        <v>0.20699000000000001</v>
      </c>
      <c r="I609">
        <v>0.24224266447368401</v>
      </c>
    </row>
    <row r="610" spans="1:9" x14ac:dyDescent="0.3">
      <c r="A610" s="1">
        <v>60900</v>
      </c>
      <c r="C610">
        <v>0.202184</v>
      </c>
      <c r="E610">
        <v>0.24981900000000001</v>
      </c>
      <c r="G610">
        <v>0.206535</v>
      </c>
      <c r="I610">
        <v>0.24015990147783201</v>
      </c>
    </row>
    <row r="611" spans="1:9" x14ac:dyDescent="0.3">
      <c r="A611" s="1">
        <v>61000</v>
      </c>
      <c r="C611">
        <v>0.201574</v>
      </c>
      <c r="E611">
        <v>0.24660699999999999</v>
      </c>
      <c r="G611">
        <v>0.20639299999999999</v>
      </c>
      <c r="I611">
        <v>0.23991324590163901</v>
      </c>
    </row>
    <row r="612" spans="1:9" x14ac:dyDescent="0.3">
      <c r="A612" s="1">
        <v>61100</v>
      </c>
      <c r="C612">
        <v>0.202128</v>
      </c>
      <c r="E612">
        <v>0.24823200000000001</v>
      </c>
      <c r="G612">
        <v>0.20652999999999999</v>
      </c>
      <c r="I612">
        <v>0.23777698854337101</v>
      </c>
    </row>
    <row r="613" spans="1:9" x14ac:dyDescent="0.3">
      <c r="A613" s="1">
        <v>61200</v>
      </c>
      <c r="C613">
        <v>0.202075</v>
      </c>
      <c r="E613">
        <v>0.24875800000000001</v>
      </c>
      <c r="G613">
        <v>0.206454</v>
      </c>
      <c r="I613">
        <v>0.23722947712418299</v>
      </c>
    </row>
    <row r="614" spans="1:9" x14ac:dyDescent="0.3">
      <c r="A614" s="1">
        <v>61300</v>
      </c>
      <c r="C614">
        <v>0.20319699999999999</v>
      </c>
      <c r="E614">
        <v>0.25471500000000002</v>
      </c>
      <c r="G614">
        <v>0.20597099999999999</v>
      </c>
      <c r="I614">
        <v>0.23655650897226699</v>
      </c>
    </row>
    <row r="615" spans="1:9" x14ac:dyDescent="0.3">
      <c r="A615" s="1">
        <v>61400</v>
      </c>
      <c r="C615">
        <v>0.202068</v>
      </c>
      <c r="E615">
        <v>0.24874599999999999</v>
      </c>
      <c r="G615">
        <v>0.206124</v>
      </c>
      <c r="I615">
        <v>0.23581449511400601</v>
      </c>
    </row>
    <row r="616" spans="1:9" x14ac:dyDescent="0.3">
      <c r="A616" s="1">
        <v>61500</v>
      </c>
      <c r="C616">
        <v>0.20213</v>
      </c>
      <c r="E616">
        <v>0.24627599999999999</v>
      </c>
      <c r="G616">
        <v>0.20603299999999999</v>
      </c>
      <c r="I616">
        <v>0.23624429268292599</v>
      </c>
    </row>
    <row r="617" spans="1:9" x14ac:dyDescent="0.3">
      <c r="A617" s="1">
        <v>61600</v>
      </c>
      <c r="C617">
        <v>0.201851</v>
      </c>
      <c r="E617">
        <v>0.24352299999999999</v>
      </c>
      <c r="G617">
        <v>0.206071</v>
      </c>
      <c r="I617">
        <v>0.23801694805194801</v>
      </c>
    </row>
    <row r="618" spans="1:9" x14ac:dyDescent="0.3">
      <c r="A618" s="1">
        <v>61700</v>
      </c>
      <c r="C618">
        <v>0.20191200000000001</v>
      </c>
      <c r="E618">
        <v>0.24526700000000001</v>
      </c>
      <c r="G618">
        <v>0.20610999999999999</v>
      </c>
      <c r="I618">
        <v>0.239685575364667</v>
      </c>
    </row>
    <row r="619" spans="1:9" x14ac:dyDescent="0.3">
      <c r="A619" s="1">
        <v>61800</v>
      </c>
      <c r="C619">
        <v>0.20252400000000001</v>
      </c>
      <c r="E619">
        <v>0.24843000000000001</v>
      </c>
      <c r="G619">
        <v>0.20635899999999999</v>
      </c>
      <c r="I619">
        <v>0.236652783171521</v>
      </c>
    </row>
    <row r="620" spans="1:9" x14ac:dyDescent="0.3">
      <c r="A620" s="1">
        <v>61900</v>
      </c>
      <c r="C620">
        <v>0.202181</v>
      </c>
      <c r="E620">
        <v>0.27256900000000001</v>
      </c>
      <c r="G620">
        <v>0.20621999999999999</v>
      </c>
      <c r="I620">
        <v>0.23647221324717199</v>
      </c>
    </row>
    <row r="621" spans="1:9" x14ac:dyDescent="0.3">
      <c r="A621" s="1">
        <v>62000</v>
      </c>
      <c r="C621">
        <v>0.202403</v>
      </c>
      <c r="E621">
        <v>0.26761299999999999</v>
      </c>
      <c r="G621">
        <v>0.20704800000000001</v>
      </c>
      <c r="I621">
        <v>0.23715532258064501</v>
      </c>
    </row>
    <row r="622" spans="1:9" x14ac:dyDescent="0.3">
      <c r="A622" s="1">
        <v>62100</v>
      </c>
      <c r="C622">
        <v>0.203043</v>
      </c>
      <c r="E622">
        <v>0.263237</v>
      </c>
      <c r="G622">
        <v>0.20748800000000001</v>
      </c>
      <c r="I622">
        <v>0.23885690821256</v>
      </c>
    </row>
    <row r="623" spans="1:9" x14ac:dyDescent="0.3">
      <c r="A623" s="1">
        <v>62200</v>
      </c>
      <c r="C623">
        <v>0.20270099999999999</v>
      </c>
      <c r="E623">
        <v>0.25135000000000002</v>
      </c>
      <c r="G623">
        <v>0.20686499999999999</v>
      </c>
      <c r="I623">
        <v>0.23877273311897099</v>
      </c>
    </row>
    <row r="624" spans="1:9" x14ac:dyDescent="0.3">
      <c r="A624" s="1">
        <v>62300</v>
      </c>
      <c r="C624">
        <v>0.201766</v>
      </c>
      <c r="E624">
        <v>0.25329099999999999</v>
      </c>
      <c r="G624">
        <v>0.207207</v>
      </c>
      <c r="I624">
        <v>0.23698815409309701</v>
      </c>
    </row>
    <row r="625" spans="1:9" x14ac:dyDescent="0.3">
      <c r="A625" s="1">
        <v>62400</v>
      </c>
      <c r="C625">
        <v>0.20213100000000001</v>
      </c>
      <c r="E625">
        <v>0.24923100000000001</v>
      </c>
      <c r="G625">
        <v>0.20677899999999999</v>
      </c>
      <c r="I625">
        <v>0.238707724358974</v>
      </c>
    </row>
    <row r="626" spans="1:9" x14ac:dyDescent="0.3">
      <c r="A626" s="1">
        <v>62500</v>
      </c>
      <c r="C626">
        <v>0.20374400000000001</v>
      </c>
      <c r="E626">
        <v>0.248528</v>
      </c>
      <c r="G626">
        <v>0.20811199999999999</v>
      </c>
      <c r="I626">
        <v>0.24353487999999901</v>
      </c>
    </row>
    <row r="627" spans="1:9" x14ac:dyDescent="0.3">
      <c r="A627" s="1">
        <v>62600</v>
      </c>
      <c r="C627">
        <v>0.20378599999999999</v>
      </c>
      <c r="E627">
        <v>0.24974399999999999</v>
      </c>
      <c r="G627">
        <v>0.20760400000000001</v>
      </c>
      <c r="I627">
        <v>0.23825616613418499</v>
      </c>
    </row>
    <row r="628" spans="1:9" x14ac:dyDescent="0.3">
      <c r="A628" s="1">
        <v>62700</v>
      </c>
      <c r="C628">
        <v>0.204434</v>
      </c>
      <c r="E628">
        <v>0.249107</v>
      </c>
      <c r="G628">
        <v>0.20797399999999999</v>
      </c>
      <c r="I628">
        <v>0.23891362041467301</v>
      </c>
    </row>
    <row r="629" spans="1:9" x14ac:dyDescent="0.3">
      <c r="A629" s="1">
        <v>62800</v>
      </c>
      <c r="C629">
        <v>0.20254800000000001</v>
      </c>
      <c r="E629">
        <v>0.247978</v>
      </c>
      <c r="G629">
        <v>0.206959</v>
      </c>
      <c r="I629">
        <v>0.238791974522293</v>
      </c>
    </row>
    <row r="630" spans="1:9" x14ac:dyDescent="0.3">
      <c r="A630" s="1">
        <v>62900</v>
      </c>
      <c r="C630">
        <v>0.20344999999999999</v>
      </c>
      <c r="E630">
        <v>0.25332300000000002</v>
      </c>
      <c r="G630">
        <v>0.20683599999999999</v>
      </c>
      <c r="I630">
        <v>0.237173290937996</v>
      </c>
    </row>
    <row r="631" spans="1:9" x14ac:dyDescent="0.3">
      <c r="A631" s="1">
        <v>63000</v>
      </c>
      <c r="C631">
        <v>0.20307900000000001</v>
      </c>
      <c r="E631">
        <v>0.24704799999999999</v>
      </c>
      <c r="G631">
        <v>0.20685700000000001</v>
      </c>
      <c r="I631">
        <v>0.23710723809523801</v>
      </c>
    </row>
    <row r="632" spans="1:9" x14ac:dyDescent="0.3">
      <c r="A632" s="1">
        <v>63100</v>
      </c>
      <c r="C632">
        <v>0.203043</v>
      </c>
      <c r="E632">
        <v>0.25179099999999999</v>
      </c>
      <c r="G632">
        <v>0.20665600000000001</v>
      </c>
      <c r="I632">
        <v>0.23859106180665601</v>
      </c>
    </row>
    <row r="633" spans="1:9" x14ac:dyDescent="0.3">
      <c r="A633" s="1">
        <v>63200</v>
      </c>
      <c r="C633">
        <v>0.20344899999999999</v>
      </c>
      <c r="E633">
        <v>0.249858</v>
      </c>
      <c r="G633">
        <v>0.207706</v>
      </c>
      <c r="I633">
        <v>0.23950180379746799</v>
      </c>
    </row>
    <row r="634" spans="1:9" x14ac:dyDescent="0.3">
      <c r="A634" s="1">
        <v>63300</v>
      </c>
      <c r="C634">
        <v>0.202907</v>
      </c>
      <c r="E634">
        <v>0.249194</v>
      </c>
      <c r="G634">
        <v>0.20744099999999999</v>
      </c>
      <c r="I634">
        <v>0.23966890995260601</v>
      </c>
    </row>
    <row r="635" spans="1:9" x14ac:dyDescent="0.3">
      <c r="A635" s="1">
        <v>63400</v>
      </c>
      <c r="C635">
        <v>0.20316999999999999</v>
      </c>
      <c r="E635">
        <v>0.24954299999999999</v>
      </c>
      <c r="G635">
        <v>0.20746100000000001</v>
      </c>
      <c r="I635">
        <v>0.23835066246056699</v>
      </c>
    </row>
    <row r="636" spans="1:9" x14ac:dyDescent="0.3">
      <c r="A636" s="1">
        <v>63500</v>
      </c>
      <c r="C636">
        <v>0.204425</v>
      </c>
      <c r="E636">
        <v>0.249449</v>
      </c>
      <c r="G636">
        <v>0.20826800000000001</v>
      </c>
      <c r="I636">
        <v>0.23788047244094401</v>
      </c>
    </row>
    <row r="637" spans="1:9" x14ac:dyDescent="0.3">
      <c r="A637" s="1">
        <v>63600</v>
      </c>
      <c r="C637">
        <v>0.202846</v>
      </c>
      <c r="E637">
        <v>0.246887</v>
      </c>
      <c r="G637">
        <v>0.20707500000000001</v>
      </c>
      <c r="I637">
        <v>0.23749852201257801</v>
      </c>
    </row>
    <row r="638" spans="1:9" x14ac:dyDescent="0.3">
      <c r="A638" s="1">
        <v>63700</v>
      </c>
      <c r="C638">
        <v>0.20383000000000001</v>
      </c>
      <c r="E638">
        <v>0.24441099999999999</v>
      </c>
      <c r="G638">
        <v>0.207174</v>
      </c>
      <c r="I638">
        <v>0.24825111459968599</v>
      </c>
    </row>
    <row r="639" spans="1:9" x14ac:dyDescent="0.3">
      <c r="A639" s="1">
        <v>63800</v>
      </c>
      <c r="C639">
        <v>0.20285300000000001</v>
      </c>
      <c r="E639">
        <v>0.248558</v>
      </c>
      <c r="G639">
        <v>0.20749200000000001</v>
      </c>
      <c r="I639">
        <v>0.24000510971786801</v>
      </c>
    </row>
    <row r="640" spans="1:9" x14ac:dyDescent="0.3">
      <c r="A640" s="1">
        <v>63900</v>
      </c>
      <c r="C640">
        <v>0.20413100000000001</v>
      </c>
      <c r="E640">
        <v>0.25123600000000001</v>
      </c>
      <c r="G640">
        <v>0.20924899999999999</v>
      </c>
      <c r="I640">
        <v>0.238154804381846</v>
      </c>
    </row>
    <row r="641" spans="1:9" x14ac:dyDescent="0.3">
      <c r="A641" s="1">
        <v>64000</v>
      </c>
      <c r="C641">
        <v>0.203766</v>
      </c>
      <c r="E641">
        <v>0.25324999999999998</v>
      </c>
      <c r="G641">
        <v>0.20765600000000001</v>
      </c>
      <c r="I641">
        <v>0.24136065625</v>
      </c>
    </row>
    <row r="642" spans="1:9" x14ac:dyDescent="0.3">
      <c r="A642" s="1">
        <v>64100</v>
      </c>
      <c r="C642">
        <v>0.203822</v>
      </c>
      <c r="E642">
        <v>0.25702000000000003</v>
      </c>
      <c r="G642">
        <v>0.20755100000000001</v>
      </c>
      <c r="I642">
        <v>0.23803294851793999</v>
      </c>
    </row>
    <row r="643" spans="1:9" x14ac:dyDescent="0.3">
      <c r="A643" s="1">
        <v>64200</v>
      </c>
      <c r="C643">
        <v>0.203427</v>
      </c>
      <c r="E643">
        <v>0.24764800000000001</v>
      </c>
      <c r="G643">
        <v>0.20722699999999999</v>
      </c>
      <c r="I643">
        <v>0.23843280373831699</v>
      </c>
    </row>
    <row r="644" spans="1:9" x14ac:dyDescent="0.3">
      <c r="A644" s="1">
        <v>64300</v>
      </c>
      <c r="C644">
        <v>0.203904</v>
      </c>
      <c r="E644">
        <v>0.24998400000000001</v>
      </c>
      <c r="G644">
        <v>0.207481</v>
      </c>
      <c r="I644">
        <v>0.23907353032659401</v>
      </c>
    </row>
    <row r="645" spans="1:9" x14ac:dyDescent="0.3">
      <c r="A645" s="1">
        <v>64400</v>
      </c>
      <c r="C645">
        <v>0.20433200000000001</v>
      </c>
      <c r="E645">
        <v>0.25475199999999998</v>
      </c>
      <c r="G645">
        <v>0.20782600000000001</v>
      </c>
      <c r="I645">
        <v>0.24447167701863301</v>
      </c>
    </row>
    <row r="646" spans="1:9" x14ac:dyDescent="0.3">
      <c r="A646" s="1">
        <v>64500</v>
      </c>
      <c r="C646">
        <v>0.203984</v>
      </c>
      <c r="E646">
        <v>0.26753500000000002</v>
      </c>
      <c r="G646">
        <v>0.20885300000000001</v>
      </c>
      <c r="I646">
        <v>0.242039813953488</v>
      </c>
    </row>
    <row r="647" spans="1:9" x14ac:dyDescent="0.3">
      <c r="A647" s="1">
        <v>64600</v>
      </c>
      <c r="C647">
        <v>0.20387</v>
      </c>
      <c r="E647">
        <v>0.25088199999999999</v>
      </c>
      <c r="G647">
        <v>0.20918</v>
      </c>
      <c r="I647">
        <v>0.23984294117647001</v>
      </c>
    </row>
    <row r="648" spans="1:9" x14ac:dyDescent="0.3">
      <c r="A648" s="1">
        <v>64700</v>
      </c>
      <c r="C648">
        <v>0.20411099999999999</v>
      </c>
      <c r="E648">
        <v>0.246893</v>
      </c>
      <c r="G648">
        <v>0.20885600000000001</v>
      </c>
      <c r="I648">
        <v>0.23889687789799</v>
      </c>
    </row>
    <row r="649" spans="1:9" x14ac:dyDescent="0.3">
      <c r="A649" s="1">
        <v>64800</v>
      </c>
      <c r="C649">
        <v>0.20447499999999999</v>
      </c>
      <c r="E649">
        <v>0.254552</v>
      </c>
      <c r="G649">
        <v>0.20861099999999999</v>
      </c>
      <c r="I649">
        <v>0.238561604938271</v>
      </c>
    </row>
    <row r="650" spans="1:9" x14ac:dyDescent="0.3">
      <c r="A650" s="1">
        <v>64900</v>
      </c>
      <c r="C650">
        <v>0.20380599999999999</v>
      </c>
      <c r="E650">
        <v>0.253328</v>
      </c>
      <c r="G650">
        <v>0.20818200000000001</v>
      </c>
      <c r="I650">
        <v>0.23865414483821201</v>
      </c>
    </row>
    <row r="651" spans="1:9" x14ac:dyDescent="0.3">
      <c r="A651" s="1">
        <v>65000</v>
      </c>
      <c r="C651">
        <v>0.204262</v>
      </c>
      <c r="E651">
        <v>0.25444600000000001</v>
      </c>
      <c r="G651">
        <v>0.21024599999999999</v>
      </c>
      <c r="I651">
        <v>0.24103335384615299</v>
      </c>
    </row>
    <row r="652" spans="1:9" x14ac:dyDescent="0.3">
      <c r="A652" s="1">
        <v>65100</v>
      </c>
      <c r="C652">
        <v>0.20474700000000001</v>
      </c>
      <c r="E652">
        <v>0.24722</v>
      </c>
      <c r="G652">
        <v>0.20821799999999999</v>
      </c>
      <c r="I652">
        <v>0.23939597542242699</v>
      </c>
    </row>
    <row r="653" spans="1:9" x14ac:dyDescent="0.3">
      <c r="A653" s="1">
        <v>65200</v>
      </c>
      <c r="C653">
        <v>0.20447899999999999</v>
      </c>
      <c r="E653">
        <v>0.24700900000000001</v>
      </c>
      <c r="G653">
        <v>0.207929</v>
      </c>
      <c r="I653">
        <v>0.23981622699386501</v>
      </c>
    </row>
    <row r="654" spans="1:9" x14ac:dyDescent="0.3">
      <c r="A654" s="1">
        <v>65300</v>
      </c>
      <c r="C654">
        <v>0.20457900000000001</v>
      </c>
      <c r="E654">
        <v>0.24906600000000001</v>
      </c>
      <c r="G654">
        <v>0.20851500000000001</v>
      </c>
      <c r="I654">
        <v>0.24327231240428701</v>
      </c>
    </row>
    <row r="655" spans="1:9" x14ac:dyDescent="0.3">
      <c r="A655" s="1">
        <v>65400</v>
      </c>
      <c r="C655">
        <v>0.20455699999999999</v>
      </c>
      <c r="E655">
        <v>0.25389899999999999</v>
      </c>
      <c r="G655">
        <v>0.208012</v>
      </c>
      <c r="I655">
        <v>0.23762740061161999</v>
      </c>
    </row>
    <row r="656" spans="1:9" x14ac:dyDescent="0.3">
      <c r="A656" s="1">
        <v>65500</v>
      </c>
      <c r="C656">
        <v>0.20403099999999999</v>
      </c>
      <c r="E656">
        <v>0.24937400000000001</v>
      </c>
      <c r="G656">
        <v>0.20813699999999999</v>
      </c>
      <c r="I656">
        <v>0.24037819847328201</v>
      </c>
    </row>
    <row r="657" spans="1:9" x14ac:dyDescent="0.3">
      <c r="A657" s="1">
        <v>65600</v>
      </c>
      <c r="C657">
        <v>0.205015</v>
      </c>
      <c r="E657">
        <v>0.25336900000000001</v>
      </c>
      <c r="G657">
        <v>0.208338</v>
      </c>
      <c r="I657">
        <v>0.241347286585365</v>
      </c>
    </row>
    <row r="658" spans="1:9" x14ac:dyDescent="0.3">
      <c r="A658" s="1">
        <v>65700</v>
      </c>
      <c r="C658">
        <v>0.205738</v>
      </c>
      <c r="E658">
        <v>0.25140000000000001</v>
      </c>
      <c r="G658">
        <v>0.209011</v>
      </c>
      <c r="I658">
        <v>0.24205022831050199</v>
      </c>
    </row>
    <row r="659" spans="1:9" x14ac:dyDescent="0.3">
      <c r="A659" s="1">
        <v>65800</v>
      </c>
      <c r="C659">
        <v>0.204483</v>
      </c>
      <c r="E659">
        <v>0.24975700000000001</v>
      </c>
      <c r="G659">
        <v>0.21076</v>
      </c>
      <c r="I659">
        <v>0.24162841945288699</v>
      </c>
    </row>
    <row r="660" spans="1:9" x14ac:dyDescent="0.3">
      <c r="A660" s="1">
        <v>65900</v>
      </c>
      <c r="C660">
        <v>0.204734</v>
      </c>
      <c r="E660">
        <v>0.24786</v>
      </c>
      <c r="G660">
        <v>0.208756</v>
      </c>
      <c r="I660">
        <v>0.23941587253414201</v>
      </c>
    </row>
    <row r="661" spans="1:9" x14ac:dyDescent="0.3">
      <c r="A661" s="1">
        <v>66000</v>
      </c>
      <c r="C661">
        <v>0.20519699999999999</v>
      </c>
      <c r="E661">
        <v>0.24887899999999999</v>
      </c>
      <c r="G661">
        <v>0.20907600000000001</v>
      </c>
      <c r="I661">
        <v>0.24106378787878699</v>
      </c>
    </row>
    <row r="662" spans="1:9" x14ac:dyDescent="0.3">
      <c r="A662" s="1">
        <v>66100</v>
      </c>
      <c r="C662">
        <v>0.20618800000000001</v>
      </c>
      <c r="E662">
        <v>0.250469</v>
      </c>
      <c r="G662">
        <v>0.20934900000000001</v>
      </c>
      <c r="I662">
        <v>0.24005476550680699</v>
      </c>
    </row>
    <row r="663" spans="1:9" x14ac:dyDescent="0.3">
      <c r="A663" s="1">
        <v>66200</v>
      </c>
      <c r="C663">
        <v>0.205952</v>
      </c>
      <c r="E663">
        <v>0.24583099999999999</v>
      </c>
      <c r="G663">
        <v>0.20916899999999999</v>
      </c>
      <c r="I663">
        <v>0.241269818731117</v>
      </c>
    </row>
    <row r="664" spans="1:9" x14ac:dyDescent="0.3">
      <c r="A664" s="1">
        <v>66300</v>
      </c>
      <c r="C664">
        <v>0.20515800000000001</v>
      </c>
      <c r="E664">
        <v>0.24849199999999999</v>
      </c>
      <c r="G664">
        <v>0.209457</v>
      </c>
      <c r="I664">
        <v>0.2396609653092</v>
      </c>
    </row>
    <row r="665" spans="1:9" x14ac:dyDescent="0.3">
      <c r="A665" s="1">
        <v>66400</v>
      </c>
      <c r="C665">
        <v>0.205346</v>
      </c>
      <c r="E665">
        <v>0.24698800000000001</v>
      </c>
      <c r="G665">
        <v>0.20884</v>
      </c>
      <c r="I665">
        <v>0.244298885542168</v>
      </c>
    </row>
    <row r="666" spans="1:9" x14ac:dyDescent="0.3">
      <c r="A666" s="1">
        <v>66500</v>
      </c>
      <c r="C666">
        <v>0.205594</v>
      </c>
      <c r="E666">
        <v>0.26033099999999998</v>
      </c>
      <c r="G666">
        <v>0.209143</v>
      </c>
      <c r="I666">
        <v>0.24007479699248099</v>
      </c>
    </row>
    <row r="667" spans="1:9" x14ac:dyDescent="0.3">
      <c r="A667" s="1">
        <v>66600</v>
      </c>
      <c r="C667">
        <v>0.20508999999999999</v>
      </c>
      <c r="E667">
        <v>0.25247700000000001</v>
      </c>
      <c r="G667">
        <v>0.2097</v>
      </c>
      <c r="I667">
        <v>0.242583543543543</v>
      </c>
    </row>
    <row r="668" spans="1:9" x14ac:dyDescent="0.3">
      <c r="A668" s="1">
        <v>66700</v>
      </c>
      <c r="C668">
        <v>0.20574200000000001</v>
      </c>
      <c r="E668">
        <v>0.25392799999999999</v>
      </c>
      <c r="G668">
        <v>0.20889099999999999</v>
      </c>
      <c r="I668">
        <v>0.24589940029985</v>
      </c>
    </row>
    <row r="669" spans="1:9" x14ac:dyDescent="0.3">
      <c r="A669" s="1">
        <v>66800</v>
      </c>
      <c r="C669">
        <v>0.20528399999999999</v>
      </c>
      <c r="E669">
        <v>0.2525</v>
      </c>
      <c r="G669">
        <v>0.20877200000000001</v>
      </c>
      <c r="I669">
        <v>0.245131467065868</v>
      </c>
    </row>
    <row r="670" spans="1:9" x14ac:dyDescent="0.3">
      <c r="A670" s="1">
        <v>66900</v>
      </c>
      <c r="C670">
        <v>0.20583000000000001</v>
      </c>
      <c r="E670">
        <v>0.250448</v>
      </c>
      <c r="G670">
        <v>0.20943200000000001</v>
      </c>
      <c r="I670">
        <v>0.242564125560538</v>
      </c>
    </row>
    <row r="671" spans="1:9" x14ac:dyDescent="0.3">
      <c r="A671" s="1">
        <v>67000</v>
      </c>
      <c r="C671">
        <v>0.204955</v>
      </c>
      <c r="E671">
        <v>0.24917900000000001</v>
      </c>
      <c r="G671">
        <v>0.21052199999999999</v>
      </c>
      <c r="I671">
        <v>0.240419641791044</v>
      </c>
    </row>
    <row r="672" spans="1:9" x14ac:dyDescent="0.3">
      <c r="A672" s="1">
        <v>67100</v>
      </c>
      <c r="C672">
        <v>0.20552899999999999</v>
      </c>
      <c r="E672">
        <v>0.250164</v>
      </c>
      <c r="G672">
        <v>0.20988100000000001</v>
      </c>
      <c r="I672">
        <v>0.24235964232488799</v>
      </c>
    </row>
    <row r="673" spans="1:9" x14ac:dyDescent="0.3">
      <c r="A673" s="1">
        <v>67200</v>
      </c>
      <c r="C673">
        <v>0.205119</v>
      </c>
      <c r="E673">
        <v>0.25376500000000002</v>
      </c>
      <c r="G673">
        <v>0.20991099999999999</v>
      </c>
      <c r="I673">
        <v>0.24309624999999899</v>
      </c>
    </row>
    <row r="674" spans="1:9" x14ac:dyDescent="0.3">
      <c r="A674" s="1">
        <v>67300</v>
      </c>
      <c r="C674">
        <v>0.20566100000000001</v>
      </c>
      <c r="E674">
        <v>0.25371500000000002</v>
      </c>
      <c r="G674">
        <v>0.20958399999999999</v>
      </c>
      <c r="I674">
        <v>0.241784903417533</v>
      </c>
    </row>
    <row r="675" spans="1:9" x14ac:dyDescent="0.3">
      <c r="A675" s="1">
        <v>67400</v>
      </c>
      <c r="C675">
        <v>0.20611299999999999</v>
      </c>
      <c r="E675">
        <v>0.25390200000000002</v>
      </c>
      <c r="G675">
        <v>0.20961399999999999</v>
      </c>
      <c r="I675">
        <v>0.242463234421364</v>
      </c>
    </row>
    <row r="676" spans="1:9" x14ac:dyDescent="0.3">
      <c r="A676" s="1">
        <v>67500</v>
      </c>
      <c r="C676">
        <v>0.205985</v>
      </c>
      <c r="E676">
        <v>0.251778</v>
      </c>
      <c r="G676">
        <v>0.20902200000000001</v>
      </c>
      <c r="I676">
        <v>0.24191354074074001</v>
      </c>
    </row>
    <row r="677" spans="1:9" x14ac:dyDescent="0.3">
      <c r="A677" s="1">
        <v>67600</v>
      </c>
      <c r="C677">
        <v>0.20652400000000001</v>
      </c>
      <c r="E677">
        <v>0.25318000000000002</v>
      </c>
      <c r="G677">
        <v>0.20974899999999999</v>
      </c>
      <c r="I677">
        <v>0.24092940828402301</v>
      </c>
    </row>
    <row r="678" spans="1:9" x14ac:dyDescent="0.3">
      <c r="A678" s="1">
        <v>67700</v>
      </c>
      <c r="C678">
        <v>0.205598</v>
      </c>
      <c r="E678">
        <v>0.25029499999999999</v>
      </c>
      <c r="G678">
        <v>0.20991099999999999</v>
      </c>
      <c r="I678">
        <v>0.242418877400295</v>
      </c>
    </row>
    <row r="679" spans="1:9" x14ac:dyDescent="0.3">
      <c r="A679" s="1">
        <v>67800</v>
      </c>
      <c r="C679">
        <v>0.20588500000000001</v>
      </c>
      <c r="E679">
        <v>0.25194699999999998</v>
      </c>
      <c r="G679">
        <v>0.20954300000000001</v>
      </c>
      <c r="I679">
        <v>0.24183628318584</v>
      </c>
    </row>
    <row r="680" spans="1:9" x14ac:dyDescent="0.3">
      <c r="A680" s="1">
        <v>67900</v>
      </c>
      <c r="C680">
        <v>0.20538999999999999</v>
      </c>
      <c r="E680">
        <v>0.25382900000000003</v>
      </c>
      <c r="G680">
        <v>0.20997099999999999</v>
      </c>
      <c r="I680">
        <v>0.24449060382915999</v>
      </c>
    </row>
    <row r="681" spans="1:9" x14ac:dyDescent="0.3">
      <c r="A681" s="1">
        <v>68000</v>
      </c>
      <c r="C681">
        <v>0.205485</v>
      </c>
      <c r="E681">
        <v>0.25374999999999998</v>
      </c>
      <c r="G681">
        <v>0.21</v>
      </c>
      <c r="I681">
        <v>0.24489511764705801</v>
      </c>
    </row>
    <row r="682" spans="1:9" x14ac:dyDescent="0.3">
      <c r="A682" s="1">
        <v>68100</v>
      </c>
      <c r="C682">
        <v>0.20580000000000001</v>
      </c>
      <c r="E682">
        <v>0.25856099999999999</v>
      </c>
      <c r="G682">
        <v>0.21318599999999999</v>
      </c>
      <c r="I682">
        <v>0.24141509544786999</v>
      </c>
    </row>
    <row r="683" spans="1:9" x14ac:dyDescent="0.3">
      <c r="A683" s="1">
        <v>68200</v>
      </c>
      <c r="C683">
        <v>0.20538100000000001</v>
      </c>
      <c r="E683">
        <v>0.25101200000000001</v>
      </c>
      <c r="G683">
        <v>0.209956</v>
      </c>
      <c r="I683">
        <v>0.24340639296187599</v>
      </c>
    </row>
    <row r="684" spans="1:9" x14ac:dyDescent="0.3">
      <c r="A684" s="1">
        <v>68300</v>
      </c>
      <c r="C684">
        <v>0.20552000000000001</v>
      </c>
      <c r="E684">
        <v>0.249414</v>
      </c>
      <c r="G684">
        <v>0.21112700000000001</v>
      </c>
      <c r="I684">
        <v>0.24715985358711501</v>
      </c>
    </row>
    <row r="685" spans="1:9" x14ac:dyDescent="0.3">
      <c r="A685" s="1">
        <v>68400</v>
      </c>
      <c r="C685">
        <v>0.20719299999999999</v>
      </c>
      <c r="E685">
        <v>0.25402000000000002</v>
      </c>
      <c r="G685">
        <v>0.21065800000000001</v>
      </c>
      <c r="I685">
        <v>0.24336862573099399</v>
      </c>
    </row>
    <row r="686" spans="1:9" x14ac:dyDescent="0.3">
      <c r="A686" s="1">
        <v>68500</v>
      </c>
      <c r="C686">
        <v>0.20635000000000001</v>
      </c>
      <c r="E686">
        <v>0.25948900000000003</v>
      </c>
      <c r="G686">
        <v>0.211255</v>
      </c>
      <c r="I686">
        <v>0.24188353284671499</v>
      </c>
    </row>
    <row r="687" spans="1:9" x14ac:dyDescent="0.3">
      <c r="A687" s="1">
        <v>68600</v>
      </c>
      <c r="C687">
        <v>0.20583099999999999</v>
      </c>
      <c r="E687">
        <v>0.25128299999999998</v>
      </c>
      <c r="G687">
        <v>0.210204</v>
      </c>
      <c r="I687">
        <v>0.24113081632653</v>
      </c>
    </row>
    <row r="688" spans="1:9" x14ac:dyDescent="0.3">
      <c r="A688" s="1">
        <v>68700</v>
      </c>
      <c r="C688">
        <v>0.2054</v>
      </c>
      <c r="E688">
        <v>0.255546</v>
      </c>
      <c r="G688">
        <v>0.21043700000000001</v>
      </c>
      <c r="I688">
        <v>0.24281711790393001</v>
      </c>
    </row>
    <row r="689" spans="1:9" x14ac:dyDescent="0.3">
      <c r="A689" s="1">
        <v>68800</v>
      </c>
      <c r="C689">
        <v>0.20527599999999999</v>
      </c>
      <c r="E689">
        <v>0.257936</v>
      </c>
      <c r="G689">
        <v>0.20976700000000001</v>
      </c>
      <c r="I689">
        <v>0.24151409883720901</v>
      </c>
    </row>
    <row r="690" spans="1:9" x14ac:dyDescent="0.3">
      <c r="A690" s="1">
        <v>68900</v>
      </c>
      <c r="C690">
        <v>0.206647</v>
      </c>
      <c r="E690">
        <v>0.25695200000000001</v>
      </c>
      <c r="G690">
        <v>0.210145</v>
      </c>
      <c r="I690">
        <v>0.24196162554426701</v>
      </c>
    </row>
    <row r="691" spans="1:9" x14ac:dyDescent="0.3">
      <c r="A691" s="1">
        <v>69000</v>
      </c>
      <c r="C691">
        <v>0.20627499999999999</v>
      </c>
      <c r="E691">
        <v>0.257913</v>
      </c>
      <c r="G691">
        <v>0.21043500000000001</v>
      </c>
      <c r="I691">
        <v>0.244651333333333</v>
      </c>
    </row>
    <row r="692" spans="1:9" x14ac:dyDescent="0.3">
      <c r="A692" s="1">
        <v>69100</v>
      </c>
      <c r="C692">
        <v>0.20588999999999999</v>
      </c>
      <c r="E692">
        <v>0.25782899999999997</v>
      </c>
      <c r="G692">
        <v>0.21043400000000001</v>
      </c>
      <c r="I692">
        <v>0.24375649782923201</v>
      </c>
    </row>
    <row r="693" spans="1:9" x14ac:dyDescent="0.3">
      <c r="A693" s="1">
        <v>69200</v>
      </c>
      <c r="C693">
        <v>0.206705</v>
      </c>
      <c r="E693">
        <v>0.25401699999999999</v>
      </c>
      <c r="G693">
        <v>0.211142</v>
      </c>
      <c r="I693">
        <v>0.243811358381502</v>
      </c>
    </row>
    <row r="694" spans="1:9" x14ac:dyDescent="0.3">
      <c r="A694" s="1">
        <v>69300</v>
      </c>
      <c r="C694">
        <v>0.206205</v>
      </c>
      <c r="E694">
        <v>0.255411</v>
      </c>
      <c r="G694">
        <v>0.21049100000000001</v>
      </c>
      <c r="I694">
        <v>0.24423942279942201</v>
      </c>
    </row>
    <row r="695" spans="1:9" x14ac:dyDescent="0.3">
      <c r="A695" s="1">
        <v>69400</v>
      </c>
      <c r="C695">
        <v>0.207147</v>
      </c>
      <c r="E695">
        <v>0.25352999999999998</v>
      </c>
      <c r="G695">
        <v>0.21079300000000001</v>
      </c>
      <c r="I695">
        <v>0.24237821325648401</v>
      </c>
    </row>
    <row r="696" spans="1:9" x14ac:dyDescent="0.3">
      <c r="A696" s="1">
        <v>69500</v>
      </c>
      <c r="C696">
        <v>0.207784</v>
      </c>
      <c r="E696">
        <v>0.25495000000000001</v>
      </c>
      <c r="G696">
        <v>0.21182699999999999</v>
      </c>
      <c r="I696">
        <v>0.24203936690647401</v>
      </c>
    </row>
    <row r="697" spans="1:9" x14ac:dyDescent="0.3">
      <c r="A697" s="1">
        <v>69600</v>
      </c>
      <c r="C697">
        <v>0.207428</v>
      </c>
      <c r="E697">
        <v>0.25514399999999998</v>
      </c>
      <c r="G697">
        <v>0.21093400000000001</v>
      </c>
      <c r="I697">
        <v>0.248587270114942</v>
      </c>
    </row>
    <row r="698" spans="1:9" x14ac:dyDescent="0.3">
      <c r="A698" s="1">
        <v>69700</v>
      </c>
      <c r="C698">
        <v>0.20680100000000001</v>
      </c>
      <c r="E698">
        <v>0.25021500000000002</v>
      </c>
      <c r="G698">
        <v>0.21129100000000001</v>
      </c>
      <c r="I698">
        <v>0.24110192252510701</v>
      </c>
    </row>
    <row r="699" spans="1:9" x14ac:dyDescent="0.3">
      <c r="A699" s="1">
        <v>69800</v>
      </c>
      <c r="C699">
        <v>0.20716300000000001</v>
      </c>
      <c r="E699">
        <v>0.25409700000000002</v>
      </c>
      <c r="G699">
        <v>0.211203</v>
      </c>
      <c r="I699">
        <v>0.242687191977077</v>
      </c>
    </row>
    <row r="700" spans="1:9" x14ac:dyDescent="0.3">
      <c r="A700" s="1">
        <v>69900</v>
      </c>
      <c r="C700">
        <v>0.20688100000000001</v>
      </c>
      <c r="E700">
        <v>0.25228899999999999</v>
      </c>
      <c r="G700">
        <v>0.210873</v>
      </c>
      <c r="I700">
        <v>0.24658002861230299</v>
      </c>
    </row>
    <row r="701" spans="1:9" x14ac:dyDescent="0.3">
      <c r="A701" s="1">
        <v>70000</v>
      </c>
      <c r="C701">
        <v>0.208371</v>
      </c>
      <c r="E701">
        <v>0.253857</v>
      </c>
      <c r="G701">
        <v>0.21110000000000001</v>
      </c>
      <c r="I701">
        <v>0.2443524</v>
      </c>
    </row>
    <row r="702" spans="1:9" x14ac:dyDescent="0.3">
      <c r="A702" s="1">
        <v>70100</v>
      </c>
      <c r="C702">
        <v>0.207703</v>
      </c>
      <c r="E702">
        <v>0.25151200000000001</v>
      </c>
      <c r="G702">
        <v>0.21071300000000001</v>
      </c>
      <c r="I702">
        <v>0.246489614835948</v>
      </c>
    </row>
    <row r="703" spans="1:9" x14ac:dyDescent="0.3">
      <c r="A703" s="1">
        <v>70200</v>
      </c>
      <c r="C703">
        <v>0.207037</v>
      </c>
      <c r="E703">
        <v>0.25464399999999998</v>
      </c>
      <c r="G703">
        <v>0.211396</v>
      </c>
      <c r="I703">
        <v>0.24247641025641001</v>
      </c>
    </row>
    <row r="704" spans="1:9" x14ac:dyDescent="0.3">
      <c r="A704" s="1">
        <v>70300</v>
      </c>
      <c r="C704">
        <v>0.206927</v>
      </c>
      <c r="E704">
        <v>0.25473699999999999</v>
      </c>
      <c r="G704">
        <v>0.21110999999999999</v>
      </c>
      <c r="I704">
        <v>0.24330460881934499</v>
      </c>
    </row>
    <row r="705" spans="1:9" x14ac:dyDescent="0.3">
      <c r="A705" s="1">
        <v>70400</v>
      </c>
      <c r="C705">
        <v>0.20701700000000001</v>
      </c>
      <c r="E705">
        <v>0.25152000000000002</v>
      </c>
      <c r="G705">
        <v>0.212088</v>
      </c>
      <c r="I705">
        <v>0.242313238636363</v>
      </c>
    </row>
    <row r="706" spans="1:9" x14ac:dyDescent="0.3">
      <c r="A706" s="1">
        <v>70500</v>
      </c>
      <c r="C706">
        <v>0.20757400000000001</v>
      </c>
      <c r="E706">
        <v>0.25862400000000002</v>
      </c>
      <c r="G706">
        <v>0.21212800000000001</v>
      </c>
      <c r="I706">
        <v>0.24460226950354599</v>
      </c>
    </row>
    <row r="707" spans="1:9" x14ac:dyDescent="0.3">
      <c r="A707" s="1">
        <v>70600</v>
      </c>
      <c r="C707">
        <v>0.207181</v>
      </c>
      <c r="E707">
        <v>0.26198300000000002</v>
      </c>
      <c r="G707">
        <v>0.21205399999999999</v>
      </c>
      <c r="I707">
        <v>0.24373974504249199</v>
      </c>
    </row>
    <row r="708" spans="1:9" x14ac:dyDescent="0.3">
      <c r="A708" s="1">
        <v>70700</v>
      </c>
      <c r="C708">
        <v>0.207567</v>
      </c>
      <c r="E708">
        <v>0.26258799999999999</v>
      </c>
      <c r="G708">
        <v>0.211669</v>
      </c>
      <c r="I708">
        <v>0.24210670438472401</v>
      </c>
    </row>
    <row r="709" spans="1:9" x14ac:dyDescent="0.3">
      <c r="A709" s="1">
        <v>70800</v>
      </c>
      <c r="C709">
        <v>0.207288</v>
      </c>
      <c r="E709">
        <v>0.25855899999999998</v>
      </c>
      <c r="G709">
        <v>0.211398</v>
      </c>
      <c r="I709">
        <v>0.24467237288135499</v>
      </c>
    </row>
    <row r="710" spans="1:9" x14ac:dyDescent="0.3">
      <c r="A710" s="1">
        <v>70900</v>
      </c>
      <c r="C710">
        <v>0.20746100000000001</v>
      </c>
      <c r="E710">
        <v>0.26030999999999999</v>
      </c>
      <c r="G710">
        <v>0.21165</v>
      </c>
      <c r="I710">
        <v>0.24407881523272201</v>
      </c>
    </row>
    <row r="711" spans="1:9" x14ac:dyDescent="0.3">
      <c r="A711" s="1">
        <v>71000</v>
      </c>
      <c r="C711">
        <v>0.20818300000000001</v>
      </c>
      <c r="E711">
        <v>0.26093</v>
      </c>
      <c r="G711">
        <v>0.21138000000000001</v>
      </c>
      <c r="I711">
        <v>0.247174985915492</v>
      </c>
    </row>
    <row r="712" spans="1:9" x14ac:dyDescent="0.3">
      <c r="A712" s="1">
        <v>71100</v>
      </c>
      <c r="C712">
        <v>0.20916999999999999</v>
      </c>
      <c r="E712">
        <v>0.26911400000000002</v>
      </c>
      <c r="G712">
        <v>0.21202499999999999</v>
      </c>
      <c r="I712">
        <v>0.24541940928270001</v>
      </c>
    </row>
    <row r="713" spans="1:9" x14ac:dyDescent="0.3">
      <c r="A713" s="1">
        <v>71200</v>
      </c>
      <c r="C713">
        <v>0.208624</v>
      </c>
      <c r="E713">
        <v>0.26118000000000002</v>
      </c>
      <c r="G713">
        <v>0.212008</v>
      </c>
      <c r="I713">
        <v>0.24454058988763999</v>
      </c>
    </row>
    <row r="714" spans="1:9" x14ac:dyDescent="0.3">
      <c r="A714" s="1">
        <v>71300</v>
      </c>
      <c r="C714">
        <v>0.20875199999999999</v>
      </c>
      <c r="E714">
        <v>0.25492300000000001</v>
      </c>
      <c r="G714">
        <v>0.211893</v>
      </c>
      <c r="I714">
        <v>0.244924600280504</v>
      </c>
    </row>
    <row r="715" spans="1:9" x14ac:dyDescent="0.3">
      <c r="A715" s="1">
        <v>71400</v>
      </c>
      <c r="C715">
        <v>0.20866899999999999</v>
      </c>
      <c r="E715">
        <v>0.257409</v>
      </c>
      <c r="G715">
        <v>0.21201700000000001</v>
      </c>
      <c r="I715">
        <v>0.24319689075630199</v>
      </c>
    </row>
    <row r="716" spans="1:9" x14ac:dyDescent="0.3">
      <c r="A716" s="1">
        <v>71500</v>
      </c>
      <c r="C716">
        <v>0.20805599999999999</v>
      </c>
      <c r="E716">
        <v>0.251888</v>
      </c>
      <c r="G716">
        <v>0.21429400000000001</v>
      </c>
      <c r="I716">
        <v>0.24385474125874099</v>
      </c>
    </row>
    <row r="717" spans="1:9" x14ac:dyDescent="0.3">
      <c r="A717" s="1">
        <v>71600</v>
      </c>
      <c r="C717">
        <v>0.20777899999999999</v>
      </c>
      <c r="E717">
        <v>0.25497199999999998</v>
      </c>
      <c r="G717">
        <v>0.213003</v>
      </c>
      <c r="I717">
        <v>0.245853240223463</v>
      </c>
    </row>
    <row r="718" spans="1:9" x14ac:dyDescent="0.3">
      <c r="A718" s="1">
        <v>71700</v>
      </c>
      <c r="C718">
        <v>0.208173</v>
      </c>
      <c r="E718">
        <v>0.25866099999999997</v>
      </c>
      <c r="G718">
        <v>0.212427</v>
      </c>
      <c r="I718">
        <v>0.24206465829846499</v>
      </c>
    </row>
    <row r="719" spans="1:9" x14ac:dyDescent="0.3">
      <c r="A719" s="1">
        <v>71800</v>
      </c>
      <c r="C719">
        <v>0.208593</v>
      </c>
      <c r="E719">
        <v>0.25661600000000001</v>
      </c>
      <c r="G719">
        <v>0.212061</v>
      </c>
      <c r="I719">
        <v>0.24275278551532001</v>
      </c>
    </row>
    <row r="720" spans="1:9" x14ac:dyDescent="0.3">
      <c r="A720" s="1">
        <v>71900</v>
      </c>
      <c r="C720">
        <v>0.208484</v>
      </c>
      <c r="E720">
        <v>0.25668999999999997</v>
      </c>
      <c r="G720">
        <v>0.212698</v>
      </c>
      <c r="I720">
        <v>0.24253602225312901</v>
      </c>
    </row>
    <row r="721" spans="1:9" x14ac:dyDescent="0.3">
      <c r="A721" s="1">
        <v>72000</v>
      </c>
      <c r="C721">
        <v>0.20819399999999999</v>
      </c>
      <c r="E721">
        <v>0.25518099999999999</v>
      </c>
      <c r="G721">
        <v>0.215</v>
      </c>
      <c r="I721">
        <v>0.25166533333333302</v>
      </c>
    </row>
    <row r="722" spans="1:9" x14ac:dyDescent="0.3">
      <c r="A722" s="1">
        <v>72100</v>
      </c>
      <c r="C722">
        <v>0.20841899999999999</v>
      </c>
      <c r="E722">
        <v>0.26264900000000002</v>
      </c>
      <c r="G722">
        <v>0.21235799999999999</v>
      </c>
      <c r="I722">
        <v>0.24485680998612999</v>
      </c>
    </row>
    <row r="723" spans="1:9" x14ac:dyDescent="0.3">
      <c r="A723" s="1">
        <v>72200</v>
      </c>
      <c r="C723">
        <v>0.20851800000000001</v>
      </c>
      <c r="E723">
        <v>0.26006899999999999</v>
      </c>
      <c r="G723">
        <v>0.212424</v>
      </c>
      <c r="I723">
        <v>0.24828252077562299</v>
      </c>
    </row>
    <row r="724" spans="1:9" x14ac:dyDescent="0.3">
      <c r="A724" s="1">
        <v>72300</v>
      </c>
      <c r="C724">
        <v>0.207787</v>
      </c>
      <c r="E724">
        <v>0.25677699999999998</v>
      </c>
      <c r="G724">
        <v>0.21298800000000001</v>
      </c>
      <c r="I724">
        <v>0.245284011065006</v>
      </c>
    </row>
    <row r="725" spans="1:9" x14ac:dyDescent="0.3">
      <c r="A725" s="1">
        <v>72400</v>
      </c>
      <c r="C725">
        <v>0.20855000000000001</v>
      </c>
      <c r="E725">
        <v>0.26085599999999998</v>
      </c>
      <c r="G725">
        <v>0.21203</v>
      </c>
      <c r="I725">
        <v>0.24475389502762401</v>
      </c>
    </row>
    <row r="726" spans="1:9" x14ac:dyDescent="0.3">
      <c r="A726" s="1">
        <v>72500</v>
      </c>
      <c r="C726">
        <v>0.208179</v>
      </c>
      <c r="E726">
        <v>0.25787599999999999</v>
      </c>
      <c r="G726">
        <v>0.2132</v>
      </c>
      <c r="I726">
        <v>0.246280524137931</v>
      </c>
    </row>
    <row r="727" spans="1:9" x14ac:dyDescent="0.3">
      <c r="A727" s="1">
        <v>72600</v>
      </c>
      <c r="C727">
        <v>0.20852599999999999</v>
      </c>
      <c r="E727">
        <v>0.25669399999999998</v>
      </c>
      <c r="G727">
        <v>0.21309900000000001</v>
      </c>
      <c r="I727">
        <v>0.244782754820936</v>
      </c>
    </row>
    <row r="728" spans="1:9" x14ac:dyDescent="0.3">
      <c r="A728" s="1">
        <v>72700</v>
      </c>
      <c r="C728">
        <v>0.20850099999999999</v>
      </c>
      <c r="E728">
        <v>0.25879000000000002</v>
      </c>
      <c r="G728">
        <v>0.212751</v>
      </c>
      <c r="I728">
        <v>0.24577281980742699</v>
      </c>
    </row>
    <row r="729" spans="1:9" x14ac:dyDescent="0.3">
      <c r="A729" s="1">
        <v>72800</v>
      </c>
      <c r="C729">
        <v>0.20868100000000001</v>
      </c>
      <c r="E729">
        <v>0.257239</v>
      </c>
      <c r="G729">
        <v>0.21337900000000001</v>
      </c>
      <c r="I729">
        <v>0.24579813186813099</v>
      </c>
    </row>
    <row r="730" spans="1:9" x14ac:dyDescent="0.3">
      <c r="A730" s="1">
        <v>72900</v>
      </c>
      <c r="C730">
        <v>0.20893</v>
      </c>
      <c r="E730">
        <v>0.253992</v>
      </c>
      <c r="G730">
        <v>0.212977</v>
      </c>
      <c r="I730">
        <v>0.24531939643347001</v>
      </c>
    </row>
    <row r="731" spans="1:9" x14ac:dyDescent="0.3">
      <c r="A731" s="1">
        <v>73000</v>
      </c>
      <c r="C731">
        <v>0.20897299999999999</v>
      </c>
      <c r="E731">
        <v>0.25494499999999998</v>
      </c>
      <c r="G731">
        <v>0.21360299999999999</v>
      </c>
      <c r="I731">
        <v>0.24869052054794499</v>
      </c>
    </row>
    <row r="732" spans="1:9" x14ac:dyDescent="0.3">
      <c r="A732" s="1">
        <v>73100</v>
      </c>
      <c r="C732">
        <v>0.20898800000000001</v>
      </c>
      <c r="E732">
        <v>0.25807099999999999</v>
      </c>
      <c r="G732">
        <v>0.21326899999999999</v>
      </c>
      <c r="I732">
        <v>0.25280930232558102</v>
      </c>
    </row>
    <row r="733" spans="1:9" x14ac:dyDescent="0.3">
      <c r="A733" s="1">
        <v>73200</v>
      </c>
      <c r="C733">
        <v>0.208866</v>
      </c>
      <c r="E733">
        <v>0.25542300000000001</v>
      </c>
      <c r="G733">
        <v>0.21412600000000001</v>
      </c>
      <c r="I733">
        <v>0.24837743169398899</v>
      </c>
    </row>
    <row r="734" spans="1:9" x14ac:dyDescent="0.3">
      <c r="A734" s="1">
        <v>73300</v>
      </c>
      <c r="C734">
        <v>0.20916799999999999</v>
      </c>
      <c r="E734">
        <v>0.25978200000000001</v>
      </c>
      <c r="G734">
        <v>0.21335599999999999</v>
      </c>
      <c r="I734">
        <v>0.24709143246930401</v>
      </c>
    </row>
    <row r="735" spans="1:9" x14ac:dyDescent="0.3">
      <c r="A735" s="1">
        <v>73400</v>
      </c>
      <c r="C735">
        <v>0.20931900000000001</v>
      </c>
      <c r="E735">
        <v>0.25708399999999998</v>
      </c>
      <c r="G735">
        <v>0.21318799999999999</v>
      </c>
      <c r="I735">
        <v>0.24651719346049</v>
      </c>
    </row>
    <row r="736" spans="1:9" x14ac:dyDescent="0.3">
      <c r="A736" s="1">
        <v>73500</v>
      </c>
      <c r="C736">
        <v>0.20872099999999999</v>
      </c>
      <c r="E736">
        <v>0.264177</v>
      </c>
      <c r="G736">
        <v>0.21338799999999999</v>
      </c>
      <c r="I736">
        <v>0.247384217687074</v>
      </c>
    </row>
    <row r="737" spans="1:9" x14ac:dyDescent="0.3">
      <c r="A737" s="1">
        <v>73600</v>
      </c>
      <c r="C737">
        <v>0.20925299999999999</v>
      </c>
      <c r="E737">
        <v>0.25946999999999998</v>
      </c>
      <c r="G737">
        <v>0.21362800000000001</v>
      </c>
      <c r="I737">
        <v>0.24647766304347801</v>
      </c>
    </row>
    <row r="738" spans="1:9" x14ac:dyDescent="0.3">
      <c r="A738" s="1">
        <v>73700</v>
      </c>
      <c r="C738">
        <v>0.209172</v>
      </c>
      <c r="E738">
        <v>0.25514199999999998</v>
      </c>
      <c r="G738">
        <v>0.213948</v>
      </c>
      <c r="I738">
        <v>0.24784735413839801</v>
      </c>
    </row>
    <row r="739" spans="1:9" x14ac:dyDescent="0.3">
      <c r="A739" s="1">
        <v>73800</v>
      </c>
      <c r="C739">
        <v>0.210068</v>
      </c>
      <c r="E739">
        <v>0.25616499999999998</v>
      </c>
      <c r="G739">
        <v>0.21337400000000001</v>
      </c>
      <c r="I739">
        <v>0.245671327913279</v>
      </c>
    </row>
    <row r="740" spans="1:9" x14ac:dyDescent="0.3">
      <c r="A740" s="1">
        <v>73900</v>
      </c>
      <c r="C740">
        <v>0.20960799999999999</v>
      </c>
      <c r="E740">
        <v>0.25489899999999999</v>
      </c>
      <c r="G740">
        <v>0.21460099999999999</v>
      </c>
      <c r="I740">
        <v>0.24550341001353099</v>
      </c>
    </row>
    <row r="741" spans="1:9" x14ac:dyDescent="0.3">
      <c r="A741" s="1">
        <v>74000</v>
      </c>
      <c r="C741">
        <v>0.209811</v>
      </c>
      <c r="E741">
        <v>0.26077</v>
      </c>
      <c r="G741">
        <v>0.21326999999999999</v>
      </c>
      <c r="I741">
        <v>0.24915289189189099</v>
      </c>
    </row>
    <row r="742" spans="1:9" x14ac:dyDescent="0.3">
      <c r="A742" s="1">
        <v>74100</v>
      </c>
      <c r="C742">
        <v>0.20996000000000001</v>
      </c>
      <c r="E742">
        <v>0.26116099999999998</v>
      </c>
      <c r="G742">
        <v>0.21462899999999999</v>
      </c>
      <c r="I742">
        <v>0.25169106612685499</v>
      </c>
    </row>
    <row r="743" spans="1:9" x14ac:dyDescent="0.3">
      <c r="A743" s="1">
        <v>74200</v>
      </c>
      <c r="C743">
        <v>0.20966299999999999</v>
      </c>
      <c r="E743">
        <v>0.25575500000000001</v>
      </c>
      <c r="G743">
        <v>0.214003</v>
      </c>
      <c r="I743">
        <v>0.248687250673854</v>
      </c>
    </row>
    <row r="744" spans="1:9" x14ac:dyDescent="0.3">
      <c r="A744" s="1">
        <v>74300</v>
      </c>
      <c r="C744">
        <v>0.20965</v>
      </c>
      <c r="E744">
        <v>0.25837100000000002</v>
      </c>
      <c r="G744">
        <v>0.213445</v>
      </c>
      <c r="I744">
        <v>0.24771270524899</v>
      </c>
    </row>
    <row r="745" spans="1:9" x14ac:dyDescent="0.3">
      <c r="A745" s="1">
        <v>74400</v>
      </c>
      <c r="C745">
        <v>0.20932799999999999</v>
      </c>
      <c r="E745">
        <v>0.26178800000000002</v>
      </c>
      <c r="G745">
        <v>0.21349499999999999</v>
      </c>
      <c r="I745">
        <v>0.24734185483870899</v>
      </c>
    </row>
    <row r="746" spans="1:9" x14ac:dyDescent="0.3">
      <c r="A746" s="1">
        <v>74500</v>
      </c>
      <c r="C746">
        <v>0.209758</v>
      </c>
      <c r="E746">
        <v>0.26851000000000003</v>
      </c>
      <c r="G746">
        <v>0.213369</v>
      </c>
      <c r="I746">
        <v>0.248893530201342</v>
      </c>
    </row>
    <row r="747" spans="1:9" x14ac:dyDescent="0.3">
      <c r="A747" s="1">
        <v>74600</v>
      </c>
      <c r="C747">
        <v>0.210067</v>
      </c>
      <c r="E747">
        <v>0.257855</v>
      </c>
      <c r="G747">
        <v>0.21356600000000001</v>
      </c>
      <c r="I747">
        <v>0.24613600536193</v>
      </c>
    </row>
    <row r="748" spans="1:9" x14ac:dyDescent="0.3">
      <c r="A748" s="1">
        <v>74700</v>
      </c>
      <c r="C748">
        <v>0.209679</v>
      </c>
      <c r="E748">
        <v>0.25886199999999998</v>
      </c>
      <c r="G748">
        <v>0.21321300000000001</v>
      </c>
      <c r="I748">
        <v>0.248322945113788</v>
      </c>
    </row>
    <row r="749" spans="1:9" x14ac:dyDescent="0.3">
      <c r="A749" s="1">
        <v>74800</v>
      </c>
      <c r="C749">
        <v>0.211337</v>
      </c>
      <c r="E749">
        <v>0.26490599999999997</v>
      </c>
      <c r="G749">
        <v>0.213676</v>
      </c>
      <c r="I749">
        <v>0.247014705882352</v>
      </c>
    </row>
    <row r="750" spans="1:9" x14ac:dyDescent="0.3">
      <c r="A750" s="1">
        <v>74900</v>
      </c>
      <c r="C750">
        <v>0.210227</v>
      </c>
      <c r="E750">
        <v>0.25988</v>
      </c>
      <c r="G750">
        <v>0.214286</v>
      </c>
      <c r="I750">
        <v>0.24742165554071999</v>
      </c>
    </row>
    <row r="751" spans="1:9" x14ac:dyDescent="0.3">
      <c r="A751" s="1">
        <v>75000</v>
      </c>
      <c r="C751">
        <v>0.21279999999999999</v>
      </c>
      <c r="E751">
        <v>0.25702700000000001</v>
      </c>
      <c r="G751">
        <v>0.21364</v>
      </c>
      <c r="I751">
        <v>0.26200096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5" sqref="U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findLinearInt</vt:lpstr>
      <vt:lpstr>findRNGInt</vt:lpstr>
      <vt:lpstr>findLinearString</vt:lpstr>
      <vt:lpstr>findRNGString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2023-04-22T09:45:47Z</dcterms:modified>
</cp:coreProperties>
</file>