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AVL_tree\"/>
    </mc:Choice>
  </mc:AlternateContent>
  <bookViews>
    <workbookView xWindow="0" yWindow="0" windowWidth="28800" windowHeight="12264" activeTab="4"/>
  </bookViews>
  <sheets>
    <sheet name="insertLinearInt" sheetId="1" r:id="rId1"/>
    <sheet name="insertRNGInt" sheetId="2" r:id="rId2"/>
    <sheet name="insertLinearString" sheetId="3" r:id="rId3"/>
    <sheet name="insertRNGString" sheetId="4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<sst xmlns="http://schemas.openxmlformats.org/spreadsheetml/2006/main" count="20" uniqueCount="5">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</sst>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5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060928"/>
        <c:axId val="369620080"/>
      </c:lineChart>
      <c:catAx>
        <c:axId val="2520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9620080"/>
        <c:crosses val="autoZero"/>
        <c:auto val="1"/>
        <c:lblAlgn val="ctr"/>
        <c:lblOffset val="100"/>
        <c:noMultiLvlLbl val="0"/>
      </c:catAx>
      <c:valAx>
        <c:axId val="3696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52060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67744"/>
        <c:axId val="375065000"/>
      </c:lineChart>
      <c:catAx>
        <c:axId val="375067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375065000"/>
        <c:crosses val="autoZero"/>
        <c:auto val="1"/>
        <c:lblAlgn val="ctr"/>
        <c:lblOffset val="100"/>
        <c:noMultiLvlLbl val="0"/>
      </c:catAx>
      <c:valAx>
        <c:axId val="375065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375067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0.11</c:v>
                </c:pt>
                <c:pt idx="1">
                  <c:v>0.11</c:v>
                </c:pt>
                <c:pt idx="2">
                  <c:v>0.11666700000000001</c:v>
                </c:pt>
                <c:pt idx="3">
                  <c:v>0.11749999999999999</c:v>
                </c:pt>
                <c:pt idx="4">
                  <c:v>0.11799999999999999</c:v>
                </c:pt>
                <c:pt idx="5">
                  <c:v>0.11833299999999999</c:v>
                </c:pt>
                <c:pt idx="6">
                  <c:v>0.12</c:v>
                </c:pt>
                <c:pt idx="7">
                  <c:v>0.12</c:v>
                </c:pt>
                <c:pt idx="8">
                  <c:v>0.11666700000000001</c:v>
                </c:pt>
                <c:pt idx="9">
                  <c:v>0.11700000000000001</c:v>
                </c:pt>
                <c:pt idx="10">
                  <c:v>0.115455</c:v>
                </c:pt>
                <c:pt idx="11">
                  <c:v>0.11583300000000001</c:v>
                </c:pt>
                <c:pt idx="12">
                  <c:v>0.115385</c:v>
                </c:pt>
                <c:pt idx="13">
                  <c:v>0.117143</c:v>
                </c:pt>
                <c:pt idx="14">
                  <c:v>0.11466700000000001</c:v>
                </c:pt>
                <c:pt idx="15">
                  <c:v>0.115</c:v>
                </c:pt>
                <c:pt idx="16">
                  <c:v>0.115882</c:v>
                </c:pt>
                <c:pt idx="17">
                  <c:v>0.11555600000000001</c:v>
                </c:pt>
                <c:pt idx="18">
                  <c:v>0.116316</c:v>
                </c:pt>
                <c:pt idx="19">
                  <c:v>0.11700000000000001</c:v>
                </c:pt>
                <c:pt idx="20">
                  <c:v>0.117619</c:v>
                </c:pt>
                <c:pt idx="21">
                  <c:v>0.119091</c:v>
                </c:pt>
                <c:pt idx="22">
                  <c:v>0.117391</c:v>
                </c:pt>
                <c:pt idx="23">
                  <c:v>0.11666700000000001</c:v>
                </c:pt>
                <c:pt idx="24">
                  <c:v>0.1172</c:v>
                </c:pt>
                <c:pt idx="25">
                  <c:v>0.117308</c:v>
                </c:pt>
                <c:pt idx="26">
                  <c:v>0.11888899999999999</c:v>
                </c:pt>
                <c:pt idx="27">
                  <c:v>0.122143</c:v>
                </c:pt>
                <c:pt idx="28">
                  <c:v>0.11793099999999999</c:v>
                </c:pt>
                <c:pt idx="29">
                  <c:v>0.11799999999999999</c:v>
                </c:pt>
                <c:pt idx="30">
                  <c:v>0.120323</c:v>
                </c:pt>
                <c:pt idx="31">
                  <c:v>0.119375</c:v>
                </c:pt>
                <c:pt idx="32">
                  <c:v>0.119697</c:v>
                </c:pt>
                <c:pt idx="33">
                  <c:v>0.12</c:v>
                </c:pt>
                <c:pt idx="34">
                  <c:v>0.11942899999999999</c:v>
                </c:pt>
                <c:pt idx="35">
                  <c:v>0.11944399999999999</c:v>
                </c:pt>
                <c:pt idx="36">
                  <c:v>0.12027</c:v>
                </c:pt>
                <c:pt idx="37">
                  <c:v>0.12157900000000001</c:v>
                </c:pt>
                <c:pt idx="38">
                  <c:v>0.12</c:v>
                </c:pt>
                <c:pt idx="39">
                  <c:v>0.12025</c:v>
                </c:pt>
                <c:pt idx="40">
                  <c:v>0.120488</c:v>
                </c:pt>
                <c:pt idx="41">
                  <c:v>0.120476</c:v>
                </c:pt>
                <c:pt idx="42">
                  <c:v>0.12209299999999999</c:v>
                </c:pt>
                <c:pt idx="43">
                  <c:v>0.121364</c:v>
                </c:pt>
                <c:pt idx="44">
                  <c:v>0.121333</c:v>
                </c:pt>
                <c:pt idx="45">
                  <c:v>0.12543499999999999</c:v>
                </c:pt>
                <c:pt idx="46">
                  <c:v>0.121277</c:v>
                </c:pt>
                <c:pt idx="47">
                  <c:v>0.1225</c:v>
                </c:pt>
                <c:pt idx="48">
                  <c:v>0.121429</c:v>
                </c:pt>
                <c:pt idx="49">
                  <c:v>0.1216</c:v>
                </c:pt>
                <c:pt idx="50">
                  <c:v>0.121569</c:v>
                </c:pt>
                <c:pt idx="51">
                  <c:v>0.12173100000000001</c:v>
                </c:pt>
                <c:pt idx="52">
                  <c:v>0.122264</c:v>
                </c:pt>
                <c:pt idx="53">
                  <c:v>0.122222</c:v>
                </c:pt>
                <c:pt idx="54">
                  <c:v>0.122364</c:v>
                </c:pt>
                <c:pt idx="55">
                  <c:v>0.122143</c:v>
                </c:pt>
                <c:pt idx="56">
                  <c:v>0.123158</c:v>
                </c:pt>
                <c:pt idx="57">
                  <c:v>0.122931</c:v>
                </c:pt>
                <c:pt idx="58">
                  <c:v>0.122712</c:v>
                </c:pt>
                <c:pt idx="59">
                  <c:v>0.123</c:v>
                </c:pt>
                <c:pt idx="60">
                  <c:v>0.123443</c:v>
                </c:pt>
                <c:pt idx="61">
                  <c:v>0.122903</c:v>
                </c:pt>
                <c:pt idx="62">
                  <c:v>0.123651</c:v>
                </c:pt>
                <c:pt idx="63">
                  <c:v>0.123906</c:v>
                </c:pt>
                <c:pt idx="64">
                  <c:v>0.124462</c:v>
                </c:pt>
                <c:pt idx="65">
                  <c:v>0.12424200000000001</c:v>
                </c:pt>
                <c:pt idx="66">
                  <c:v>0.124179</c:v>
                </c:pt>
                <c:pt idx="67">
                  <c:v>0.124706</c:v>
                </c:pt>
                <c:pt idx="68">
                  <c:v>0.12420299999999999</c:v>
                </c:pt>
                <c:pt idx="69">
                  <c:v>0.124429</c:v>
                </c:pt>
                <c:pt idx="70">
                  <c:v>0.125634</c:v>
                </c:pt>
                <c:pt idx="71">
                  <c:v>0.124722</c:v>
                </c:pt>
                <c:pt idx="72">
                  <c:v>0.124658</c:v>
                </c:pt>
                <c:pt idx="73">
                  <c:v>0.124865</c:v>
                </c:pt>
                <c:pt idx="74">
                  <c:v>0.125467</c:v>
                </c:pt>
                <c:pt idx="75">
                  <c:v>0.12526300000000001</c:v>
                </c:pt>
                <c:pt idx="76">
                  <c:v>0.12506500000000001</c:v>
                </c:pt>
                <c:pt idx="77">
                  <c:v>0.125385</c:v>
                </c:pt>
                <c:pt idx="78">
                  <c:v>0.12519</c:v>
                </c:pt>
                <c:pt idx="79">
                  <c:v>0.12525</c:v>
                </c:pt>
                <c:pt idx="80">
                  <c:v>0.12543199999999999</c:v>
                </c:pt>
                <c:pt idx="81">
                  <c:v>0.12548799999999999</c:v>
                </c:pt>
                <c:pt idx="82">
                  <c:v>0.12662699999999999</c:v>
                </c:pt>
                <c:pt idx="83">
                  <c:v>0.12654799999999999</c:v>
                </c:pt>
                <c:pt idx="84">
                  <c:v>0.12658800000000001</c:v>
                </c:pt>
                <c:pt idx="85">
                  <c:v>0.126744</c:v>
                </c:pt>
                <c:pt idx="86">
                  <c:v>0.126667</c:v>
                </c:pt>
                <c:pt idx="87">
                  <c:v>0.12704499999999999</c:v>
                </c:pt>
                <c:pt idx="88">
                  <c:v>0.127079</c:v>
                </c:pt>
                <c:pt idx="89">
                  <c:v>0.127</c:v>
                </c:pt>
                <c:pt idx="90">
                  <c:v>0.12703300000000001</c:v>
                </c:pt>
                <c:pt idx="91">
                  <c:v>0.12717400000000001</c:v>
                </c:pt>
                <c:pt idx="92">
                  <c:v>0.127527</c:v>
                </c:pt>
                <c:pt idx="93">
                  <c:v>0.12712799999999999</c:v>
                </c:pt>
                <c:pt idx="94">
                  <c:v>0.12726299999999999</c:v>
                </c:pt>
                <c:pt idx="95">
                  <c:v>0.1275</c:v>
                </c:pt>
                <c:pt idx="96">
                  <c:v>0.127526</c:v>
                </c:pt>
                <c:pt idx="97">
                  <c:v>0.12795899999999999</c:v>
                </c:pt>
                <c:pt idx="98">
                  <c:v>0.127778</c:v>
                </c:pt>
                <c:pt idx="99">
                  <c:v>0.12839999999999999</c:v>
                </c:pt>
                <c:pt idx="100">
                  <c:v>0.12782199999999999</c:v>
                </c:pt>
                <c:pt idx="101">
                  <c:v>0.12803899999999999</c:v>
                </c:pt>
                <c:pt idx="102">
                  <c:v>0.12854399999999999</c:v>
                </c:pt>
                <c:pt idx="103">
                  <c:v>0.129135</c:v>
                </c:pt>
                <c:pt idx="104">
                  <c:v>0.12981000000000001</c:v>
                </c:pt>
                <c:pt idx="105">
                  <c:v>0.12896199999999999</c:v>
                </c:pt>
                <c:pt idx="106">
                  <c:v>0.128972</c:v>
                </c:pt>
                <c:pt idx="107">
                  <c:v>0.12898100000000001</c:v>
                </c:pt>
                <c:pt idx="108">
                  <c:v>0.12945000000000001</c:v>
                </c:pt>
                <c:pt idx="109">
                  <c:v>0.13036400000000001</c:v>
                </c:pt>
                <c:pt idx="110">
                  <c:v>0.12936900000000001</c:v>
                </c:pt>
                <c:pt idx="111">
                  <c:v>0.13008900000000001</c:v>
                </c:pt>
                <c:pt idx="112">
                  <c:v>0.12982299999999999</c:v>
                </c:pt>
                <c:pt idx="113">
                  <c:v>0.12973699999999999</c:v>
                </c:pt>
                <c:pt idx="114">
                  <c:v>0.13026099999999999</c:v>
                </c:pt>
                <c:pt idx="115">
                  <c:v>0.13069</c:v>
                </c:pt>
                <c:pt idx="116">
                  <c:v>0.132051</c:v>
                </c:pt>
                <c:pt idx="117">
                  <c:v>0.129915</c:v>
                </c:pt>
                <c:pt idx="118">
                  <c:v>0.132857</c:v>
                </c:pt>
                <c:pt idx="119">
                  <c:v>0.130167</c:v>
                </c:pt>
                <c:pt idx="120">
                  <c:v>0.130413</c:v>
                </c:pt>
                <c:pt idx="121">
                  <c:v>0.130082</c:v>
                </c:pt>
                <c:pt idx="122">
                  <c:v>0.13252</c:v>
                </c:pt>
                <c:pt idx="123">
                  <c:v>0.13048399999999999</c:v>
                </c:pt>
                <c:pt idx="124">
                  <c:v>0.13064000000000001</c:v>
                </c:pt>
                <c:pt idx="125">
                  <c:v>0.130714</c:v>
                </c:pt>
                <c:pt idx="126">
                  <c:v>0.130551</c:v>
                </c:pt>
                <c:pt idx="127">
                  <c:v>0.132656</c:v>
                </c:pt>
                <c:pt idx="128">
                  <c:v>0.131628</c:v>
                </c:pt>
                <c:pt idx="129">
                  <c:v>0.13153799999999999</c:v>
                </c:pt>
                <c:pt idx="130">
                  <c:v>0.131603</c:v>
                </c:pt>
                <c:pt idx="131">
                  <c:v>0.131742</c:v>
                </c:pt>
                <c:pt idx="132">
                  <c:v>0.13225600000000001</c:v>
                </c:pt>
                <c:pt idx="133">
                  <c:v>0.132687</c:v>
                </c:pt>
                <c:pt idx="134">
                  <c:v>0.13222200000000001</c:v>
                </c:pt>
                <c:pt idx="135">
                  <c:v>0.134632</c:v>
                </c:pt>
                <c:pt idx="136">
                  <c:v>0.13189799999999999</c:v>
                </c:pt>
                <c:pt idx="137">
                  <c:v>0.132246</c:v>
                </c:pt>
                <c:pt idx="138">
                  <c:v>0.132302</c:v>
                </c:pt>
                <c:pt idx="139">
                  <c:v>0.13250000000000001</c:v>
                </c:pt>
                <c:pt idx="140">
                  <c:v>0.13283700000000001</c:v>
                </c:pt>
                <c:pt idx="141">
                  <c:v>0.132606</c:v>
                </c:pt>
                <c:pt idx="142">
                  <c:v>0.132797</c:v>
                </c:pt>
                <c:pt idx="143">
                  <c:v>0.13277800000000001</c:v>
                </c:pt>
                <c:pt idx="144">
                  <c:v>0.13275899999999999</c:v>
                </c:pt>
                <c:pt idx="145">
                  <c:v>0.13301399999999999</c:v>
                </c:pt>
                <c:pt idx="146">
                  <c:v>0.13319700000000001</c:v>
                </c:pt>
                <c:pt idx="147">
                  <c:v>0.13331100000000001</c:v>
                </c:pt>
                <c:pt idx="148">
                  <c:v>0.13355700000000001</c:v>
                </c:pt>
                <c:pt idx="149">
                  <c:v>0.13333300000000001</c:v>
                </c:pt>
                <c:pt idx="150">
                  <c:v>0.13417200000000001</c:v>
                </c:pt>
                <c:pt idx="151">
                  <c:v>0.13375000000000001</c:v>
                </c:pt>
                <c:pt idx="152">
                  <c:v>0.13411799999999999</c:v>
                </c:pt>
                <c:pt idx="153">
                  <c:v>0.133961</c:v>
                </c:pt>
                <c:pt idx="154">
                  <c:v>0.13387099999999999</c:v>
                </c:pt>
                <c:pt idx="155">
                  <c:v>0.13423099999999999</c:v>
                </c:pt>
                <c:pt idx="156">
                  <c:v>0.134522</c:v>
                </c:pt>
                <c:pt idx="157">
                  <c:v>0.13525300000000001</c:v>
                </c:pt>
                <c:pt idx="158">
                  <c:v>0.13415099999999999</c:v>
                </c:pt>
                <c:pt idx="159">
                  <c:v>0.13431299999999999</c:v>
                </c:pt>
                <c:pt idx="160">
                  <c:v>0.13441</c:v>
                </c:pt>
                <c:pt idx="161">
                  <c:v>0.13506199999999999</c:v>
                </c:pt>
                <c:pt idx="162">
                  <c:v>0.13472400000000001</c:v>
                </c:pt>
                <c:pt idx="163">
                  <c:v>0.13475599999999999</c:v>
                </c:pt>
                <c:pt idx="164">
                  <c:v>0.135212</c:v>
                </c:pt>
                <c:pt idx="165">
                  <c:v>0.13481899999999999</c:v>
                </c:pt>
                <c:pt idx="166">
                  <c:v>0.13508999999999999</c:v>
                </c:pt>
                <c:pt idx="167">
                  <c:v>0.13511899999999999</c:v>
                </c:pt>
                <c:pt idx="168">
                  <c:v>0.13562099999999999</c:v>
                </c:pt>
                <c:pt idx="169">
                  <c:v>0.137353</c:v>
                </c:pt>
                <c:pt idx="170">
                  <c:v>0.135965</c:v>
                </c:pt>
                <c:pt idx="171">
                  <c:v>0.13581399999999999</c:v>
                </c:pt>
                <c:pt idx="172">
                  <c:v>0.13635800000000001</c:v>
                </c:pt>
                <c:pt idx="173">
                  <c:v>0.13574700000000001</c:v>
                </c:pt>
                <c:pt idx="174">
                  <c:v>0.13628599999999999</c:v>
                </c:pt>
                <c:pt idx="175">
                  <c:v>0.139318</c:v>
                </c:pt>
                <c:pt idx="176">
                  <c:v>0.136158</c:v>
                </c:pt>
                <c:pt idx="177">
                  <c:v>0.136404</c:v>
                </c:pt>
                <c:pt idx="178">
                  <c:v>0.13642499999999999</c:v>
                </c:pt>
                <c:pt idx="179">
                  <c:v>0.13661100000000001</c:v>
                </c:pt>
                <c:pt idx="180">
                  <c:v>0.13674</c:v>
                </c:pt>
                <c:pt idx="181">
                  <c:v>0.13796700000000001</c:v>
                </c:pt>
                <c:pt idx="182">
                  <c:v>0.13677600000000001</c:v>
                </c:pt>
                <c:pt idx="183">
                  <c:v>0.136576</c:v>
                </c:pt>
                <c:pt idx="184">
                  <c:v>0.13702700000000001</c:v>
                </c:pt>
                <c:pt idx="185">
                  <c:v>0.137097</c:v>
                </c:pt>
                <c:pt idx="186">
                  <c:v>0.13711200000000001</c:v>
                </c:pt>
                <c:pt idx="187">
                  <c:v>0.13686200000000001</c:v>
                </c:pt>
                <c:pt idx="188">
                  <c:v>0.13730200000000001</c:v>
                </c:pt>
                <c:pt idx="189">
                  <c:v>0.13757900000000001</c:v>
                </c:pt>
                <c:pt idx="190">
                  <c:v>0.13759199999999999</c:v>
                </c:pt>
                <c:pt idx="191">
                  <c:v>0.137708</c:v>
                </c:pt>
                <c:pt idx="192">
                  <c:v>0.13808300000000001</c:v>
                </c:pt>
                <c:pt idx="193">
                  <c:v>0.13783500000000001</c:v>
                </c:pt>
                <c:pt idx="194">
                  <c:v>0.138154</c:v>
                </c:pt>
                <c:pt idx="195">
                  <c:v>0.13836699999999999</c:v>
                </c:pt>
                <c:pt idx="196">
                  <c:v>0.13827400000000001</c:v>
                </c:pt>
                <c:pt idx="197">
                  <c:v>0.138687</c:v>
                </c:pt>
                <c:pt idx="198">
                  <c:v>0.13869300000000001</c:v>
                </c:pt>
                <c:pt idx="199">
                  <c:v>0.13855000000000001</c:v>
                </c:pt>
                <c:pt idx="200">
                  <c:v>0.13830799999999999</c:v>
                </c:pt>
                <c:pt idx="201">
                  <c:v>0.138515</c:v>
                </c:pt>
                <c:pt idx="202">
                  <c:v>0.139655</c:v>
                </c:pt>
                <c:pt idx="203">
                  <c:v>0.13877500000000001</c:v>
                </c:pt>
                <c:pt idx="204">
                  <c:v>0.138683</c:v>
                </c:pt>
                <c:pt idx="205">
                  <c:v>0.13917499999999999</c:v>
                </c:pt>
                <c:pt idx="206">
                  <c:v>0.13922699999999999</c:v>
                </c:pt>
                <c:pt idx="207">
                  <c:v>0.13947100000000001</c:v>
                </c:pt>
                <c:pt idx="208">
                  <c:v>0.139378</c:v>
                </c:pt>
                <c:pt idx="209">
                  <c:v>0.139381</c:v>
                </c:pt>
                <c:pt idx="210">
                  <c:v>0.139573</c:v>
                </c:pt>
                <c:pt idx="211">
                  <c:v>0.13966999999999999</c:v>
                </c:pt>
                <c:pt idx="212">
                  <c:v>0.14014099999999999</c:v>
                </c:pt>
                <c:pt idx="213">
                  <c:v>0.140047</c:v>
                </c:pt>
                <c:pt idx="214">
                  <c:v>0.139767</c:v>
                </c:pt>
                <c:pt idx="215">
                  <c:v>0.140463</c:v>
                </c:pt>
                <c:pt idx="216">
                  <c:v>0.14235</c:v>
                </c:pt>
                <c:pt idx="217">
                  <c:v>0.141651</c:v>
                </c:pt>
                <c:pt idx="218">
                  <c:v>0.14009099999999999</c:v>
                </c:pt>
                <c:pt idx="219">
                  <c:v>0.14040900000000001</c:v>
                </c:pt>
                <c:pt idx="220">
                  <c:v>0.140543</c:v>
                </c:pt>
                <c:pt idx="221">
                  <c:v>0.14153199999999999</c:v>
                </c:pt>
                <c:pt idx="222">
                  <c:v>0.140538</c:v>
                </c:pt>
                <c:pt idx="223">
                  <c:v>0.14133899999999999</c:v>
                </c:pt>
                <c:pt idx="224">
                  <c:v>0.140622</c:v>
                </c:pt>
                <c:pt idx="225">
                  <c:v>0.14084099999999999</c:v>
                </c:pt>
                <c:pt idx="226">
                  <c:v>0.142291</c:v>
                </c:pt>
                <c:pt idx="227">
                  <c:v>0.14096500000000001</c:v>
                </c:pt>
                <c:pt idx="228">
                  <c:v>0.14113500000000001</c:v>
                </c:pt>
                <c:pt idx="229">
                  <c:v>0.14378299999999999</c:v>
                </c:pt>
                <c:pt idx="230">
                  <c:v>0.14402599999999999</c:v>
                </c:pt>
                <c:pt idx="231">
                  <c:v>0.141379</c:v>
                </c:pt>
                <c:pt idx="232">
                  <c:v>0.14163100000000001</c:v>
                </c:pt>
                <c:pt idx="233">
                  <c:v>0.14158100000000001</c:v>
                </c:pt>
                <c:pt idx="234">
                  <c:v>0.14170199999999999</c:v>
                </c:pt>
                <c:pt idx="235">
                  <c:v>0.14194899999999999</c:v>
                </c:pt>
                <c:pt idx="236">
                  <c:v>0.14219399999999999</c:v>
                </c:pt>
                <c:pt idx="237">
                  <c:v>0.14277300000000001</c:v>
                </c:pt>
                <c:pt idx="238">
                  <c:v>0.14221800000000001</c:v>
                </c:pt>
                <c:pt idx="239">
                  <c:v>0.142542</c:v>
                </c:pt>
                <c:pt idx="240">
                  <c:v>0.14265600000000001</c:v>
                </c:pt>
                <c:pt idx="241">
                  <c:v>0.14202500000000001</c:v>
                </c:pt>
                <c:pt idx="242">
                  <c:v>0.142428</c:v>
                </c:pt>
                <c:pt idx="243">
                  <c:v>0.14258199999999999</c:v>
                </c:pt>
                <c:pt idx="244">
                  <c:v>0.14269399999999999</c:v>
                </c:pt>
                <c:pt idx="245">
                  <c:v>0.14264199999999999</c:v>
                </c:pt>
                <c:pt idx="246">
                  <c:v>0.14263200000000001</c:v>
                </c:pt>
                <c:pt idx="247">
                  <c:v>0.14487900000000001</c:v>
                </c:pt>
                <c:pt idx="248">
                  <c:v>0.14289199999999999</c:v>
                </c:pt>
                <c:pt idx="249">
                  <c:v>0.14316000000000001</c:v>
                </c:pt>
                <c:pt idx="250">
                  <c:v>0.14294799999999999</c:v>
                </c:pt>
                <c:pt idx="251">
                  <c:v>0.14373</c:v>
                </c:pt>
                <c:pt idx="252">
                  <c:v>0.14335999999999999</c:v>
                </c:pt>
                <c:pt idx="253">
                  <c:v>0.143701</c:v>
                </c:pt>
                <c:pt idx="254">
                  <c:v>0.145922</c:v>
                </c:pt>
                <c:pt idx="255">
                  <c:v>0.14418</c:v>
                </c:pt>
                <c:pt idx="256">
                  <c:v>0.14389099999999999</c:v>
                </c:pt>
                <c:pt idx="257">
                  <c:v>0.14438000000000001</c:v>
                </c:pt>
                <c:pt idx="258">
                  <c:v>0.14386099999999999</c:v>
                </c:pt>
                <c:pt idx="259">
                  <c:v>0.14519199999999999</c:v>
                </c:pt>
                <c:pt idx="260">
                  <c:v>0.144176</c:v>
                </c:pt>
                <c:pt idx="261">
                  <c:v>0.14419799999999999</c:v>
                </c:pt>
                <c:pt idx="262">
                  <c:v>0.144373</c:v>
                </c:pt>
                <c:pt idx="263">
                  <c:v>0.14446999999999999</c:v>
                </c:pt>
                <c:pt idx="264">
                  <c:v>0.14449100000000001</c:v>
                </c:pt>
                <c:pt idx="265">
                  <c:v>0.144398</c:v>
                </c:pt>
                <c:pt idx="266">
                  <c:v>0.14528099999999999</c:v>
                </c:pt>
                <c:pt idx="267">
                  <c:v>0.144515</c:v>
                </c:pt>
                <c:pt idx="268">
                  <c:v>0.14494399999999999</c:v>
                </c:pt>
                <c:pt idx="269">
                  <c:v>0.14474100000000001</c:v>
                </c:pt>
                <c:pt idx="270">
                  <c:v>0.145203</c:v>
                </c:pt>
                <c:pt idx="271">
                  <c:v>0.14540400000000001</c:v>
                </c:pt>
                <c:pt idx="272">
                  <c:v>0.14512800000000001</c:v>
                </c:pt>
                <c:pt idx="273">
                  <c:v>0.14518200000000001</c:v>
                </c:pt>
                <c:pt idx="274">
                  <c:v>0.14578199999999999</c:v>
                </c:pt>
                <c:pt idx="275">
                  <c:v>0.14557999999999999</c:v>
                </c:pt>
                <c:pt idx="276">
                  <c:v>0.14530699999999999</c:v>
                </c:pt>
                <c:pt idx="277">
                  <c:v>0.14611499999999999</c:v>
                </c:pt>
                <c:pt idx="278">
                  <c:v>0.14562700000000001</c:v>
                </c:pt>
                <c:pt idx="279">
                  <c:v>0.14635699999999999</c:v>
                </c:pt>
                <c:pt idx="280">
                  <c:v>0.14637</c:v>
                </c:pt>
                <c:pt idx="281">
                  <c:v>0.14563799999999999</c:v>
                </c:pt>
                <c:pt idx="282">
                  <c:v>0.14607800000000001</c:v>
                </c:pt>
                <c:pt idx="283">
                  <c:v>0.14672499999999999</c:v>
                </c:pt>
                <c:pt idx="284">
                  <c:v>0.14635100000000001</c:v>
                </c:pt>
                <c:pt idx="285">
                  <c:v>0.145979</c:v>
                </c:pt>
                <c:pt idx="286">
                  <c:v>0.145958</c:v>
                </c:pt>
                <c:pt idx="287">
                  <c:v>0.14708299999999999</c:v>
                </c:pt>
                <c:pt idx="288">
                  <c:v>0.14737</c:v>
                </c:pt>
                <c:pt idx="289">
                  <c:v>0.14641399999999999</c:v>
                </c:pt>
                <c:pt idx="290">
                  <c:v>0.147148</c:v>
                </c:pt>
                <c:pt idx="291">
                  <c:v>0.14832200000000001</c:v>
                </c:pt>
                <c:pt idx="292">
                  <c:v>0.14672399999999999</c:v>
                </c:pt>
                <c:pt idx="293">
                  <c:v>0.14659900000000001</c:v>
                </c:pt>
                <c:pt idx="294">
                  <c:v>0.14749200000000001</c:v>
                </c:pt>
                <c:pt idx="295">
                  <c:v>0.148142</c:v>
                </c:pt>
                <c:pt idx="296">
                  <c:v>0.147172</c:v>
                </c:pt>
                <c:pt idx="297">
                  <c:v>0.14724799999999999</c:v>
                </c:pt>
                <c:pt idx="298">
                  <c:v>0.14729100000000001</c:v>
                </c:pt>
                <c:pt idx="299">
                  <c:v>0.14710000000000001</c:v>
                </c:pt>
                <c:pt idx="300">
                  <c:v>0.14740900000000001</c:v>
                </c:pt>
                <c:pt idx="301">
                  <c:v>0.14788100000000001</c:v>
                </c:pt>
                <c:pt idx="302">
                  <c:v>0.148812</c:v>
                </c:pt>
                <c:pt idx="303">
                  <c:v>0.148289</c:v>
                </c:pt>
                <c:pt idx="304">
                  <c:v>0.14832799999999999</c:v>
                </c:pt>
                <c:pt idx="305">
                  <c:v>0.147484</c:v>
                </c:pt>
                <c:pt idx="306">
                  <c:v>0.147948</c:v>
                </c:pt>
                <c:pt idx="307">
                  <c:v>0.14788999999999999</c:v>
                </c:pt>
                <c:pt idx="308">
                  <c:v>0.148673</c:v>
                </c:pt>
                <c:pt idx="309">
                  <c:v>0.14796799999999999</c:v>
                </c:pt>
                <c:pt idx="310">
                  <c:v>0.148199</c:v>
                </c:pt>
                <c:pt idx="311">
                  <c:v>0.14810899999999999</c:v>
                </c:pt>
                <c:pt idx="312">
                  <c:v>0.14885000000000001</c:v>
                </c:pt>
                <c:pt idx="313">
                  <c:v>0.148312</c:v>
                </c:pt>
                <c:pt idx="314">
                  <c:v>0.14911099999999999</c:v>
                </c:pt>
                <c:pt idx="315">
                  <c:v>0.148703</c:v>
                </c:pt>
                <c:pt idx="316">
                  <c:v>0.148864</c:v>
                </c:pt>
                <c:pt idx="317">
                  <c:v>0.14871100000000001</c:v>
                </c:pt>
                <c:pt idx="318">
                  <c:v>0.14874599999999999</c:v>
                </c:pt>
                <c:pt idx="319">
                  <c:v>0.148812</c:v>
                </c:pt>
                <c:pt idx="320">
                  <c:v>0.14872299999999999</c:v>
                </c:pt>
                <c:pt idx="321">
                  <c:v>0.148758</c:v>
                </c:pt>
                <c:pt idx="322">
                  <c:v>0.149226</c:v>
                </c:pt>
                <c:pt idx="323">
                  <c:v>0.15074100000000001</c:v>
                </c:pt>
                <c:pt idx="324">
                  <c:v>0.14907699999999999</c:v>
                </c:pt>
                <c:pt idx="325">
                  <c:v>0.149479</c:v>
                </c:pt>
                <c:pt idx="326">
                  <c:v>0.149174</c:v>
                </c:pt>
                <c:pt idx="327">
                  <c:v>0.14939</c:v>
                </c:pt>
                <c:pt idx="328">
                  <c:v>0.14933099999999999</c:v>
                </c:pt>
                <c:pt idx="329">
                  <c:v>0.14951500000000001</c:v>
                </c:pt>
                <c:pt idx="330">
                  <c:v>0.149698</c:v>
                </c:pt>
                <c:pt idx="331">
                  <c:v>0.14984900000000001</c:v>
                </c:pt>
                <c:pt idx="332">
                  <c:v>0.14996999999999999</c:v>
                </c:pt>
                <c:pt idx="333">
                  <c:v>0.15006</c:v>
                </c:pt>
                <c:pt idx="334">
                  <c:v>0.15023900000000001</c:v>
                </c:pt>
                <c:pt idx="335">
                  <c:v>0.15023800000000001</c:v>
                </c:pt>
                <c:pt idx="336">
                  <c:v>0.15032599999999999</c:v>
                </c:pt>
                <c:pt idx="337">
                  <c:v>0.151953</c:v>
                </c:pt>
                <c:pt idx="338">
                  <c:v>0.15073700000000001</c:v>
                </c:pt>
                <c:pt idx="339">
                  <c:v>0.150588</c:v>
                </c:pt>
                <c:pt idx="340">
                  <c:v>0.152111</c:v>
                </c:pt>
                <c:pt idx="341">
                  <c:v>0.15026300000000001</c:v>
                </c:pt>
                <c:pt idx="342">
                  <c:v>0.1507</c:v>
                </c:pt>
                <c:pt idx="343">
                  <c:v>0.15043599999999999</c:v>
                </c:pt>
                <c:pt idx="344">
                  <c:v>0.15052199999999999</c:v>
                </c:pt>
                <c:pt idx="345">
                  <c:v>0.150838</c:v>
                </c:pt>
                <c:pt idx="346">
                  <c:v>0.15074899999999999</c:v>
                </c:pt>
                <c:pt idx="347">
                  <c:v>0.15204000000000001</c:v>
                </c:pt>
                <c:pt idx="348">
                  <c:v>0.15134700000000001</c:v>
                </c:pt>
                <c:pt idx="349">
                  <c:v>0.15145700000000001</c:v>
                </c:pt>
                <c:pt idx="350">
                  <c:v>0.15102599999999999</c:v>
                </c:pt>
                <c:pt idx="351">
                  <c:v>0.151364</c:v>
                </c:pt>
                <c:pt idx="352">
                  <c:v>0.151643</c:v>
                </c:pt>
                <c:pt idx="353">
                  <c:v>0.15149699999999999</c:v>
                </c:pt>
                <c:pt idx="354">
                  <c:v>0.15140799999999999</c:v>
                </c:pt>
                <c:pt idx="355">
                  <c:v>0.15126400000000001</c:v>
                </c:pt>
                <c:pt idx="356">
                  <c:v>0.15187700000000001</c:v>
                </c:pt>
                <c:pt idx="357">
                  <c:v>0.151313</c:v>
                </c:pt>
                <c:pt idx="358">
                  <c:v>0.151588</c:v>
                </c:pt>
                <c:pt idx="359">
                  <c:v>0.152</c:v>
                </c:pt>
                <c:pt idx="360">
                  <c:v>0.15238199999999999</c:v>
                </c:pt>
                <c:pt idx="361">
                  <c:v>0.15204400000000001</c:v>
                </c:pt>
                <c:pt idx="362">
                  <c:v>0.152369</c:v>
                </c:pt>
                <c:pt idx="363">
                  <c:v>0.151978</c:v>
                </c:pt>
                <c:pt idx="364">
                  <c:v>0.15295900000000001</c:v>
                </c:pt>
                <c:pt idx="365">
                  <c:v>0.15232200000000001</c:v>
                </c:pt>
                <c:pt idx="366">
                  <c:v>0.15267</c:v>
                </c:pt>
                <c:pt idx="367">
                  <c:v>0.153451</c:v>
                </c:pt>
                <c:pt idx="368">
                  <c:v>0.15257499999999999</c:v>
                </c:pt>
                <c:pt idx="369">
                  <c:v>0.15232399999999999</c:v>
                </c:pt>
                <c:pt idx="370">
                  <c:v>0.15242600000000001</c:v>
                </c:pt>
                <c:pt idx="371">
                  <c:v>0.152473</c:v>
                </c:pt>
                <c:pt idx="372">
                  <c:v>0.15340500000000001</c:v>
                </c:pt>
                <c:pt idx="373">
                  <c:v>0.152781</c:v>
                </c:pt>
                <c:pt idx="374">
                  <c:v>0.15290699999999999</c:v>
                </c:pt>
                <c:pt idx="375">
                  <c:v>0.15284600000000001</c:v>
                </c:pt>
                <c:pt idx="376">
                  <c:v>0.15254599999999999</c:v>
                </c:pt>
                <c:pt idx="377">
                  <c:v>0.15351899999999999</c:v>
                </c:pt>
                <c:pt idx="378">
                  <c:v>0.15353600000000001</c:v>
                </c:pt>
                <c:pt idx="379">
                  <c:v>0.15384200000000001</c:v>
                </c:pt>
                <c:pt idx="380">
                  <c:v>0.15296599999999999</c:v>
                </c:pt>
                <c:pt idx="381">
                  <c:v>0.15329799999999999</c:v>
                </c:pt>
                <c:pt idx="382">
                  <c:v>0.15415100000000001</c:v>
                </c:pt>
                <c:pt idx="383">
                  <c:v>0.15351600000000001</c:v>
                </c:pt>
                <c:pt idx="384">
                  <c:v>0.15361</c:v>
                </c:pt>
                <c:pt idx="385">
                  <c:v>0.15445600000000001</c:v>
                </c:pt>
                <c:pt idx="386">
                  <c:v>0.15454799999999999</c:v>
                </c:pt>
                <c:pt idx="387">
                  <c:v>0.155026</c:v>
                </c:pt>
                <c:pt idx="388">
                  <c:v>0.15642700000000001</c:v>
                </c:pt>
                <c:pt idx="389">
                  <c:v>0.155718</c:v>
                </c:pt>
                <c:pt idx="390">
                  <c:v>0.153478</c:v>
                </c:pt>
                <c:pt idx="391">
                  <c:v>0.154974</c:v>
                </c:pt>
                <c:pt idx="392">
                  <c:v>0.15384200000000001</c:v>
                </c:pt>
                <c:pt idx="393">
                  <c:v>0.15393399999999999</c:v>
                </c:pt>
                <c:pt idx="394">
                  <c:v>0.15448100000000001</c:v>
                </c:pt>
                <c:pt idx="395">
                  <c:v>0.155</c:v>
                </c:pt>
                <c:pt idx="396">
                  <c:v>0.154559</c:v>
                </c:pt>
                <c:pt idx="397">
                  <c:v>0.15429599999999999</c:v>
                </c:pt>
                <c:pt idx="398">
                  <c:v>0.154336</c:v>
                </c:pt>
                <c:pt idx="399">
                  <c:v>0.154975</c:v>
                </c:pt>
                <c:pt idx="400">
                  <c:v>0.15468799999999999</c:v>
                </c:pt>
                <c:pt idx="401">
                  <c:v>0.15587100000000001</c:v>
                </c:pt>
                <c:pt idx="402">
                  <c:v>0.15464</c:v>
                </c:pt>
                <c:pt idx="403">
                  <c:v>0.15532199999999999</c:v>
                </c:pt>
                <c:pt idx="404">
                  <c:v>0.15476500000000001</c:v>
                </c:pt>
                <c:pt idx="405">
                  <c:v>0.15472900000000001</c:v>
                </c:pt>
                <c:pt idx="406">
                  <c:v>0.15515999999999999</c:v>
                </c:pt>
                <c:pt idx="407">
                  <c:v>0.154975</c:v>
                </c:pt>
                <c:pt idx="408">
                  <c:v>0.15647900000000001</c:v>
                </c:pt>
                <c:pt idx="409">
                  <c:v>0.15539</c:v>
                </c:pt>
                <c:pt idx="410">
                  <c:v>0.15583900000000001</c:v>
                </c:pt>
                <c:pt idx="411">
                  <c:v>0.155801</c:v>
                </c:pt>
                <c:pt idx="412">
                  <c:v>0.15552099999999999</c:v>
                </c:pt>
                <c:pt idx="413">
                  <c:v>0.155556</c:v>
                </c:pt>
                <c:pt idx="414">
                  <c:v>0.155807</c:v>
                </c:pt>
                <c:pt idx="415">
                  <c:v>0.15615399999999999</c:v>
                </c:pt>
                <c:pt idx="416">
                  <c:v>0.15570700000000001</c:v>
                </c:pt>
                <c:pt idx="417">
                  <c:v>0.156005</c:v>
                </c:pt>
                <c:pt idx="418">
                  <c:v>0.15611</c:v>
                </c:pt>
                <c:pt idx="419">
                  <c:v>0.15595200000000001</c:v>
                </c:pt>
                <c:pt idx="420">
                  <c:v>0.15700700000000001</c:v>
                </c:pt>
                <c:pt idx="421">
                  <c:v>0.15722700000000001</c:v>
                </c:pt>
                <c:pt idx="422">
                  <c:v>0.15638299999999999</c:v>
                </c:pt>
                <c:pt idx="423">
                  <c:v>0.15650900000000001</c:v>
                </c:pt>
                <c:pt idx="424">
                  <c:v>0.157859</c:v>
                </c:pt>
                <c:pt idx="425">
                  <c:v>0.157418</c:v>
                </c:pt>
                <c:pt idx="426">
                  <c:v>0.157494</c:v>
                </c:pt>
                <c:pt idx="427">
                  <c:v>0.156449</c:v>
                </c:pt>
                <c:pt idx="428">
                  <c:v>0.157995</c:v>
                </c:pt>
                <c:pt idx="429">
                  <c:v>0.15676699999999999</c:v>
                </c:pt>
                <c:pt idx="430">
                  <c:v>0.15793499999999999</c:v>
                </c:pt>
                <c:pt idx="431">
                  <c:v>0.156667</c:v>
                </c:pt>
                <c:pt idx="432">
                  <c:v>0.156859</c:v>
                </c:pt>
                <c:pt idx="433">
                  <c:v>0.15725800000000001</c:v>
                </c:pt>
                <c:pt idx="434">
                  <c:v>0.15696599999999999</c:v>
                </c:pt>
                <c:pt idx="435">
                  <c:v>0.156858</c:v>
                </c:pt>
                <c:pt idx="436">
                  <c:v>0.15720799999999999</c:v>
                </c:pt>
                <c:pt idx="437">
                  <c:v>0.157055</c:v>
                </c:pt>
                <c:pt idx="438">
                  <c:v>0.15703900000000001</c:v>
                </c:pt>
                <c:pt idx="439">
                  <c:v>0.15759100000000001</c:v>
                </c:pt>
                <c:pt idx="440">
                  <c:v>0.158413</c:v>
                </c:pt>
                <c:pt idx="441">
                  <c:v>0.15728500000000001</c:v>
                </c:pt>
                <c:pt idx="442">
                  <c:v>0.15731400000000001</c:v>
                </c:pt>
                <c:pt idx="443">
                  <c:v>0.15745500000000001</c:v>
                </c:pt>
                <c:pt idx="444">
                  <c:v>0.15734799999999999</c:v>
                </c:pt>
                <c:pt idx="445">
                  <c:v>0.158632</c:v>
                </c:pt>
                <c:pt idx="446">
                  <c:v>0.15753900000000001</c:v>
                </c:pt>
                <c:pt idx="447">
                  <c:v>0.15825900000000001</c:v>
                </c:pt>
                <c:pt idx="448">
                  <c:v>0.15784000000000001</c:v>
                </c:pt>
                <c:pt idx="449">
                  <c:v>0.15928899999999999</c:v>
                </c:pt>
                <c:pt idx="450">
                  <c:v>0.15809300000000001</c:v>
                </c:pt>
                <c:pt idx="451">
                  <c:v>0.158473</c:v>
                </c:pt>
                <c:pt idx="452">
                  <c:v>0.158079</c:v>
                </c:pt>
                <c:pt idx="453">
                  <c:v>0.15848000000000001</c:v>
                </c:pt>
                <c:pt idx="454">
                  <c:v>0.15811</c:v>
                </c:pt>
                <c:pt idx="455">
                  <c:v>0.15925400000000001</c:v>
                </c:pt>
                <c:pt idx="456">
                  <c:v>0.15831500000000001</c:v>
                </c:pt>
                <c:pt idx="457">
                  <c:v>0.15812200000000001</c:v>
                </c:pt>
                <c:pt idx="458">
                  <c:v>0.15862699999999999</c:v>
                </c:pt>
                <c:pt idx="459">
                  <c:v>0.159391</c:v>
                </c:pt>
                <c:pt idx="460">
                  <c:v>0.16086800000000001</c:v>
                </c:pt>
                <c:pt idx="461">
                  <c:v>0.15855</c:v>
                </c:pt>
                <c:pt idx="462">
                  <c:v>0.15870400000000001</c:v>
                </c:pt>
                <c:pt idx="463">
                  <c:v>0.159612</c:v>
                </c:pt>
                <c:pt idx="464">
                  <c:v>0.15875300000000001</c:v>
                </c:pt>
                <c:pt idx="465">
                  <c:v>0.158863</c:v>
                </c:pt>
                <c:pt idx="466">
                  <c:v>0.16111300000000001</c:v>
                </c:pt>
                <c:pt idx="467">
                  <c:v>0.159188</c:v>
                </c:pt>
                <c:pt idx="468">
                  <c:v>0.15887000000000001</c:v>
                </c:pt>
                <c:pt idx="469">
                  <c:v>0.159021</c:v>
                </c:pt>
                <c:pt idx="470">
                  <c:v>0.15898100000000001</c:v>
                </c:pt>
                <c:pt idx="471">
                  <c:v>0.15923699999999999</c:v>
                </c:pt>
                <c:pt idx="472">
                  <c:v>0.15926000000000001</c:v>
                </c:pt>
                <c:pt idx="473">
                  <c:v>0.15951499999999999</c:v>
                </c:pt>
                <c:pt idx="474">
                  <c:v>0.159474</c:v>
                </c:pt>
                <c:pt idx="475">
                  <c:v>0.15968499999999999</c:v>
                </c:pt>
                <c:pt idx="476">
                  <c:v>0.159665</c:v>
                </c:pt>
                <c:pt idx="477">
                  <c:v>0.160523</c:v>
                </c:pt>
                <c:pt idx="478">
                  <c:v>0.160188</c:v>
                </c:pt>
                <c:pt idx="479">
                  <c:v>0.160271</c:v>
                </c:pt>
                <c:pt idx="480">
                  <c:v>0.16006200000000001</c:v>
                </c:pt>
                <c:pt idx="481">
                  <c:v>0.16020699999999999</c:v>
                </c:pt>
                <c:pt idx="482">
                  <c:v>0.15954499999999999</c:v>
                </c:pt>
                <c:pt idx="483">
                  <c:v>0.160806</c:v>
                </c:pt>
                <c:pt idx="484">
                  <c:v>0.160495</c:v>
                </c:pt>
                <c:pt idx="485">
                  <c:v>0.15987699999999999</c:v>
                </c:pt>
                <c:pt idx="486">
                  <c:v>0.16030800000000001</c:v>
                </c:pt>
                <c:pt idx="487">
                  <c:v>0.16034799999999999</c:v>
                </c:pt>
                <c:pt idx="488">
                  <c:v>0.16026599999999999</c:v>
                </c:pt>
                <c:pt idx="489">
                  <c:v>0.16004099999999999</c:v>
                </c:pt>
                <c:pt idx="490">
                  <c:v>0.16071299999999999</c:v>
                </c:pt>
                <c:pt idx="491">
                  <c:v>0.16036600000000001</c:v>
                </c:pt>
                <c:pt idx="492">
                  <c:v>0.161907</c:v>
                </c:pt>
                <c:pt idx="493">
                  <c:v>0.16153799999999999</c:v>
                </c:pt>
                <c:pt idx="494">
                  <c:v>0.161717</c:v>
                </c:pt>
                <c:pt idx="495">
                  <c:v>0.161915</c:v>
                </c:pt>
                <c:pt idx="496">
                  <c:v>0.16203200000000001</c:v>
                </c:pt>
                <c:pt idx="497">
                  <c:v>0.16208800000000001</c:v>
                </c:pt>
                <c:pt idx="498">
                  <c:v>0.16056100000000001</c:v>
                </c:pt>
                <c:pt idx="499">
                  <c:v>0.16178000000000001</c:v>
                </c:pt>
                <c:pt idx="500">
                  <c:v>0.160439</c:v>
                </c:pt>
                <c:pt idx="501">
                  <c:v>0.161215</c:v>
                </c:pt>
                <c:pt idx="502">
                  <c:v>0.16097400000000001</c:v>
                </c:pt>
                <c:pt idx="503">
                  <c:v>0.16095200000000001</c:v>
                </c:pt>
                <c:pt idx="504">
                  <c:v>0.16079199999999999</c:v>
                </c:pt>
                <c:pt idx="505">
                  <c:v>0.162075</c:v>
                </c:pt>
                <c:pt idx="506">
                  <c:v>0.16120300000000001</c:v>
                </c:pt>
                <c:pt idx="507">
                  <c:v>0.16112199999999999</c:v>
                </c:pt>
                <c:pt idx="508">
                  <c:v>0.16172900000000001</c:v>
                </c:pt>
                <c:pt idx="509">
                  <c:v>0.16143099999999999</c:v>
                </c:pt>
                <c:pt idx="510">
                  <c:v>0.161663</c:v>
                </c:pt>
                <c:pt idx="511">
                  <c:v>0.16125</c:v>
                </c:pt>
                <c:pt idx="512">
                  <c:v>0.16245599999999999</c:v>
                </c:pt>
                <c:pt idx="513">
                  <c:v>0.16180900000000001</c:v>
                </c:pt>
                <c:pt idx="514">
                  <c:v>0.16233</c:v>
                </c:pt>
                <c:pt idx="515">
                  <c:v>0.161492</c:v>
                </c:pt>
                <c:pt idx="516">
                  <c:v>0.16158600000000001</c:v>
                </c:pt>
                <c:pt idx="517">
                  <c:v>0.16142899999999999</c:v>
                </c:pt>
                <c:pt idx="518">
                  <c:v>0.161638</c:v>
                </c:pt>
                <c:pt idx="519">
                  <c:v>0.16190399999999999</c:v>
                </c:pt>
                <c:pt idx="520">
                  <c:v>0.161555</c:v>
                </c:pt>
                <c:pt idx="521">
                  <c:v>0.161992</c:v>
                </c:pt>
                <c:pt idx="522">
                  <c:v>0.16193099999999999</c:v>
                </c:pt>
                <c:pt idx="523">
                  <c:v>0.16198499999999999</c:v>
                </c:pt>
                <c:pt idx="524">
                  <c:v>0.16356200000000001</c:v>
                </c:pt>
                <c:pt idx="525">
                  <c:v>0.16222400000000001</c:v>
                </c:pt>
                <c:pt idx="526">
                  <c:v>0.16248599999999999</c:v>
                </c:pt>
                <c:pt idx="527">
                  <c:v>0.16229199999999999</c:v>
                </c:pt>
                <c:pt idx="528">
                  <c:v>0.16198499999999999</c:v>
                </c:pt>
                <c:pt idx="529">
                  <c:v>0.16383</c:v>
                </c:pt>
                <c:pt idx="530">
                  <c:v>0.16244800000000001</c:v>
                </c:pt>
                <c:pt idx="531">
                  <c:v>0.162914</c:v>
                </c:pt>
                <c:pt idx="532">
                  <c:v>0.162852</c:v>
                </c:pt>
                <c:pt idx="533">
                  <c:v>0.163633</c:v>
                </c:pt>
                <c:pt idx="534">
                  <c:v>0.162523</c:v>
                </c:pt>
                <c:pt idx="535">
                  <c:v>0.16309699999999999</c:v>
                </c:pt>
                <c:pt idx="536">
                  <c:v>0.16270000000000001</c:v>
                </c:pt>
                <c:pt idx="537">
                  <c:v>0.16303000000000001</c:v>
                </c:pt>
                <c:pt idx="538">
                  <c:v>0.16359899999999999</c:v>
                </c:pt>
                <c:pt idx="539">
                  <c:v>0.16305600000000001</c:v>
                </c:pt>
                <c:pt idx="540">
                  <c:v>0.16286500000000001</c:v>
                </c:pt>
                <c:pt idx="541">
                  <c:v>0.163358</c:v>
                </c:pt>
                <c:pt idx="542">
                  <c:v>0.16303899999999999</c:v>
                </c:pt>
                <c:pt idx="543">
                  <c:v>0.16341900000000001</c:v>
                </c:pt>
                <c:pt idx="544">
                  <c:v>0.16317400000000001</c:v>
                </c:pt>
                <c:pt idx="545">
                  <c:v>0.16327800000000001</c:v>
                </c:pt>
                <c:pt idx="546">
                  <c:v>0.16336400000000001</c:v>
                </c:pt>
                <c:pt idx="547">
                  <c:v>0.16326599999999999</c:v>
                </c:pt>
                <c:pt idx="548">
                  <c:v>0.16377</c:v>
                </c:pt>
                <c:pt idx="549">
                  <c:v>0.16345499999999999</c:v>
                </c:pt>
                <c:pt idx="550">
                  <c:v>0.16359299999999999</c:v>
                </c:pt>
                <c:pt idx="551">
                  <c:v>0.16356899999999999</c:v>
                </c:pt>
                <c:pt idx="552">
                  <c:v>0.163906</c:v>
                </c:pt>
                <c:pt idx="553">
                  <c:v>0.164386</c:v>
                </c:pt>
                <c:pt idx="554">
                  <c:v>0.16414400000000001</c:v>
                </c:pt>
                <c:pt idx="555">
                  <c:v>0.164191</c:v>
                </c:pt>
                <c:pt idx="556">
                  <c:v>0.16414699999999999</c:v>
                </c:pt>
                <c:pt idx="557">
                  <c:v>0.164409</c:v>
                </c:pt>
                <c:pt idx="558">
                  <c:v>0.16486600000000001</c:v>
                </c:pt>
                <c:pt idx="559">
                  <c:v>0.163768</c:v>
                </c:pt>
                <c:pt idx="560">
                  <c:v>0.164242</c:v>
                </c:pt>
                <c:pt idx="561">
                  <c:v>0.16498199999999999</c:v>
                </c:pt>
                <c:pt idx="562">
                  <c:v>0.16394300000000001</c:v>
                </c:pt>
                <c:pt idx="563">
                  <c:v>0.16487599999999999</c:v>
                </c:pt>
                <c:pt idx="564">
                  <c:v>0.16495599999999999</c:v>
                </c:pt>
                <c:pt idx="565">
                  <c:v>0.164435</c:v>
                </c:pt>
                <c:pt idx="566">
                  <c:v>0.16437399999999999</c:v>
                </c:pt>
                <c:pt idx="567">
                  <c:v>0.16478899999999999</c:v>
                </c:pt>
                <c:pt idx="568">
                  <c:v>0.16416500000000001</c:v>
                </c:pt>
                <c:pt idx="569">
                  <c:v>0.16508800000000001</c:v>
                </c:pt>
                <c:pt idx="570">
                  <c:v>0.16425600000000001</c:v>
                </c:pt>
                <c:pt idx="571">
                  <c:v>0.16442300000000001</c:v>
                </c:pt>
                <c:pt idx="572">
                  <c:v>0.165323</c:v>
                </c:pt>
                <c:pt idx="573">
                  <c:v>0.16479099999999999</c:v>
                </c:pt>
                <c:pt idx="574">
                  <c:v>0.16516500000000001</c:v>
                </c:pt>
                <c:pt idx="575">
                  <c:v>0.16484399999999999</c:v>
                </c:pt>
                <c:pt idx="576">
                  <c:v>0.16474900000000001</c:v>
                </c:pt>
                <c:pt idx="577">
                  <c:v>0.16467100000000001</c:v>
                </c:pt>
                <c:pt idx="578">
                  <c:v>0.16459399999999999</c:v>
                </c:pt>
                <c:pt idx="579">
                  <c:v>0.164966</c:v>
                </c:pt>
                <c:pt idx="580">
                  <c:v>0.16447500000000001</c:v>
                </c:pt>
                <c:pt idx="581">
                  <c:v>0.16539499999999999</c:v>
                </c:pt>
                <c:pt idx="582">
                  <c:v>0.16559199999999999</c:v>
                </c:pt>
                <c:pt idx="583">
                  <c:v>0.16491400000000001</c:v>
                </c:pt>
                <c:pt idx="584">
                  <c:v>0.166855</c:v>
                </c:pt>
                <c:pt idx="585">
                  <c:v>0.16513700000000001</c:v>
                </c:pt>
                <c:pt idx="586">
                  <c:v>0.16536600000000001</c:v>
                </c:pt>
                <c:pt idx="587">
                  <c:v>0.165714</c:v>
                </c:pt>
                <c:pt idx="588">
                  <c:v>0.165246</c:v>
                </c:pt>
                <c:pt idx="589">
                  <c:v>0.16511899999999999</c:v>
                </c:pt>
                <c:pt idx="590">
                  <c:v>0.165465</c:v>
                </c:pt>
                <c:pt idx="591">
                  <c:v>0.16508400000000001</c:v>
                </c:pt>
                <c:pt idx="592">
                  <c:v>0.16578399999999999</c:v>
                </c:pt>
                <c:pt idx="593">
                  <c:v>0.16602700000000001</c:v>
                </c:pt>
                <c:pt idx="594">
                  <c:v>0.16564699999999999</c:v>
                </c:pt>
                <c:pt idx="595">
                  <c:v>0.16583899999999999</c:v>
                </c:pt>
                <c:pt idx="596">
                  <c:v>0.165662</c:v>
                </c:pt>
                <c:pt idx="597">
                  <c:v>0.17070199999999999</c:v>
                </c:pt>
                <c:pt idx="598">
                  <c:v>0.16652800000000001</c:v>
                </c:pt>
                <c:pt idx="599">
                  <c:v>0.16653299999999999</c:v>
                </c:pt>
                <c:pt idx="600">
                  <c:v>0.16564100000000001</c:v>
                </c:pt>
                <c:pt idx="601">
                  <c:v>0.16617899999999999</c:v>
                </c:pt>
                <c:pt idx="602">
                  <c:v>0.16607</c:v>
                </c:pt>
                <c:pt idx="603">
                  <c:v>0.16586100000000001</c:v>
                </c:pt>
                <c:pt idx="604">
                  <c:v>0.165769</c:v>
                </c:pt>
                <c:pt idx="605">
                  <c:v>0.16608899999999999</c:v>
                </c:pt>
                <c:pt idx="606">
                  <c:v>0.165881</c:v>
                </c:pt>
                <c:pt idx="607">
                  <c:v>0.16597000000000001</c:v>
                </c:pt>
                <c:pt idx="608">
                  <c:v>0.16786499999999999</c:v>
                </c:pt>
                <c:pt idx="609">
                  <c:v>0.16626199999999999</c:v>
                </c:pt>
                <c:pt idx="610">
                  <c:v>0.16633400000000001</c:v>
                </c:pt>
                <c:pt idx="611">
                  <c:v>0.16681399999999999</c:v>
                </c:pt>
                <c:pt idx="612">
                  <c:v>0.166411</c:v>
                </c:pt>
                <c:pt idx="613">
                  <c:v>0.16628699999999999</c:v>
                </c:pt>
                <c:pt idx="614">
                  <c:v>0.16700799999999999</c:v>
                </c:pt>
                <c:pt idx="615">
                  <c:v>0.16662299999999999</c:v>
                </c:pt>
                <c:pt idx="616">
                  <c:v>0.16648299999999999</c:v>
                </c:pt>
                <c:pt idx="617">
                  <c:v>0.16753999999999999</c:v>
                </c:pt>
                <c:pt idx="618">
                  <c:v>0.167625</c:v>
                </c:pt>
                <c:pt idx="619">
                  <c:v>0.168161</c:v>
                </c:pt>
                <c:pt idx="620">
                  <c:v>0.16665099999999999</c:v>
                </c:pt>
                <c:pt idx="621">
                  <c:v>0.16731499999999999</c:v>
                </c:pt>
                <c:pt idx="622">
                  <c:v>0.166517</c:v>
                </c:pt>
                <c:pt idx="623">
                  <c:v>0.16665099999999999</c:v>
                </c:pt>
                <c:pt idx="624">
                  <c:v>0.16703999999999999</c:v>
                </c:pt>
                <c:pt idx="625">
                  <c:v>0.166629</c:v>
                </c:pt>
                <c:pt idx="626">
                  <c:v>0.166411</c:v>
                </c:pt>
                <c:pt idx="627">
                  <c:v>0.16700599999999999</c:v>
                </c:pt>
                <c:pt idx="628">
                  <c:v>0.168188</c:v>
                </c:pt>
                <c:pt idx="629">
                  <c:v>0.167492</c:v>
                </c:pt>
                <c:pt idx="630">
                  <c:v>0.16684599999999999</c:v>
                </c:pt>
                <c:pt idx="631">
                  <c:v>0.167405</c:v>
                </c:pt>
                <c:pt idx="632">
                  <c:v>0.16764599999999999</c:v>
                </c:pt>
                <c:pt idx="633">
                  <c:v>0.16918</c:v>
                </c:pt>
                <c:pt idx="634">
                  <c:v>0.16730700000000001</c:v>
                </c:pt>
                <c:pt idx="635">
                  <c:v>0.16789299999999999</c:v>
                </c:pt>
                <c:pt idx="636">
                  <c:v>0.16736300000000001</c:v>
                </c:pt>
                <c:pt idx="637">
                  <c:v>0.16742899999999999</c:v>
                </c:pt>
                <c:pt idx="638">
                  <c:v>0.16727700000000001</c:v>
                </c:pt>
                <c:pt idx="639">
                  <c:v>0.16723399999999999</c:v>
                </c:pt>
                <c:pt idx="640">
                  <c:v>0.16806599999999999</c:v>
                </c:pt>
                <c:pt idx="641">
                  <c:v>0.167632</c:v>
                </c:pt>
                <c:pt idx="642">
                  <c:v>0.168072</c:v>
                </c:pt>
                <c:pt idx="643">
                  <c:v>0.16770199999999999</c:v>
                </c:pt>
                <c:pt idx="644">
                  <c:v>0.16764299999999999</c:v>
                </c:pt>
                <c:pt idx="645">
                  <c:v>0.16775499999999999</c:v>
                </c:pt>
                <c:pt idx="646">
                  <c:v>0.16808300000000001</c:v>
                </c:pt>
                <c:pt idx="647">
                  <c:v>0.16780900000000001</c:v>
                </c:pt>
                <c:pt idx="648">
                  <c:v>0.16813600000000001</c:v>
                </c:pt>
                <c:pt idx="649">
                  <c:v>0.16789200000000001</c:v>
                </c:pt>
                <c:pt idx="650">
                  <c:v>0.168018</c:v>
                </c:pt>
                <c:pt idx="651">
                  <c:v>0.16845099999999999</c:v>
                </c:pt>
                <c:pt idx="652">
                  <c:v>0.16827</c:v>
                </c:pt>
                <c:pt idx="653">
                  <c:v>0.168272</c:v>
                </c:pt>
                <c:pt idx="654">
                  <c:v>0.167771</c:v>
                </c:pt>
                <c:pt idx="655">
                  <c:v>0.16786599999999999</c:v>
                </c:pt>
                <c:pt idx="656">
                  <c:v>0.16789999999999999</c:v>
                </c:pt>
                <c:pt idx="657">
                  <c:v>0.168769</c:v>
                </c:pt>
                <c:pt idx="658">
                  <c:v>0.169074</c:v>
                </c:pt>
                <c:pt idx="659">
                  <c:v>0.16795499999999999</c:v>
                </c:pt>
                <c:pt idx="660">
                  <c:v>0.16822999999999999</c:v>
                </c:pt>
                <c:pt idx="661">
                  <c:v>0.16847400000000001</c:v>
                </c:pt>
                <c:pt idx="662">
                  <c:v>0.16855200000000001</c:v>
                </c:pt>
                <c:pt idx="663">
                  <c:v>0.16888600000000001</c:v>
                </c:pt>
                <c:pt idx="664">
                  <c:v>0.16828599999999999</c:v>
                </c:pt>
                <c:pt idx="665">
                  <c:v>0.16863400000000001</c:v>
                </c:pt>
                <c:pt idx="666">
                  <c:v>0.16922000000000001</c:v>
                </c:pt>
                <c:pt idx="667">
                  <c:v>0.16847300000000001</c:v>
                </c:pt>
                <c:pt idx="668">
                  <c:v>0.16893900000000001</c:v>
                </c:pt>
                <c:pt idx="669">
                  <c:v>0.17013400000000001</c:v>
                </c:pt>
                <c:pt idx="670">
                  <c:v>0.169568</c:v>
                </c:pt>
                <c:pt idx="671">
                  <c:v>0.16867599999999999</c:v>
                </c:pt>
                <c:pt idx="672">
                  <c:v>0.16872200000000001</c:v>
                </c:pt>
                <c:pt idx="673">
                  <c:v>0.16905000000000001</c:v>
                </c:pt>
                <c:pt idx="674">
                  <c:v>0.1696</c:v>
                </c:pt>
                <c:pt idx="675">
                  <c:v>0.16891999999999999</c:v>
                </c:pt>
                <c:pt idx="676">
                  <c:v>0.169099</c:v>
                </c:pt>
                <c:pt idx="677">
                  <c:v>0.17019200000000001</c:v>
                </c:pt>
                <c:pt idx="678">
                  <c:v>0.16964699999999999</c:v>
                </c:pt>
                <c:pt idx="679">
                  <c:v>0.169382</c:v>
                </c:pt>
                <c:pt idx="680">
                  <c:v>0.169236</c:v>
                </c:pt>
                <c:pt idx="681">
                  <c:v>0.16903199999999999</c:v>
                </c:pt>
                <c:pt idx="682">
                  <c:v>0.16932700000000001</c:v>
                </c:pt>
                <c:pt idx="683">
                  <c:v>0.169576</c:v>
                </c:pt>
                <c:pt idx="684">
                  <c:v>0.17016100000000001</c:v>
                </c:pt>
                <c:pt idx="685">
                  <c:v>0.17020399999999999</c:v>
                </c:pt>
                <c:pt idx="686">
                  <c:v>0.16988400000000001</c:v>
                </c:pt>
                <c:pt idx="687">
                  <c:v>0.17014499999999999</c:v>
                </c:pt>
                <c:pt idx="688">
                  <c:v>0.16966600000000001</c:v>
                </c:pt>
                <c:pt idx="689">
                  <c:v>0.16991300000000001</c:v>
                </c:pt>
                <c:pt idx="690">
                  <c:v>0.16953699999999999</c:v>
                </c:pt>
                <c:pt idx="691">
                  <c:v>0.17053499999999999</c:v>
                </c:pt>
                <c:pt idx="692">
                  <c:v>0.17134199999999999</c:v>
                </c:pt>
                <c:pt idx="693">
                  <c:v>0.16986999999999999</c:v>
                </c:pt>
                <c:pt idx="694">
                  <c:v>0.170158</c:v>
                </c:pt>
                <c:pt idx="695">
                  <c:v>0.16981299999999999</c:v>
                </c:pt>
                <c:pt idx="696">
                  <c:v>0.17008599999999999</c:v>
                </c:pt>
                <c:pt idx="697">
                  <c:v>0.1701</c:v>
                </c:pt>
                <c:pt idx="698">
                  <c:v>0.17071500000000001</c:v>
                </c:pt>
                <c:pt idx="699">
                  <c:v>0.17</c:v>
                </c:pt>
                <c:pt idx="700">
                  <c:v>0.17116999999999999</c:v>
                </c:pt>
                <c:pt idx="701">
                  <c:v>0.17085500000000001</c:v>
                </c:pt>
                <c:pt idx="702">
                  <c:v>0.17108100000000001</c:v>
                </c:pt>
                <c:pt idx="703">
                  <c:v>0.17096600000000001</c:v>
                </c:pt>
                <c:pt idx="704">
                  <c:v>0.17025499999999999</c:v>
                </c:pt>
                <c:pt idx="705">
                  <c:v>0.17045299999999999</c:v>
                </c:pt>
                <c:pt idx="706">
                  <c:v>0.17048099999999999</c:v>
                </c:pt>
                <c:pt idx="707">
                  <c:v>0.17041000000000001</c:v>
                </c:pt>
                <c:pt idx="708">
                  <c:v>0.170762</c:v>
                </c:pt>
                <c:pt idx="709">
                  <c:v>0.17016899999999999</c:v>
                </c:pt>
                <c:pt idx="710">
                  <c:v>0.170872</c:v>
                </c:pt>
                <c:pt idx="711">
                  <c:v>0.17075799999999999</c:v>
                </c:pt>
                <c:pt idx="712">
                  <c:v>0.170154</c:v>
                </c:pt>
                <c:pt idx="713">
                  <c:v>0.17086799999999999</c:v>
                </c:pt>
                <c:pt idx="714">
                  <c:v>0.17041999999999999</c:v>
                </c:pt>
                <c:pt idx="715">
                  <c:v>0.170433</c:v>
                </c:pt>
                <c:pt idx="716">
                  <c:v>0.17072499999999999</c:v>
                </c:pt>
                <c:pt idx="717">
                  <c:v>0.17103099999999999</c:v>
                </c:pt>
                <c:pt idx="718">
                  <c:v>0.171099</c:v>
                </c:pt>
                <c:pt idx="719">
                  <c:v>0.17138900000000001</c:v>
                </c:pt>
                <c:pt idx="720">
                  <c:v>0.171845</c:v>
                </c:pt>
                <c:pt idx="721">
                  <c:v>0.17041600000000001</c:v>
                </c:pt>
                <c:pt idx="722">
                  <c:v>0.17105100000000001</c:v>
                </c:pt>
                <c:pt idx="723">
                  <c:v>0.17089799999999999</c:v>
                </c:pt>
                <c:pt idx="724">
                  <c:v>0.171821</c:v>
                </c:pt>
                <c:pt idx="725">
                  <c:v>0.17081299999999999</c:v>
                </c:pt>
                <c:pt idx="726">
                  <c:v>0.17116899999999999</c:v>
                </c:pt>
                <c:pt idx="727">
                  <c:v>0.17102999999999999</c:v>
                </c:pt>
                <c:pt idx="728">
                  <c:v>0.170796</c:v>
                </c:pt>
                <c:pt idx="729">
                  <c:v>0.17158899999999999</c:v>
                </c:pt>
                <c:pt idx="730">
                  <c:v>0.171601</c:v>
                </c:pt>
                <c:pt idx="731">
                  <c:v>0.17139299999999999</c:v>
                </c:pt>
                <c:pt idx="732">
                  <c:v>0.17125499999999999</c:v>
                </c:pt>
                <c:pt idx="733">
                  <c:v>0.171431</c:v>
                </c:pt>
                <c:pt idx="734">
                  <c:v>0.17104800000000001</c:v>
                </c:pt>
                <c:pt idx="735">
                  <c:v>0.171372</c:v>
                </c:pt>
                <c:pt idx="736">
                  <c:v>0.171289</c:v>
                </c:pt>
                <c:pt idx="737">
                  <c:v>0.17169400000000001</c:v>
                </c:pt>
                <c:pt idx="738">
                  <c:v>0.17150199999999999</c:v>
                </c:pt>
                <c:pt idx="739">
                  <c:v>0.17144599999999999</c:v>
                </c:pt>
                <c:pt idx="740">
                  <c:v>0.17128199999999999</c:v>
                </c:pt>
                <c:pt idx="741">
                  <c:v>0.17163100000000001</c:v>
                </c:pt>
                <c:pt idx="742">
                  <c:v>0.17208599999999999</c:v>
                </c:pt>
                <c:pt idx="743">
                  <c:v>0.17228499999999999</c:v>
                </c:pt>
                <c:pt idx="744">
                  <c:v>0.17288600000000001</c:v>
                </c:pt>
                <c:pt idx="745">
                  <c:v>0.171903</c:v>
                </c:pt>
                <c:pt idx="746">
                  <c:v>0.17169999999999999</c:v>
                </c:pt>
                <c:pt idx="747">
                  <c:v>0.17152400000000001</c:v>
                </c:pt>
                <c:pt idx="748">
                  <c:v>0.17157500000000001</c:v>
                </c:pt>
                <c:pt idx="749">
                  <c:v>0.17233299999999999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0.114286</c:v>
                </c:pt>
                <c:pt idx="7">
                  <c:v>0.13375000000000001</c:v>
                </c:pt>
                <c:pt idx="8">
                  <c:v>0.111111</c:v>
                </c:pt>
                <c:pt idx="9">
                  <c:v>0.08</c:v>
                </c:pt>
                <c:pt idx="10">
                  <c:v>9.0909100000000007E-2</c:v>
                </c:pt>
                <c:pt idx="11">
                  <c:v>0.11666700000000001</c:v>
                </c:pt>
                <c:pt idx="12">
                  <c:v>0.138462</c:v>
                </c:pt>
                <c:pt idx="13">
                  <c:v>8.5714299999999993E-2</c:v>
                </c:pt>
                <c:pt idx="14">
                  <c:v>9.3333299999999994E-2</c:v>
                </c:pt>
                <c:pt idx="15">
                  <c:v>0.1</c:v>
                </c:pt>
                <c:pt idx="16">
                  <c:v>0.105882</c:v>
                </c:pt>
                <c:pt idx="17">
                  <c:v>0.111111</c:v>
                </c:pt>
                <c:pt idx="18">
                  <c:v>0.13684199999999999</c:v>
                </c:pt>
                <c:pt idx="19">
                  <c:v>0.13</c:v>
                </c:pt>
                <c:pt idx="20">
                  <c:v>8.5714299999999993E-2</c:v>
                </c:pt>
                <c:pt idx="21">
                  <c:v>8.1818199999999994E-2</c:v>
                </c:pt>
                <c:pt idx="22">
                  <c:v>9.5652200000000007E-2</c:v>
                </c:pt>
                <c:pt idx="23">
                  <c:v>0.1</c:v>
                </c:pt>
                <c:pt idx="24">
                  <c:v>0.112</c:v>
                </c:pt>
                <c:pt idx="25">
                  <c:v>0.1</c:v>
                </c:pt>
                <c:pt idx="26">
                  <c:v>0.12592600000000001</c:v>
                </c:pt>
                <c:pt idx="27">
                  <c:v>0.12857099999999999</c:v>
                </c:pt>
                <c:pt idx="28">
                  <c:v>0.124138</c:v>
                </c:pt>
                <c:pt idx="29">
                  <c:v>9.3333299999999994E-2</c:v>
                </c:pt>
                <c:pt idx="30">
                  <c:v>0.103226</c:v>
                </c:pt>
                <c:pt idx="31">
                  <c:v>0.10625</c:v>
                </c:pt>
                <c:pt idx="32">
                  <c:v>0.10909099999999999</c:v>
                </c:pt>
                <c:pt idx="33">
                  <c:v>0.111765</c:v>
                </c:pt>
                <c:pt idx="34">
                  <c:v>0.12</c:v>
                </c:pt>
                <c:pt idx="35">
                  <c:v>0.105556</c:v>
                </c:pt>
                <c:pt idx="36">
                  <c:v>0.113514</c:v>
                </c:pt>
                <c:pt idx="37">
                  <c:v>0.13684199999999999</c:v>
                </c:pt>
                <c:pt idx="38">
                  <c:v>0.14871799999999999</c:v>
                </c:pt>
                <c:pt idx="39">
                  <c:v>0.115</c:v>
                </c:pt>
                <c:pt idx="40">
                  <c:v>0.112195</c:v>
                </c:pt>
                <c:pt idx="41">
                  <c:v>0.12381</c:v>
                </c:pt>
                <c:pt idx="42">
                  <c:v>0.11627899999999999</c:v>
                </c:pt>
                <c:pt idx="43">
                  <c:v>0.118182</c:v>
                </c:pt>
                <c:pt idx="44">
                  <c:v>0.106667</c:v>
                </c:pt>
                <c:pt idx="45">
                  <c:v>0.14782600000000001</c:v>
                </c:pt>
                <c:pt idx="46">
                  <c:v>0.13617000000000001</c:v>
                </c:pt>
                <c:pt idx="47">
                  <c:v>0.13333300000000001</c:v>
                </c:pt>
                <c:pt idx="48">
                  <c:v>0.114286</c:v>
                </c:pt>
                <c:pt idx="49">
                  <c:v>0.112</c:v>
                </c:pt>
                <c:pt idx="50">
                  <c:v>0.109804</c:v>
                </c:pt>
                <c:pt idx="51">
                  <c:v>0.111538</c:v>
                </c:pt>
                <c:pt idx="52">
                  <c:v>0.109434</c:v>
                </c:pt>
                <c:pt idx="53">
                  <c:v>0.13333300000000001</c:v>
                </c:pt>
                <c:pt idx="54">
                  <c:v>0.11272699999999999</c:v>
                </c:pt>
                <c:pt idx="55">
                  <c:v>0.13928599999999999</c:v>
                </c:pt>
                <c:pt idx="56">
                  <c:v>8.77193E-2</c:v>
                </c:pt>
                <c:pt idx="57">
                  <c:v>0.12069000000000001</c:v>
                </c:pt>
                <c:pt idx="58">
                  <c:v>0.11186400000000001</c:v>
                </c:pt>
                <c:pt idx="59">
                  <c:v>0.12</c:v>
                </c:pt>
                <c:pt idx="60">
                  <c:v>0.111475</c:v>
                </c:pt>
                <c:pt idx="61">
                  <c:v>0.122581</c:v>
                </c:pt>
                <c:pt idx="62">
                  <c:v>0.12063500000000001</c:v>
                </c:pt>
                <c:pt idx="63">
                  <c:v>0.121875</c:v>
                </c:pt>
                <c:pt idx="64">
                  <c:v>0.12923100000000001</c:v>
                </c:pt>
                <c:pt idx="65">
                  <c:v>0.10909099999999999</c:v>
                </c:pt>
                <c:pt idx="66">
                  <c:v>0.12537300000000001</c:v>
                </c:pt>
                <c:pt idx="67">
                  <c:v>0.123529</c:v>
                </c:pt>
                <c:pt idx="68">
                  <c:v>0.118841</c:v>
                </c:pt>
                <c:pt idx="69">
                  <c:v>0.12</c:v>
                </c:pt>
                <c:pt idx="70">
                  <c:v>0.11831</c:v>
                </c:pt>
                <c:pt idx="71">
                  <c:v>0.11944399999999999</c:v>
                </c:pt>
                <c:pt idx="72">
                  <c:v>0.115068</c:v>
                </c:pt>
                <c:pt idx="73">
                  <c:v>0.11081100000000001</c:v>
                </c:pt>
                <c:pt idx="74">
                  <c:v>0.13600000000000001</c:v>
                </c:pt>
                <c:pt idx="75">
                  <c:v>0.110526</c:v>
                </c:pt>
                <c:pt idx="76">
                  <c:v>0.12467499999999999</c:v>
                </c:pt>
                <c:pt idx="77">
                  <c:v>0.112821</c:v>
                </c:pt>
                <c:pt idx="78">
                  <c:v>0.126582</c:v>
                </c:pt>
                <c:pt idx="79">
                  <c:v>0.135125</c:v>
                </c:pt>
                <c:pt idx="80">
                  <c:v>0.12839500000000001</c:v>
                </c:pt>
                <c:pt idx="81">
                  <c:v>0.12439</c:v>
                </c:pt>
                <c:pt idx="82">
                  <c:v>0.118072</c:v>
                </c:pt>
                <c:pt idx="83">
                  <c:v>0.123929</c:v>
                </c:pt>
                <c:pt idx="84">
                  <c:v>0.12705900000000001</c:v>
                </c:pt>
                <c:pt idx="85">
                  <c:v>0.116395</c:v>
                </c:pt>
                <c:pt idx="86">
                  <c:v>0.117356</c:v>
                </c:pt>
                <c:pt idx="87">
                  <c:v>0.129659</c:v>
                </c:pt>
                <c:pt idx="88">
                  <c:v>0.119101</c:v>
                </c:pt>
                <c:pt idx="89">
                  <c:v>0.13788900000000001</c:v>
                </c:pt>
                <c:pt idx="90">
                  <c:v>0.136374</c:v>
                </c:pt>
                <c:pt idx="91">
                  <c:v>0.13706499999999999</c:v>
                </c:pt>
                <c:pt idx="92">
                  <c:v>0.12053800000000001</c:v>
                </c:pt>
                <c:pt idx="93">
                  <c:v>0.121383</c:v>
                </c:pt>
                <c:pt idx="94">
                  <c:v>0.12642100000000001</c:v>
                </c:pt>
                <c:pt idx="95">
                  <c:v>0.11874999999999999</c:v>
                </c:pt>
                <c:pt idx="96">
                  <c:v>0.12587599999999999</c:v>
                </c:pt>
                <c:pt idx="97">
                  <c:v>0.130714</c:v>
                </c:pt>
                <c:pt idx="98">
                  <c:v>0.14757600000000001</c:v>
                </c:pt>
                <c:pt idx="99">
                  <c:v>0.13009999999999999</c:v>
                </c:pt>
                <c:pt idx="100">
                  <c:v>0.124752</c:v>
                </c:pt>
                <c:pt idx="101">
                  <c:v>0.12970599999999999</c:v>
                </c:pt>
                <c:pt idx="102">
                  <c:v>0.130194</c:v>
                </c:pt>
                <c:pt idx="103">
                  <c:v>0.13855799999999999</c:v>
                </c:pt>
                <c:pt idx="104">
                  <c:v>0.137238</c:v>
                </c:pt>
                <c:pt idx="105">
                  <c:v>0.141509</c:v>
                </c:pt>
                <c:pt idx="106">
                  <c:v>0.12831799999999999</c:v>
                </c:pt>
                <c:pt idx="107">
                  <c:v>0.122222</c:v>
                </c:pt>
                <c:pt idx="108">
                  <c:v>0.139541</c:v>
                </c:pt>
                <c:pt idx="109">
                  <c:v>0.135273</c:v>
                </c:pt>
                <c:pt idx="110">
                  <c:v>0.12567600000000001</c:v>
                </c:pt>
                <c:pt idx="111">
                  <c:v>0.121518</c:v>
                </c:pt>
                <c:pt idx="112">
                  <c:v>0.12929199999999999</c:v>
                </c:pt>
                <c:pt idx="113">
                  <c:v>0.13342100000000001</c:v>
                </c:pt>
                <c:pt idx="114">
                  <c:v>0.12704299999999999</c:v>
                </c:pt>
                <c:pt idx="115">
                  <c:v>0.11905200000000001</c:v>
                </c:pt>
                <c:pt idx="116">
                  <c:v>0.13170899999999999</c:v>
                </c:pt>
                <c:pt idx="117">
                  <c:v>0.12372900000000001</c:v>
                </c:pt>
                <c:pt idx="118">
                  <c:v>0.126303</c:v>
                </c:pt>
                <c:pt idx="119">
                  <c:v>0.124917</c:v>
                </c:pt>
                <c:pt idx="120">
                  <c:v>0.12396699999999999</c:v>
                </c:pt>
                <c:pt idx="121">
                  <c:v>0.13582</c:v>
                </c:pt>
                <c:pt idx="122">
                  <c:v>0.12520300000000001</c:v>
                </c:pt>
                <c:pt idx="123">
                  <c:v>0.124274</c:v>
                </c:pt>
                <c:pt idx="124">
                  <c:v>0.13439999999999999</c:v>
                </c:pt>
                <c:pt idx="125">
                  <c:v>0.13317499999999999</c:v>
                </c:pt>
                <c:pt idx="126">
                  <c:v>0.13070899999999999</c:v>
                </c:pt>
                <c:pt idx="127">
                  <c:v>0.126641</c:v>
                </c:pt>
                <c:pt idx="128">
                  <c:v>0.12720899999999999</c:v>
                </c:pt>
                <c:pt idx="129">
                  <c:v>0.123154</c:v>
                </c:pt>
                <c:pt idx="130">
                  <c:v>0.13595399999999999</c:v>
                </c:pt>
                <c:pt idx="131">
                  <c:v>0.13492399999999999</c:v>
                </c:pt>
                <c:pt idx="132">
                  <c:v>0.12939800000000001</c:v>
                </c:pt>
                <c:pt idx="133">
                  <c:v>0.12843299999999999</c:v>
                </c:pt>
                <c:pt idx="134">
                  <c:v>0.124519</c:v>
                </c:pt>
                <c:pt idx="135">
                  <c:v>0.13095599999999999</c:v>
                </c:pt>
                <c:pt idx="136">
                  <c:v>0.121241</c:v>
                </c:pt>
                <c:pt idx="137">
                  <c:v>0.13050700000000001</c:v>
                </c:pt>
                <c:pt idx="138">
                  <c:v>0.12812899999999999</c:v>
                </c:pt>
                <c:pt idx="139">
                  <c:v>0.124357</c:v>
                </c:pt>
                <c:pt idx="140">
                  <c:v>0.12914900000000001</c:v>
                </c:pt>
                <c:pt idx="141">
                  <c:v>0.12542300000000001</c:v>
                </c:pt>
                <c:pt idx="142">
                  <c:v>0.13993</c:v>
                </c:pt>
                <c:pt idx="143">
                  <c:v>0.12645799999999999</c:v>
                </c:pt>
                <c:pt idx="144">
                  <c:v>0.125586</c:v>
                </c:pt>
                <c:pt idx="145">
                  <c:v>0.13020499999999999</c:v>
                </c:pt>
                <c:pt idx="146">
                  <c:v>0.138844</c:v>
                </c:pt>
                <c:pt idx="147">
                  <c:v>0.13655400000000001</c:v>
                </c:pt>
                <c:pt idx="148">
                  <c:v>0.13697999999999999</c:v>
                </c:pt>
                <c:pt idx="149">
                  <c:v>0.13073299999999999</c:v>
                </c:pt>
                <c:pt idx="150">
                  <c:v>0.12986800000000001</c:v>
                </c:pt>
                <c:pt idx="151">
                  <c:v>0.136908</c:v>
                </c:pt>
                <c:pt idx="152">
                  <c:v>0.136013</c:v>
                </c:pt>
                <c:pt idx="153">
                  <c:v>0.12993499999999999</c:v>
                </c:pt>
                <c:pt idx="154">
                  <c:v>0.13167699999999999</c:v>
                </c:pt>
                <c:pt idx="155">
                  <c:v>0.12698699999999999</c:v>
                </c:pt>
                <c:pt idx="156">
                  <c:v>0.13636899999999999</c:v>
                </c:pt>
                <c:pt idx="157">
                  <c:v>0.13297500000000001</c:v>
                </c:pt>
                <c:pt idx="158">
                  <c:v>0.130881</c:v>
                </c:pt>
                <c:pt idx="159">
                  <c:v>0.13131200000000001</c:v>
                </c:pt>
                <c:pt idx="160">
                  <c:v>0.125528</c:v>
                </c:pt>
                <c:pt idx="161">
                  <c:v>0.13092599999999999</c:v>
                </c:pt>
                <c:pt idx="162">
                  <c:v>0.126442</c:v>
                </c:pt>
                <c:pt idx="163">
                  <c:v>0.136098</c:v>
                </c:pt>
                <c:pt idx="164">
                  <c:v>0.135879</c:v>
                </c:pt>
                <c:pt idx="165">
                  <c:v>0.13144600000000001</c:v>
                </c:pt>
                <c:pt idx="166">
                  <c:v>0.131796</c:v>
                </c:pt>
                <c:pt idx="167">
                  <c:v>0.13053600000000001</c:v>
                </c:pt>
                <c:pt idx="168">
                  <c:v>0.136154</c:v>
                </c:pt>
                <c:pt idx="169">
                  <c:v>0.13070599999999999</c:v>
                </c:pt>
                <c:pt idx="170">
                  <c:v>0.13941500000000001</c:v>
                </c:pt>
                <c:pt idx="171">
                  <c:v>0.12726699999999999</c:v>
                </c:pt>
                <c:pt idx="172">
                  <c:v>0.134104</c:v>
                </c:pt>
                <c:pt idx="173">
                  <c:v>0.138046</c:v>
                </c:pt>
                <c:pt idx="174">
                  <c:v>0.13611400000000001</c:v>
                </c:pt>
                <c:pt idx="175">
                  <c:v>0.129659</c:v>
                </c:pt>
                <c:pt idx="176">
                  <c:v>0.14033899999999999</c:v>
                </c:pt>
                <c:pt idx="177">
                  <c:v>0.13938200000000001</c:v>
                </c:pt>
                <c:pt idx="178">
                  <c:v>0.13916200000000001</c:v>
                </c:pt>
                <c:pt idx="179">
                  <c:v>0.13438900000000001</c:v>
                </c:pt>
                <c:pt idx="180">
                  <c:v>0.12922700000000001</c:v>
                </c:pt>
                <c:pt idx="181">
                  <c:v>0.13516500000000001</c:v>
                </c:pt>
                <c:pt idx="182">
                  <c:v>0.14748600000000001</c:v>
                </c:pt>
                <c:pt idx="183">
                  <c:v>0.136848</c:v>
                </c:pt>
                <c:pt idx="184">
                  <c:v>0.12870300000000001</c:v>
                </c:pt>
                <c:pt idx="185">
                  <c:v>0.14188200000000001</c:v>
                </c:pt>
                <c:pt idx="186">
                  <c:v>0.13791400000000001</c:v>
                </c:pt>
                <c:pt idx="187">
                  <c:v>0.13622300000000001</c:v>
                </c:pt>
                <c:pt idx="188">
                  <c:v>0.13767199999999999</c:v>
                </c:pt>
                <c:pt idx="189">
                  <c:v>0.13378899999999999</c:v>
                </c:pt>
                <c:pt idx="190">
                  <c:v>0.13204199999999999</c:v>
                </c:pt>
                <c:pt idx="191">
                  <c:v>0.13447899999999999</c:v>
                </c:pt>
                <c:pt idx="192">
                  <c:v>0.13481899999999999</c:v>
                </c:pt>
                <c:pt idx="193">
                  <c:v>0.136186</c:v>
                </c:pt>
                <c:pt idx="194">
                  <c:v>0.14164099999999999</c:v>
                </c:pt>
                <c:pt idx="195">
                  <c:v>0.13275500000000001</c:v>
                </c:pt>
                <c:pt idx="196">
                  <c:v>0.14629400000000001</c:v>
                </c:pt>
                <c:pt idx="197">
                  <c:v>0.13545499999999999</c:v>
                </c:pt>
                <c:pt idx="198">
                  <c:v>0.14080400000000001</c:v>
                </c:pt>
                <c:pt idx="199">
                  <c:v>0.15609999999999999</c:v>
                </c:pt>
                <c:pt idx="200">
                  <c:v>0.16233800000000001</c:v>
                </c:pt>
                <c:pt idx="201">
                  <c:v>0.141683</c:v>
                </c:pt>
                <c:pt idx="202">
                  <c:v>0.135074</c:v>
                </c:pt>
                <c:pt idx="203">
                  <c:v>0.13637299999999999</c:v>
                </c:pt>
                <c:pt idx="204">
                  <c:v>0.137659</c:v>
                </c:pt>
                <c:pt idx="205">
                  <c:v>0.134078</c:v>
                </c:pt>
                <c:pt idx="206">
                  <c:v>0.12859899999999999</c:v>
                </c:pt>
                <c:pt idx="207">
                  <c:v>0.122212</c:v>
                </c:pt>
                <c:pt idx="208">
                  <c:v>0.14746400000000001</c:v>
                </c:pt>
                <c:pt idx="209">
                  <c:v>0.131524</c:v>
                </c:pt>
                <c:pt idx="210">
                  <c:v>0.13469200000000001</c:v>
                </c:pt>
                <c:pt idx="211">
                  <c:v>0.13750000000000001</c:v>
                </c:pt>
                <c:pt idx="212">
                  <c:v>0.13760600000000001</c:v>
                </c:pt>
                <c:pt idx="213">
                  <c:v>0.139346</c:v>
                </c:pt>
                <c:pt idx="214">
                  <c:v>0.14483699999999999</c:v>
                </c:pt>
                <c:pt idx="215">
                  <c:v>0.14124999999999999</c:v>
                </c:pt>
                <c:pt idx="216">
                  <c:v>0.140184</c:v>
                </c:pt>
                <c:pt idx="217">
                  <c:v>0.13495399999999999</c:v>
                </c:pt>
                <c:pt idx="218">
                  <c:v>0.13159799999999999</c:v>
                </c:pt>
                <c:pt idx="219">
                  <c:v>0.13927300000000001</c:v>
                </c:pt>
                <c:pt idx="220">
                  <c:v>0.15049799999999999</c:v>
                </c:pt>
                <c:pt idx="221">
                  <c:v>0.136126</c:v>
                </c:pt>
                <c:pt idx="222">
                  <c:v>0.13461899999999999</c:v>
                </c:pt>
                <c:pt idx="223">
                  <c:v>0.134018</c:v>
                </c:pt>
                <c:pt idx="224">
                  <c:v>0.13697799999999999</c:v>
                </c:pt>
                <c:pt idx="225">
                  <c:v>0.14526500000000001</c:v>
                </c:pt>
                <c:pt idx="226">
                  <c:v>0.13489000000000001</c:v>
                </c:pt>
                <c:pt idx="227">
                  <c:v>0.13956099999999999</c:v>
                </c:pt>
                <c:pt idx="228">
                  <c:v>0.13807900000000001</c:v>
                </c:pt>
                <c:pt idx="229">
                  <c:v>0.145348</c:v>
                </c:pt>
                <c:pt idx="230">
                  <c:v>0.13948099999999999</c:v>
                </c:pt>
                <c:pt idx="231">
                  <c:v>0.139741</c:v>
                </c:pt>
                <c:pt idx="232">
                  <c:v>0.14691000000000001</c:v>
                </c:pt>
                <c:pt idx="233">
                  <c:v>0.13769200000000001</c:v>
                </c:pt>
                <c:pt idx="234">
                  <c:v>0.13880899999999999</c:v>
                </c:pt>
                <c:pt idx="235">
                  <c:v>0.13991500000000001</c:v>
                </c:pt>
                <c:pt idx="236">
                  <c:v>0.140211</c:v>
                </c:pt>
                <c:pt idx="237">
                  <c:v>0.14214299999999999</c:v>
                </c:pt>
                <c:pt idx="238">
                  <c:v>0.14150599999999999</c:v>
                </c:pt>
                <c:pt idx="239">
                  <c:v>0.142625</c:v>
                </c:pt>
                <c:pt idx="240">
                  <c:v>0.15116199999999999</c:v>
                </c:pt>
                <c:pt idx="241">
                  <c:v>0.14557899999999999</c:v>
                </c:pt>
                <c:pt idx="242">
                  <c:v>0.147037</c:v>
                </c:pt>
                <c:pt idx="243">
                  <c:v>0.13614799999999999</c:v>
                </c:pt>
                <c:pt idx="244">
                  <c:v>0.139714</c:v>
                </c:pt>
                <c:pt idx="245">
                  <c:v>0.13894300000000001</c:v>
                </c:pt>
                <c:pt idx="246">
                  <c:v>0.14121500000000001</c:v>
                </c:pt>
                <c:pt idx="247">
                  <c:v>0.14193500000000001</c:v>
                </c:pt>
                <c:pt idx="248">
                  <c:v>0.13963900000000001</c:v>
                </c:pt>
                <c:pt idx="249">
                  <c:v>0.14652000000000001</c:v>
                </c:pt>
                <c:pt idx="250">
                  <c:v>0.14593600000000001</c:v>
                </c:pt>
                <c:pt idx="251">
                  <c:v>0.14138899999999999</c:v>
                </c:pt>
                <c:pt idx="252">
                  <c:v>0.14118600000000001</c:v>
                </c:pt>
                <c:pt idx="253">
                  <c:v>0.13783500000000001</c:v>
                </c:pt>
                <c:pt idx="254">
                  <c:v>0.154392</c:v>
                </c:pt>
                <c:pt idx="255">
                  <c:v>0.143789</c:v>
                </c:pt>
                <c:pt idx="256">
                  <c:v>0.15323000000000001</c:v>
                </c:pt>
                <c:pt idx="257">
                  <c:v>0.14186000000000001</c:v>
                </c:pt>
                <c:pt idx="258">
                  <c:v>0.150618</c:v>
                </c:pt>
                <c:pt idx="259">
                  <c:v>0.144538</c:v>
                </c:pt>
                <c:pt idx="260">
                  <c:v>0.139464</c:v>
                </c:pt>
                <c:pt idx="261">
                  <c:v>0.14343500000000001</c:v>
                </c:pt>
                <c:pt idx="262">
                  <c:v>0.14144499999999999</c:v>
                </c:pt>
                <c:pt idx="263">
                  <c:v>0.146174</c:v>
                </c:pt>
                <c:pt idx="264">
                  <c:v>0.13724500000000001</c:v>
                </c:pt>
                <c:pt idx="265">
                  <c:v>0.14924799999999999</c:v>
                </c:pt>
                <c:pt idx="266">
                  <c:v>0.14618</c:v>
                </c:pt>
                <c:pt idx="267">
                  <c:v>0.14414199999999999</c:v>
                </c:pt>
                <c:pt idx="268">
                  <c:v>0.14955399999999999</c:v>
                </c:pt>
                <c:pt idx="269">
                  <c:v>0.15196299999999999</c:v>
                </c:pt>
                <c:pt idx="270">
                  <c:v>0.13738</c:v>
                </c:pt>
                <c:pt idx="271">
                  <c:v>0.15084600000000001</c:v>
                </c:pt>
                <c:pt idx="272">
                  <c:v>0.145897</c:v>
                </c:pt>
                <c:pt idx="273">
                  <c:v>0.140985</c:v>
                </c:pt>
                <c:pt idx="274">
                  <c:v>0.145564</c:v>
                </c:pt>
                <c:pt idx="275">
                  <c:v>0.145036</c:v>
                </c:pt>
                <c:pt idx="276">
                  <c:v>0.142347</c:v>
                </c:pt>
                <c:pt idx="277">
                  <c:v>0.146151</c:v>
                </c:pt>
                <c:pt idx="278">
                  <c:v>0.14562700000000001</c:v>
                </c:pt>
                <c:pt idx="279">
                  <c:v>0.143679</c:v>
                </c:pt>
                <c:pt idx="280">
                  <c:v>0.144591</c:v>
                </c:pt>
                <c:pt idx="281">
                  <c:v>0.14124100000000001</c:v>
                </c:pt>
                <c:pt idx="282">
                  <c:v>0.14749100000000001</c:v>
                </c:pt>
                <c:pt idx="283">
                  <c:v>0.14000000000000001</c:v>
                </c:pt>
                <c:pt idx="284">
                  <c:v>0.14396500000000001</c:v>
                </c:pt>
                <c:pt idx="285">
                  <c:v>0.151084</c:v>
                </c:pt>
                <c:pt idx="286">
                  <c:v>0.148118</c:v>
                </c:pt>
                <c:pt idx="287">
                  <c:v>0.14524300000000001</c:v>
                </c:pt>
                <c:pt idx="288">
                  <c:v>0.146817</c:v>
                </c:pt>
                <c:pt idx="289">
                  <c:v>0.149448</c:v>
                </c:pt>
                <c:pt idx="290">
                  <c:v>0.140206</c:v>
                </c:pt>
                <c:pt idx="291">
                  <c:v>0.146815</c:v>
                </c:pt>
                <c:pt idx="292">
                  <c:v>0.14413000000000001</c:v>
                </c:pt>
                <c:pt idx="293">
                  <c:v>0.14979600000000001</c:v>
                </c:pt>
                <c:pt idx="294">
                  <c:v>0.14857600000000001</c:v>
                </c:pt>
                <c:pt idx="295">
                  <c:v>0.14807400000000001</c:v>
                </c:pt>
                <c:pt idx="296">
                  <c:v>0.14218900000000001</c:v>
                </c:pt>
                <c:pt idx="297">
                  <c:v>0.14573800000000001</c:v>
                </c:pt>
                <c:pt idx="298">
                  <c:v>0.15063499999999999</c:v>
                </c:pt>
                <c:pt idx="299">
                  <c:v>0.15079999999999999</c:v>
                </c:pt>
                <c:pt idx="300">
                  <c:v>0.145648</c:v>
                </c:pt>
                <c:pt idx="301">
                  <c:v>0.16039700000000001</c:v>
                </c:pt>
                <c:pt idx="302">
                  <c:v>0.151947</c:v>
                </c:pt>
                <c:pt idx="303">
                  <c:v>0.14552599999999999</c:v>
                </c:pt>
                <c:pt idx="304">
                  <c:v>0.15488499999999999</c:v>
                </c:pt>
                <c:pt idx="305">
                  <c:v>0.155033</c:v>
                </c:pt>
                <c:pt idx="306">
                  <c:v>0.148339</c:v>
                </c:pt>
                <c:pt idx="307">
                  <c:v>0.14558399999999999</c:v>
                </c:pt>
                <c:pt idx="308">
                  <c:v>0.151392</c:v>
                </c:pt>
                <c:pt idx="309">
                  <c:v>0.14474200000000001</c:v>
                </c:pt>
                <c:pt idx="310">
                  <c:v>0.14225099999999999</c:v>
                </c:pt>
                <c:pt idx="311">
                  <c:v>0.148558</c:v>
                </c:pt>
                <c:pt idx="312">
                  <c:v>0.14194899999999999</c:v>
                </c:pt>
                <c:pt idx="313">
                  <c:v>0.14222899999999999</c:v>
                </c:pt>
                <c:pt idx="314">
                  <c:v>0.15107899999999999</c:v>
                </c:pt>
                <c:pt idx="315">
                  <c:v>0.14813299999999999</c:v>
                </c:pt>
                <c:pt idx="316">
                  <c:v>0.14397499999999999</c:v>
                </c:pt>
                <c:pt idx="317">
                  <c:v>0.14540900000000001</c:v>
                </c:pt>
                <c:pt idx="318">
                  <c:v>0.14369899999999999</c:v>
                </c:pt>
                <c:pt idx="319">
                  <c:v>0.14824999999999999</c:v>
                </c:pt>
                <c:pt idx="320">
                  <c:v>0.14405000000000001</c:v>
                </c:pt>
                <c:pt idx="321">
                  <c:v>0.14608699999999999</c:v>
                </c:pt>
                <c:pt idx="322">
                  <c:v>0.152446</c:v>
                </c:pt>
                <c:pt idx="323">
                  <c:v>0.14827199999999999</c:v>
                </c:pt>
                <c:pt idx="324">
                  <c:v>0.150892</c:v>
                </c:pt>
                <c:pt idx="325">
                  <c:v>0.15656400000000001</c:v>
                </c:pt>
                <c:pt idx="326">
                  <c:v>0.155474</c:v>
                </c:pt>
                <c:pt idx="327">
                  <c:v>0.14951200000000001</c:v>
                </c:pt>
                <c:pt idx="328">
                  <c:v>0.153921</c:v>
                </c:pt>
                <c:pt idx="329">
                  <c:v>0.147394</c:v>
                </c:pt>
                <c:pt idx="330">
                  <c:v>0.14996999999999999</c:v>
                </c:pt>
                <c:pt idx="331">
                  <c:v>0.148645</c:v>
                </c:pt>
                <c:pt idx="332">
                  <c:v>0.14834800000000001</c:v>
                </c:pt>
                <c:pt idx="333">
                  <c:v>0.145838</c:v>
                </c:pt>
                <c:pt idx="334">
                  <c:v>0.14561199999999999</c:v>
                </c:pt>
                <c:pt idx="335">
                  <c:v>0.15190500000000001</c:v>
                </c:pt>
                <c:pt idx="336">
                  <c:v>0.14646899999999999</c:v>
                </c:pt>
                <c:pt idx="337">
                  <c:v>0.14730799999999999</c:v>
                </c:pt>
                <c:pt idx="338">
                  <c:v>0.15038299999999999</c:v>
                </c:pt>
                <c:pt idx="339">
                  <c:v>0.15194099999999999</c:v>
                </c:pt>
                <c:pt idx="340">
                  <c:v>0.149091</c:v>
                </c:pt>
                <c:pt idx="341">
                  <c:v>0.15099399999999999</c:v>
                </c:pt>
                <c:pt idx="342">
                  <c:v>0.15055399999999999</c:v>
                </c:pt>
                <c:pt idx="343">
                  <c:v>0.172238</c:v>
                </c:pt>
                <c:pt idx="344">
                  <c:v>0.15026100000000001</c:v>
                </c:pt>
                <c:pt idx="345">
                  <c:v>0.15618499999999999</c:v>
                </c:pt>
                <c:pt idx="346">
                  <c:v>0.15440899999999999</c:v>
                </c:pt>
                <c:pt idx="347">
                  <c:v>0.155862</c:v>
                </c:pt>
                <c:pt idx="348">
                  <c:v>0.160029</c:v>
                </c:pt>
                <c:pt idx="349">
                  <c:v>0.152114</c:v>
                </c:pt>
                <c:pt idx="350">
                  <c:v>0.16045599999999999</c:v>
                </c:pt>
                <c:pt idx="351">
                  <c:v>0.15832399999999999</c:v>
                </c:pt>
                <c:pt idx="352">
                  <c:v>0.16977300000000001</c:v>
                </c:pt>
                <c:pt idx="353">
                  <c:v>0.15548000000000001</c:v>
                </c:pt>
                <c:pt idx="354">
                  <c:v>0.15504200000000001</c:v>
                </c:pt>
                <c:pt idx="355">
                  <c:v>0.14626400000000001</c:v>
                </c:pt>
                <c:pt idx="356">
                  <c:v>0.156723</c:v>
                </c:pt>
                <c:pt idx="357">
                  <c:v>0.17569799999999999</c:v>
                </c:pt>
                <c:pt idx="358">
                  <c:v>0.17116999999999999</c:v>
                </c:pt>
                <c:pt idx="359">
                  <c:v>0.16513900000000001</c:v>
                </c:pt>
                <c:pt idx="360">
                  <c:v>0.17354600000000001</c:v>
                </c:pt>
                <c:pt idx="361">
                  <c:v>0.15704399999999999</c:v>
                </c:pt>
                <c:pt idx="362">
                  <c:v>0.15162500000000001</c:v>
                </c:pt>
                <c:pt idx="363">
                  <c:v>0.154533</c:v>
                </c:pt>
                <c:pt idx="364">
                  <c:v>0.15958900000000001</c:v>
                </c:pt>
                <c:pt idx="365">
                  <c:v>0.153142</c:v>
                </c:pt>
                <c:pt idx="366">
                  <c:v>0.160354</c:v>
                </c:pt>
                <c:pt idx="367">
                  <c:v>0.157745</c:v>
                </c:pt>
                <c:pt idx="368">
                  <c:v>0.156775</c:v>
                </c:pt>
                <c:pt idx="369">
                  <c:v>0.163081</c:v>
                </c:pt>
                <c:pt idx="370">
                  <c:v>0.15514800000000001</c:v>
                </c:pt>
                <c:pt idx="371">
                  <c:v>0.16403200000000001</c:v>
                </c:pt>
                <c:pt idx="372">
                  <c:v>0.15629999999999999</c:v>
                </c:pt>
                <c:pt idx="373">
                  <c:v>0.16056100000000001</c:v>
                </c:pt>
                <c:pt idx="374">
                  <c:v>0.15213299999999999</c:v>
                </c:pt>
                <c:pt idx="375">
                  <c:v>0.15109</c:v>
                </c:pt>
                <c:pt idx="376">
                  <c:v>0.151698</c:v>
                </c:pt>
                <c:pt idx="377">
                  <c:v>0.15745999999999999</c:v>
                </c:pt>
                <c:pt idx="378">
                  <c:v>0.15121399999999999</c:v>
                </c:pt>
                <c:pt idx="379">
                  <c:v>0.156447</c:v>
                </c:pt>
                <c:pt idx="380">
                  <c:v>0.14973800000000001</c:v>
                </c:pt>
                <c:pt idx="381">
                  <c:v>0.149869</c:v>
                </c:pt>
                <c:pt idx="382">
                  <c:v>0.15156700000000001</c:v>
                </c:pt>
                <c:pt idx="383">
                  <c:v>0.153776</c:v>
                </c:pt>
                <c:pt idx="384">
                  <c:v>0.15387000000000001</c:v>
                </c:pt>
                <c:pt idx="385">
                  <c:v>0.14883399999999999</c:v>
                </c:pt>
                <c:pt idx="386">
                  <c:v>0.15051700000000001</c:v>
                </c:pt>
                <c:pt idx="387">
                  <c:v>0.15992300000000001</c:v>
                </c:pt>
                <c:pt idx="388">
                  <c:v>0.15385599999999999</c:v>
                </c:pt>
                <c:pt idx="389">
                  <c:v>0.158333</c:v>
                </c:pt>
                <c:pt idx="390">
                  <c:v>0.15460399999999999</c:v>
                </c:pt>
                <c:pt idx="391">
                  <c:v>0.15398000000000001</c:v>
                </c:pt>
                <c:pt idx="392">
                  <c:v>0.156641</c:v>
                </c:pt>
                <c:pt idx="393">
                  <c:v>0.154949</c:v>
                </c:pt>
                <c:pt idx="394">
                  <c:v>0.158835</c:v>
                </c:pt>
                <c:pt idx="395">
                  <c:v>0.15447</c:v>
                </c:pt>
                <c:pt idx="396">
                  <c:v>0.15869</c:v>
                </c:pt>
                <c:pt idx="397">
                  <c:v>0.14668300000000001</c:v>
                </c:pt>
                <c:pt idx="398">
                  <c:v>0.15335799999999999</c:v>
                </c:pt>
                <c:pt idx="399">
                  <c:v>0.15392500000000001</c:v>
                </c:pt>
                <c:pt idx="400">
                  <c:v>0.155636</c:v>
                </c:pt>
                <c:pt idx="401">
                  <c:v>0.156667</c:v>
                </c:pt>
                <c:pt idx="402">
                  <c:v>0.150868</c:v>
                </c:pt>
                <c:pt idx="403">
                  <c:v>0.15606400000000001</c:v>
                </c:pt>
                <c:pt idx="404">
                  <c:v>0.152222</c:v>
                </c:pt>
                <c:pt idx="405">
                  <c:v>0.14938399999999999</c:v>
                </c:pt>
                <c:pt idx="406">
                  <c:v>0.152948</c:v>
                </c:pt>
                <c:pt idx="407">
                  <c:v>0.15159300000000001</c:v>
                </c:pt>
                <c:pt idx="408">
                  <c:v>0.161027</c:v>
                </c:pt>
                <c:pt idx="409">
                  <c:v>0.15524399999999999</c:v>
                </c:pt>
                <c:pt idx="410">
                  <c:v>0.156691</c:v>
                </c:pt>
                <c:pt idx="411">
                  <c:v>0.15987899999999999</c:v>
                </c:pt>
                <c:pt idx="412">
                  <c:v>0.159443</c:v>
                </c:pt>
                <c:pt idx="413">
                  <c:v>0.15872</c:v>
                </c:pt>
                <c:pt idx="414">
                  <c:v>0.15896399999999999</c:v>
                </c:pt>
                <c:pt idx="415">
                  <c:v>0.160721</c:v>
                </c:pt>
                <c:pt idx="416">
                  <c:v>0.15690599999999999</c:v>
                </c:pt>
                <c:pt idx="417">
                  <c:v>0.15803800000000001</c:v>
                </c:pt>
                <c:pt idx="418">
                  <c:v>0.15634799999999999</c:v>
                </c:pt>
                <c:pt idx="419">
                  <c:v>0.15871399999999999</c:v>
                </c:pt>
                <c:pt idx="420">
                  <c:v>0.158717</c:v>
                </c:pt>
                <c:pt idx="421">
                  <c:v>0.15701399999999999</c:v>
                </c:pt>
                <c:pt idx="422">
                  <c:v>0.15948000000000001</c:v>
                </c:pt>
                <c:pt idx="423">
                  <c:v>0.15957499999999999</c:v>
                </c:pt>
                <c:pt idx="424">
                  <c:v>0.14976500000000001</c:v>
                </c:pt>
                <c:pt idx="425">
                  <c:v>0.14988299999999999</c:v>
                </c:pt>
                <c:pt idx="426">
                  <c:v>0.15845400000000001</c:v>
                </c:pt>
                <c:pt idx="427">
                  <c:v>0.16743</c:v>
                </c:pt>
                <c:pt idx="428">
                  <c:v>0.16331000000000001</c:v>
                </c:pt>
                <c:pt idx="429">
                  <c:v>0.166186</c:v>
                </c:pt>
                <c:pt idx="430">
                  <c:v>0.15489600000000001</c:v>
                </c:pt>
                <c:pt idx="431">
                  <c:v>0.163796</c:v>
                </c:pt>
                <c:pt idx="432">
                  <c:v>0.157667</c:v>
                </c:pt>
                <c:pt idx="433">
                  <c:v>0.162995</c:v>
                </c:pt>
                <c:pt idx="434">
                  <c:v>0.15696599999999999</c:v>
                </c:pt>
                <c:pt idx="435">
                  <c:v>0.158716</c:v>
                </c:pt>
                <c:pt idx="436">
                  <c:v>0.15196799999999999</c:v>
                </c:pt>
                <c:pt idx="437">
                  <c:v>0.16481699999999999</c:v>
                </c:pt>
                <c:pt idx="438">
                  <c:v>0.15712999999999999</c:v>
                </c:pt>
                <c:pt idx="439">
                  <c:v>0.15897700000000001</c:v>
                </c:pt>
                <c:pt idx="440">
                  <c:v>0.155533</c:v>
                </c:pt>
                <c:pt idx="441">
                  <c:v>0.154525</c:v>
                </c:pt>
                <c:pt idx="442">
                  <c:v>0.15363399999999999</c:v>
                </c:pt>
                <c:pt idx="443">
                  <c:v>0.152838</c:v>
                </c:pt>
                <c:pt idx="444">
                  <c:v>0.16148299999999999</c:v>
                </c:pt>
                <c:pt idx="445">
                  <c:v>0.16112099999999999</c:v>
                </c:pt>
                <c:pt idx="446">
                  <c:v>0.15718099999999999</c:v>
                </c:pt>
                <c:pt idx="447">
                  <c:v>0.16040199999999999</c:v>
                </c:pt>
                <c:pt idx="448">
                  <c:v>0.15781700000000001</c:v>
                </c:pt>
                <c:pt idx="449">
                  <c:v>0.15613299999999999</c:v>
                </c:pt>
                <c:pt idx="450">
                  <c:v>0.160222</c:v>
                </c:pt>
                <c:pt idx="451">
                  <c:v>0.15429200000000001</c:v>
                </c:pt>
                <c:pt idx="452">
                  <c:v>0.15865299999999999</c:v>
                </c:pt>
                <c:pt idx="453">
                  <c:v>0.15695999999999999</c:v>
                </c:pt>
                <c:pt idx="454">
                  <c:v>0.15411</c:v>
                </c:pt>
                <c:pt idx="455">
                  <c:v>0.161491</c:v>
                </c:pt>
                <c:pt idx="456">
                  <c:v>0.16129099999999999</c:v>
                </c:pt>
                <c:pt idx="457">
                  <c:v>0.15690000000000001</c:v>
                </c:pt>
                <c:pt idx="458">
                  <c:v>0.15786500000000001</c:v>
                </c:pt>
                <c:pt idx="459">
                  <c:v>0.17841299999999999</c:v>
                </c:pt>
                <c:pt idx="460">
                  <c:v>0.15978300000000001</c:v>
                </c:pt>
                <c:pt idx="461">
                  <c:v>0.169848</c:v>
                </c:pt>
                <c:pt idx="462">
                  <c:v>0.16969799999999999</c:v>
                </c:pt>
                <c:pt idx="463">
                  <c:v>0.17286599999999999</c:v>
                </c:pt>
                <c:pt idx="464">
                  <c:v>0.171849</c:v>
                </c:pt>
                <c:pt idx="465">
                  <c:v>0.17010700000000001</c:v>
                </c:pt>
                <c:pt idx="466">
                  <c:v>0.16372600000000001</c:v>
                </c:pt>
                <c:pt idx="467">
                  <c:v>0.16423099999999999</c:v>
                </c:pt>
                <c:pt idx="468">
                  <c:v>0.160469</c:v>
                </c:pt>
                <c:pt idx="469">
                  <c:v>0.15885099999999999</c:v>
                </c:pt>
                <c:pt idx="470">
                  <c:v>0.15554100000000001</c:v>
                </c:pt>
                <c:pt idx="471">
                  <c:v>0.156059</c:v>
                </c:pt>
                <c:pt idx="472">
                  <c:v>0.15995799999999999</c:v>
                </c:pt>
                <c:pt idx="473">
                  <c:v>0.15476799999999999</c:v>
                </c:pt>
                <c:pt idx="474">
                  <c:v>0.15404200000000001</c:v>
                </c:pt>
                <c:pt idx="475">
                  <c:v>0.155861</c:v>
                </c:pt>
                <c:pt idx="476">
                  <c:v>0.16362699999999999</c:v>
                </c:pt>
                <c:pt idx="477">
                  <c:v>0.15914200000000001</c:v>
                </c:pt>
                <c:pt idx="478">
                  <c:v>0.163382</c:v>
                </c:pt>
                <c:pt idx="479">
                  <c:v>0.158188</c:v>
                </c:pt>
                <c:pt idx="480">
                  <c:v>0.15598799999999999</c:v>
                </c:pt>
                <c:pt idx="481">
                  <c:v>0.16072600000000001</c:v>
                </c:pt>
                <c:pt idx="482">
                  <c:v>0.15498999999999999</c:v>
                </c:pt>
                <c:pt idx="483">
                  <c:v>0.157975</c:v>
                </c:pt>
                <c:pt idx="484">
                  <c:v>0.156412</c:v>
                </c:pt>
                <c:pt idx="485">
                  <c:v>0.15279799999999999</c:v>
                </c:pt>
                <c:pt idx="486">
                  <c:v>0.15453800000000001</c:v>
                </c:pt>
                <c:pt idx="487">
                  <c:v>0.15463099999999999</c:v>
                </c:pt>
                <c:pt idx="488">
                  <c:v>0.157198</c:v>
                </c:pt>
                <c:pt idx="489">
                  <c:v>0.156449</c:v>
                </c:pt>
                <c:pt idx="490">
                  <c:v>0.15881899999999999</c:v>
                </c:pt>
                <c:pt idx="491">
                  <c:v>0.158272</c:v>
                </c:pt>
                <c:pt idx="492">
                  <c:v>0.15498999999999999</c:v>
                </c:pt>
                <c:pt idx="493">
                  <c:v>0.16362299999999999</c:v>
                </c:pt>
                <c:pt idx="494">
                  <c:v>0.161354</c:v>
                </c:pt>
                <c:pt idx="495">
                  <c:v>0.15635099999999999</c:v>
                </c:pt>
                <c:pt idx="496">
                  <c:v>0.15573400000000001</c:v>
                </c:pt>
                <c:pt idx="497">
                  <c:v>0.15714900000000001</c:v>
                </c:pt>
                <c:pt idx="498">
                  <c:v>0.158858</c:v>
                </c:pt>
                <c:pt idx="499">
                  <c:v>0.15894</c:v>
                </c:pt>
                <c:pt idx="500">
                  <c:v>0.15862299999999999</c:v>
                </c:pt>
                <c:pt idx="501">
                  <c:v>0.157112</c:v>
                </c:pt>
                <c:pt idx="502">
                  <c:v>0.15640200000000001</c:v>
                </c:pt>
                <c:pt idx="503">
                  <c:v>0.16839299999999999</c:v>
                </c:pt>
                <c:pt idx="504">
                  <c:v>0.15697</c:v>
                </c:pt>
                <c:pt idx="505">
                  <c:v>0.158636</c:v>
                </c:pt>
                <c:pt idx="506">
                  <c:v>0.155365</c:v>
                </c:pt>
                <c:pt idx="507">
                  <c:v>0.154862</c:v>
                </c:pt>
                <c:pt idx="508">
                  <c:v>0.159666</c:v>
                </c:pt>
                <c:pt idx="509">
                  <c:v>0.16017600000000001</c:v>
                </c:pt>
                <c:pt idx="510">
                  <c:v>0.15865000000000001</c:v>
                </c:pt>
                <c:pt idx="511">
                  <c:v>0.159473</c:v>
                </c:pt>
                <c:pt idx="512">
                  <c:v>0.158694</c:v>
                </c:pt>
                <c:pt idx="513">
                  <c:v>0.162296</c:v>
                </c:pt>
                <c:pt idx="514">
                  <c:v>0.165184</c:v>
                </c:pt>
                <c:pt idx="515">
                  <c:v>0.157888</c:v>
                </c:pt>
                <c:pt idx="516">
                  <c:v>0.157969</c:v>
                </c:pt>
                <c:pt idx="517">
                  <c:v>0.161525</c:v>
                </c:pt>
                <c:pt idx="518">
                  <c:v>0.16159899999999999</c:v>
                </c:pt>
                <c:pt idx="519">
                  <c:v>0.162442</c:v>
                </c:pt>
                <c:pt idx="520">
                  <c:v>0.15790799999999999</c:v>
                </c:pt>
                <c:pt idx="521">
                  <c:v>0.159138</c:v>
                </c:pt>
                <c:pt idx="522">
                  <c:v>0.15634799999999999</c:v>
                </c:pt>
                <c:pt idx="523">
                  <c:v>0.16118299999999999</c:v>
                </c:pt>
                <c:pt idx="524">
                  <c:v>0.15914300000000001</c:v>
                </c:pt>
                <c:pt idx="525">
                  <c:v>0.16287099999999999</c:v>
                </c:pt>
                <c:pt idx="526">
                  <c:v>0.16334000000000001</c:v>
                </c:pt>
                <c:pt idx="527">
                  <c:v>0.16608000000000001</c:v>
                </c:pt>
                <c:pt idx="528">
                  <c:v>0.157221</c:v>
                </c:pt>
                <c:pt idx="529">
                  <c:v>0.15675500000000001</c:v>
                </c:pt>
                <c:pt idx="530">
                  <c:v>0.15945400000000001</c:v>
                </c:pt>
                <c:pt idx="531">
                  <c:v>0.160658</c:v>
                </c:pt>
                <c:pt idx="532">
                  <c:v>0.16523499999999999</c:v>
                </c:pt>
                <c:pt idx="533">
                  <c:v>0.160056</c:v>
                </c:pt>
                <c:pt idx="534">
                  <c:v>0.164243</c:v>
                </c:pt>
                <c:pt idx="535">
                  <c:v>0.16020499999999999</c:v>
                </c:pt>
                <c:pt idx="536">
                  <c:v>0.160279</c:v>
                </c:pt>
                <c:pt idx="537">
                  <c:v>0.160743</c:v>
                </c:pt>
                <c:pt idx="538">
                  <c:v>0.162301</c:v>
                </c:pt>
                <c:pt idx="539">
                  <c:v>0.157611</c:v>
                </c:pt>
                <c:pt idx="540">
                  <c:v>0.15800400000000001</c:v>
                </c:pt>
                <c:pt idx="541">
                  <c:v>0.158801</c:v>
                </c:pt>
                <c:pt idx="542">
                  <c:v>0.163241</c:v>
                </c:pt>
                <c:pt idx="543">
                  <c:v>0.16580900000000001</c:v>
                </c:pt>
                <c:pt idx="544">
                  <c:v>0.17005500000000001</c:v>
                </c:pt>
                <c:pt idx="545">
                  <c:v>0.16424900000000001</c:v>
                </c:pt>
                <c:pt idx="546">
                  <c:v>0.167605</c:v>
                </c:pt>
                <c:pt idx="547">
                  <c:v>0.18337600000000001</c:v>
                </c:pt>
                <c:pt idx="548">
                  <c:v>0.17683099999999999</c:v>
                </c:pt>
                <c:pt idx="549">
                  <c:v>0.172509</c:v>
                </c:pt>
                <c:pt idx="550">
                  <c:v>0.16838500000000001</c:v>
                </c:pt>
                <c:pt idx="551">
                  <c:v>0.15684799999999999</c:v>
                </c:pt>
                <c:pt idx="552">
                  <c:v>0.16258600000000001</c:v>
                </c:pt>
                <c:pt idx="553">
                  <c:v>0.162166</c:v>
                </c:pt>
                <c:pt idx="554">
                  <c:v>0.164468</c:v>
                </c:pt>
                <c:pt idx="555">
                  <c:v>0.16100700000000001</c:v>
                </c:pt>
                <c:pt idx="556">
                  <c:v>0.16398599999999999</c:v>
                </c:pt>
                <c:pt idx="557">
                  <c:v>0.15890699999999999</c:v>
                </c:pt>
                <c:pt idx="558">
                  <c:v>0.16508100000000001</c:v>
                </c:pt>
                <c:pt idx="559">
                  <c:v>0.16514300000000001</c:v>
                </c:pt>
                <c:pt idx="560">
                  <c:v>0.16023200000000001</c:v>
                </c:pt>
                <c:pt idx="561">
                  <c:v>0.16206400000000001</c:v>
                </c:pt>
                <c:pt idx="562">
                  <c:v>0.16248699999999999</c:v>
                </c:pt>
                <c:pt idx="563">
                  <c:v>0.15886500000000001</c:v>
                </c:pt>
                <c:pt idx="564">
                  <c:v>0.16031899999999999</c:v>
                </c:pt>
                <c:pt idx="565">
                  <c:v>0.15798599999999999</c:v>
                </c:pt>
                <c:pt idx="566">
                  <c:v>0.159912</c:v>
                </c:pt>
                <c:pt idx="567">
                  <c:v>0.15806300000000001</c:v>
                </c:pt>
                <c:pt idx="568">
                  <c:v>0.16555400000000001</c:v>
                </c:pt>
                <c:pt idx="569">
                  <c:v>0.164351</c:v>
                </c:pt>
                <c:pt idx="570">
                  <c:v>0.161611</c:v>
                </c:pt>
                <c:pt idx="571">
                  <c:v>0.16167799999999999</c:v>
                </c:pt>
                <c:pt idx="572">
                  <c:v>0.16314100000000001</c:v>
                </c:pt>
                <c:pt idx="573">
                  <c:v>0.15937299999999999</c:v>
                </c:pt>
                <c:pt idx="574">
                  <c:v>0.16292200000000001</c:v>
                </c:pt>
                <c:pt idx="575">
                  <c:v>0.16611100000000001</c:v>
                </c:pt>
                <c:pt idx="576">
                  <c:v>0.16781599999999999</c:v>
                </c:pt>
                <c:pt idx="577">
                  <c:v>0.16320100000000001</c:v>
                </c:pt>
                <c:pt idx="578">
                  <c:v>0.16117400000000001</c:v>
                </c:pt>
                <c:pt idx="579">
                  <c:v>0.167741</c:v>
                </c:pt>
                <c:pt idx="580">
                  <c:v>0.16831299999999999</c:v>
                </c:pt>
                <c:pt idx="581">
                  <c:v>0.164742</c:v>
                </c:pt>
                <c:pt idx="582">
                  <c:v>0.17235</c:v>
                </c:pt>
                <c:pt idx="583">
                  <c:v>0.162466</c:v>
                </c:pt>
                <c:pt idx="584">
                  <c:v>0.16253000000000001</c:v>
                </c:pt>
                <c:pt idx="585">
                  <c:v>0.167713</c:v>
                </c:pt>
                <c:pt idx="586">
                  <c:v>0.16402</c:v>
                </c:pt>
                <c:pt idx="587">
                  <c:v>0.16204099999999999</c:v>
                </c:pt>
                <c:pt idx="588">
                  <c:v>0.163073</c:v>
                </c:pt>
                <c:pt idx="589">
                  <c:v>0.164102</c:v>
                </c:pt>
                <c:pt idx="590">
                  <c:v>0.15781700000000001</c:v>
                </c:pt>
                <c:pt idx="591">
                  <c:v>0.167044</c:v>
                </c:pt>
                <c:pt idx="592">
                  <c:v>0.16431699999999999</c:v>
                </c:pt>
                <c:pt idx="593">
                  <c:v>0.16545499999999999</c:v>
                </c:pt>
                <c:pt idx="594">
                  <c:v>0.16687399999999999</c:v>
                </c:pt>
                <c:pt idx="595">
                  <c:v>0.16894300000000001</c:v>
                </c:pt>
                <c:pt idx="596">
                  <c:v>0.16428799999999999</c:v>
                </c:pt>
                <c:pt idx="597">
                  <c:v>0.16234100000000001</c:v>
                </c:pt>
                <c:pt idx="598">
                  <c:v>0.169098</c:v>
                </c:pt>
                <c:pt idx="599">
                  <c:v>0.16631699999999999</c:v>
                </c:pt>
                <c:pt idx="600">
                  <c:v>0.16354399999999999</c:v>
                </c:pt>
                <c:pt idx="601">
                  <c:v>0.16636200000000001</c:v>
                </c:pt>
                <c:pt idx="602">
                  <c:v>0.16631799999999999</c:v>
                </c:pt>
                <c:pt idx="603">
                  <c:v>0.16622500000000001</c:v>
                </c:pt>
                <c:pt idx="604">
                  <c:v>0.16477700000000001</c:v>
                </c:pt>
                <c:pt idx="605">
                  <c:v>0.16217799999999999</c:v>
                </c:pt>
                <c:pt idx="606">
                  <c:v>0.166689</c:v>
                </c:pt>
                <c:pt idx="607">
                  <c:v>0.160329</c:v>
                </c:pt>
                <c:pt idx="608">
                  <c:v>0.16566500000000001</c:v>
                </c:pt>
                <c:pt idx="609">
                  <c:v>0.16842599999999999</c:v>
                </c:pt>
                <c:pt idx="610">
                  <c:v>0.162717</c:v>
                </c:pt>
                <c:pt idx="611">
                  <c:v>0.16594800000000001</c:v>
                </c:pt>
                <c:pt idx="612">
                  <c:v>0.16295299999999999</c:v>
                </c:pt>
                <c:pt idx="613">
                  <c:v>0.16636799999999999</c:v>
                </c:pt>
                <c:pt idx="614">
                  <c:v>0.16403300000000001</c:v>
                </c:pt>
                <c:pt idx="615">
                  <c:v>0.17254900000000001</c:v>
                </c:pt>
                <c:pt idx="616">
                  <c:v>0.168379</c:v>
                </c:pt>
                <c:pt idx="617">
                  <c:v>0.16195799999999999</c:v>
                </c:pt>
                <c:pt idx="618">
                  <c:v>0.173651</c:v>
                </c:pt>
                <c:pt idx="619">
                  <c:v>0.16853199999999999</c:v>
                </c:pt>
                <c:pt idx="620">
                  <c:v>0.17499200000000001</c:v>
                </c:pt>
                <c:pt idx="621">
                  <c:v>0.173537</c:v>
                </c:pt>
                <c:pt idx="622">
                  <c:v>0.166629</c:v>
                </c:pt>
                <c:pt idx="623">
                  <c:v>0.17399000000000001</c:v>
                </c:pt>
                <c:pt idx="624">
                  <c:v>0.167824</c:v>
                </c:pt>
                <c:pt idx="625">
                  <c:v>0.16500000000000001</c:v>
                </c:pt>
                <c:pt idx="626">
                  <c:v>0.16473699999999999</c:v>
                </c:pt>
                <c:pt idx="627">
                  <c:v>0.16574800000000001</c:v>
                </c:pt>
                <c:pt idx="628">
                  <c:v>0.166439</c:v>
                </c:pt>
                <c:pt idx="629">
                  <c:v>0.16419</c:v>
                </c:pt>
                <c:pt idx="630">
                  <c:v>0.16950899999999999</c:v>
                </c:pt>
                <c:pt idx="631">
                  <c:v>0.168623</c:v>
                </c:pt>
                <c:pt idx="632">
                  <c:v>0.16519700000000001</c:v>
                </c:pt>
                <c:pt idx="633">
                  <c:v>0.16842299999999999</c:v>
                </c:pt>
                <c:pt idx="634">
                  <c:v>0.16541700000000001</c:v>
                </c:pt>
                <c:pt idx="635">
                  <c:v>0.16654099999999999</c:v>
                </c:pt>
                <c:pt idx="636">
                  <c:v>0.16594999999999999</c:v>
                </c:pt>
                <c:pt idx="637">
                  <c:v>0.16597200000000001</c:v>
                </c:pt>
                <c:pt idx="638">
                  <c:v>0.16414699999999999</c:v>
                </c:pt>
                <c:pt idx="639">
                  <c:v>0.163578</c:v>
                </c:pt>
                <c:pt idx="640">
                  <c:v>0.161139</c:v>
                </c:pt>
                <c:pt idx="641">
                  <c:v>0.166495</c:v>
                </c:pt>
                <c:pt idx="642">
                  <c:v>0.16692100000000001</c:v>
                </c:pt>
                <c:pt idx="643">
                  <c:v>0.163463</c:v>
                </c:pt>
                <c:pt idx="644">
                  <c:v>0.16427900000000001</c:v>
                </c:pt>
                <c:pt idx="645">
                  <c:v>0.17416400000000001</c:v>
                </c:pt>
                <c:pt idx="646">
                  <c:v>0.16428100000000001</c:v>
                </c:pt>
                <c:pt idx="647">
                  <c:v>0.16742299999999999</c:v>
                </c:pt>
                <c:pt idx="648">
                  <c:v>0.16778100000000001</c:v>
                </c:pt>
                <c:pt idx="649">
                  <c:v>0.167215</c:v>
                </c:pt>
                <c:pt idx="650">
                  <c:v>0.16480800000000001</c:v>
                </c:pt>
                <c:pt idx="651">
                  <c:v>0.16748499999999999</c:v>
                </c:pt>
                <c:pt idx="652">
                  <c:v>0.16658500000000001</c:v>
                </c:pt>
                <c:pt idx="653">
                  <c:v>0.17466400000000001</c:v>
                </c:pt>
                <c:pt idx="654">
                  <c:v>0.17238200000000001</c:v>
                </c:pt>
                <c:pt idx="655">
                  <c:v>0.165991</c:v>
                </c:pt>
                <c:pt idx="656">
                  <c:v>0.166043</c:v>
                </c:pt>
                <c:pt idx="657">
                  <c:v>0.164271</c:v>
                </c:pt>
                <c:pt idx="658">
                  <c:v>0.166768</c:v>
                </c:pt>
                <c:pt idx="659">
                  <c:v>0.16803000000000001</c:v>
                </c:pt>
                <c:pt idx="660">
                  <c:v>0.168381</c:v>
                </c:pt>
                <c:pt idx="661">
                  <c:v>0.16935</c:v>
                </c:pt>
                <c:pt idx="662">
                  <c:v>0.16969799999999999</c:v>
                </c:pt>
                <c:pt idx="663">
                  <c:v>0.16427700000000001</c:v>
                </c:pt>
                <c:pt idx="664">
                  <c:v>0.17016500000000001</c:v>
                </c:pt>
                <c:pt idx="665">
                  <c:v>0.17011999999999999</c:v>
                </c:pt>
                <c:pt idx="666">
                  <c:v>0.17196400000000001</c:v>
                </c:pt>
                <c:pt idx="667">
                  <c:v>0.16631699999999999</c:v>
                </c:pt>
                <c:pt idx="668">
                  <c:v>0.16577</c:v>
                </c:pt>
                <c:pt idx="669">
                  <c:v>0.164328</c:v>
                </c:pt>
                <c:pt idx="670">
                  <c:v>0.171371</c:v>
                </c:pt>
                <c:pt idx="671">
                  <c:v>0.16553599999999999</c:v>
                </c:pt>
                <c:pt idx="672">
                  <c:v>0.169153</c:v>
                </c:pt>
                <c:pt idx="673">
                  <c:v>0.163887</c:v>
                </c:pt>
                <c:pt idx="674">
                  <c:v>0.17450399999999999</c:v>
                </c:pt>
                <c:pt idx="675">
                  <c:v>0.17322499999999999</c:v>
                </c:pt>
                <c:pt idx="676">
                  <c:v>0.17149200000000001</c:v>
                </c:pt>
                <c:pt idx="677">
                  <c:v>0.17389399999999999</c:v>
                </c:pt>
                <c:pt idx="678">
                  <c:v>0.16892499999999999</c:v>
                </c:pt>
                <c:pt idx="679">
                  <c:v>0.16279399999999999</c:v>
                </c:pt>
                <c:pt idx="680">
                  <c:v>0.168825</c:v>
                </c:pt>
                <c:pt idx="681">
                  <c:v>0.16661300000000001</c:v>
                </c:pt>
                <c:pt idx="682">
                  <c:v>0.16534399999999999</c:v>
                </c:pt>
                <c:pt idx="683">
                  <c:v>0.16555600000000001</c:v>
                </c:pt>
                <c:pt idx="684">
                  <c:v>0.17299300000000001</c:v>
                </c:pt>
                <c:pt idx="685">
                  <c:v>0.167493</c:v>
                </c:pt>
                <c:pt idx="686">
                  <c:v>0.170742</c:v>
                </c:pt>
                <c:pt idx="687">
                  <c:v>0.17194799999999999</c:v>
                </c:pt>
                <c:pt idx="688">
                  <c:v>0.169376</c:v>
                </c:pt>
                <c:pt idx="689">
                  <c:v>0.16459399999999999</c:v>
                </c:pt>
                <c:pt idx="690">
                  <c:v>0.17274999999999999</c:v>
                </c:pt>
                <c:pt idx="691">
                  <c:v>0.17002900000000001</c:v>
                </c:pt>
                <c:pt idx="692">
                  <c:v>0.17041799999999999</c:v>
                </c:pt>
                <c:pt idx="693">
                  <c:v>0.16834299999999999</c:v>
                </c:pt>
                <c:pt idx="694">
                  <c:v>0.16417300000000001</c:v>
                </c:pt>
                <c:pt idx="695">
                  <c:v>0.16824700000000001</c:v>
                </c:pt>
                <c:pt idx="696">
                  <c:v>0.16571</c:v>
                </c:pt>
                <c:pt idx="697">
                  <c:v>0.16904</c:v>
                </c:pt>
                <c:pt idx="698">
                  <c:v>0.17619499999999999</c:v>
                </c:pt>
                <c:pt idx="699">
                  <c:v>0.16837099999999999</c:v>
                </c:pt>
                <c:pt idx="700">
                  <c:v>0.166377</c:v>
                </c:pt>
                <c:pt idx="701">
                  <c:v>0.17195199999999999</c:v>
                </c:pt>
                <c:pt idx="702">
                  <c:v>0.16714100000000001</c:v>
                </c:pt>
                <c:pt idx="703">
                  <c:v>0.171179</c:v>
                </c:pt>
                <c:pt idx="704">
                  <c:v>0.168624</c:v>
                </c:pt>
                <c:pt idx="705">
                  <c:v>0.17204</c:v>
                </c:pt>
                <c:pt idx="706">
                  <c:v>0.167327</c:v>
                </c:pt>
                <c:pt idx="707">
                  <c:v>0.17446300000000001</c:v>
                </c:pt>
                <c:pt idx="708">
                  <c:v>0.17166400000000001</c:v>
                </c:pt>
                <c:pt idx="709">
                  <c:v>0.19284499999999999</c:v>
                </c:pt>
                <c:pt idx="710">
                  <c:v>0.17371300000000001</c:v>
                </c:pt>
                <c:pt idx="711">
                  <c:v>0.17627799999999999</c:v>
                </c:pt>
                <c:pt idx="712">
                  <c:v>0.17399700000000001</c:v>
                </c:pt>
                <c:pt idx="713">
                  <c:v>0.167521</c:v>
                </c:pt>
                <c:pt idx="714">
                  <c:v>0.16963600000000001</c:v>
                </c:pt>
                <c:pt idx="715">
                  <c:v>0.17249999999999999</c:v>
                </c:pt>
                <c:pt idx="716">
                  <c:v>0.16954</c:v>
                </c:pt>
                <c:pt idx="717">
                  <c:v>0.17679700000000001</c:v>
                </c:pt>
                <c:pt idx="718">
                  <c:v>0.17261499999999999</c:v>
                </c:pt>
                <c:pt idx="719">
                  <c:v>0.174403</c:v>
                </c:pt>
                <c:pt idx="720">
                  <c:v>0.17851600000000001</c:v>
                </c:pt>
                <c:pt idx="721">
                  <c:v>0.170235</c:v>
                </c:pt>
                <c:pt idx="722">
                  <c:v>0.16611300000000001</c:v>
                </c:pt>
                <c:pt idx="723">
                  <c:v>0.174738</c:v>
                </c:pt>
                <c:pt idx="724">
                  <c:v>0.17337900000000001</c:v>
                </c:pt>
                <c:pt idx="725">
                  <c:v>0.17085400000000001</c:v>
                </c:pt>
                <c:pt idx="726">
                  <c:v>0.16599700000000001</c:v>
                </c:pt>
                <c:pt idx="727">
                  <c:v>0.16663500000000001</c:v>
                </c:pt>
                <c:pt idx="728">
                  <c:v>0.16997300000000001</c:v>
                </c:pt>
                <c:pt idx="729">
                  <c:v>0.176315</c:v>
                </c:pt>
                <c:pt idx="730">
                  <c:v>0.17908299999999999</c:v>
                </c:pt>
                <c:pt idx="731">
                  <c:v>0.171735</c:v>
                </c:pt>
                <c:pt idx="732">
                  <c:v>0.17335600000000001</c:v>
                </c:pt>
                <c:pt idx="733">
                  <c:v>0.17182600000000001</c:v>
                </c:pt>
                <c:pt idx="734">
                  <c:v>0.16896600000000001</c:v>
                </c:pt>
                <c:pt idx="735">
                  <c:v>0.17607300000000001</c:v>
                </c:pt>
                <c:pt idx="736">
                  <c:v>0.165685</c:v>
                </c:pt>
                <c:pt idx="737">
                  <c:v>0.17304900000000001</c:v>
                </c:pt>
                <c:pt idx="738">
                  <c:v>0.17065</c:v>
                </c:pt>
                <c:pt idx="739">
                  <c:v>0.17014899999999999</c:v>
                </c:pt>
                <c:pt idx="740">
                  <c:v>0.176923</c:v>
                </c:pt>
                <c:pt idx="741">
                  <c:v>0.18345</c:v>
                </c:pt>
                <c:pt idx="742">
                  <c:v>0.171844</c:v>
                </c:pt>
                <c:pt idx="743">
                  <c:v>0.170013</c:v>
                </c:pt>
                <c:pt idx="744">
                  <c:v>0.17571800000000001</c:v>
                </c:pt>
                <c:pt idx="745">
                  <c:v>0.17494599999999999</c:v>
                </c:pt>
                <c:pt idx="746">
                  <c:v>0.173373</c:v>
                </c:pt>
                <c:pt idx="747">
                  <c:v>0.172874</c:v>
                </c:pt>
                <c:pt idx="748">
                  <c:v>0.16650200000000001</c:v>
                </c:pt>
                <c:pt idx="749">
                  <c:v>0.16552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0.105</c:v>
                </c:pt>
                <c:pt idx="4">
                  <c:v>0.104</c:v>
                </c:pt>
                <c:pt idx="5">
                  <c:v>0.1</c:v>
                </c:pt>
                <c:pt idx="6">
                  <c:v>9.8571400000000003E-2</c:v>
                </c:pt>
                <c:pt idx="7">
                  <c:v>9.7500000000000003E-2</c:v>
                </c:pt>
                <c:pt idx="8">
                  <c:v>9.6666699999999994E-2</c:v>
                </c:pt>
                <c:pt idx="9">
                  <c:v>9.6000000000000002E-2</c:v>
                </c:pt>
                <c:pt idx="10">
                  <c:v>9.5454499999999998E-2</c:v>
                </c:pt>
                <c:pt idx="11">
                  <c:v>9.7500000000000003E-2</c:v>
                </c:pt>
                <c:pt idx="12">
                  <c:v>0.100769</c:v>
                </c:pt>
                <c:pt idx="13">
                  <c:v>0.10142900000000001</c:v>
                </c:pt>
                <c:pt idx="14">
                  <c:v>9.7333299999999998E-2</c:v>
                </c:pt>
                <c:pt idx="15">
                  <c:v>9.7500000000000003E-2</c:v>
                </c:pt>
                <c:pt idx="16">
                  <c:v>9.8235299999999998E-2</c:v>
                </c:pt>
                <c:pt idx="17">
                  <c:v>0.10055600000000001</c:v>
                </c:pt>
                <c:pt idx="18">
                  <c:v>0.1</c:v>
                </c:pt>
                <c:pt idx="19">
                  <c:v>0.10100000000000001</c:v>
                </c:pt>
                <c:pt idx="20">
                  <c:v>0.102381</c:v>
                </c:pt>
                <c:pt idx="21">
                  <c:v>0.101364</c:v>
                </c:pt>
                <c:pt idx="22">
                  <c:v>9.8695699999999997E-2</c:v>
                </c:pt>
                <c:pt idx="23">
                  <c:v>0.10208299999999999</c:v>
                </c:pt>
                <c:pt idx="24">
                  <c:v>0.1016</c:v>
                </c:pt>
                <c:pt idx="25">
                  <c:v>0.102308</c:v>
                </c:pt>
                <c:pt idx="26">
                  <c:v>0.10222199999999999</c:v>
                </c:pt>
                <c:pt idx="27">
                  <c:v>0.10107099999999999</c:v>
                </c:pt>
                <c:pt idx="28">
                  <c:v>0.102759</c:v>
                </c:pt>
                <c:pt idx="29">
                  <c:v>0.10266699999999999</c:v>
                </c:pt>
                <c:pt idx="30">
                  <c:v>0.10548399999999999</c:v>
                </c:pt>
                <c:pt idx="31">
                  <c:v>0.102813</c:v>
                </c:pt>
                <c:pt idx="32">
                  <c:v>0.102727</c:v>
                </c:pt>
                <c:pt idx="33">
                  <c:v>0.104118</c:v>
                </c:pt>
                <c:pt idx="34">
                  <c:v>0.106</c:v>
                </c:pt>
                <c:pt idx="35">
                  <c:v>0.104722</c:v>
                </c:pt>
                <c:pt idx="36">
                  <c:v>0.104324</c:v>
                </c:pt>
                <c:pt idx="37">
                  <c:v>0.105</c:v>
                </c:pt>
                <c:pt idx="38">
                  <c:v>0.105641</c:v>
                </c:pt>
                <c:pt idx="39">
                  <c:v>0.106</c:v>
                </c:pt>
                <c:pt idx="40">
                  <c:v>0.110488</c:v>
                </c:pt>
                <c:pt idx="41">
                  <c:v>0.105</c:v>
                </c:pt>
                <c:pt idx="42">
                  <c:v>0.10488400000000001</c:v>
                </c:pt>
                <c:pt idx="43">
                  <c:v>0.106364</c:v>
                </c:pt>
                <c:pt idx="44">
                  <c:v>0.104889</c:v>
                </c:pt>
                <c:pt idx="45">
                  <c:v>0.107391</c:v>
                </c:pt>
                <c:pt idx="46">
                  <c:v>0.106596</c:v>
                </c:pt>
                <c:pt idx="47">
                  <c:v>0.106667</c:v>
                </c:pt>
                <c:pt idx="48">
                  <c:v>0.10693900000000001</c:v>
                </c:pt>
                <c:pt idx="49">
                  <c:v>0.10879999999999999</c:v>
                </c:pt>
                <c:pt idx="50">
                  <c:v>0.104902</c:v>
                </c:pt>
                <c:pt idx="51">
                  <c:v>0.107115</c:v>
                </c:pt>
                <c:pt idx="52">
                  <c:v>0.106604</c:v>
                </c:pt>
                <c:pt idx="53">
                  <c:v>0.10814799999999999</c:v>
                </c:pt>
                <c:pt idx="54">
                  <c:v>0.106364</c:v>
                </c:pt>
                <c:pt idx="55">
                  <c:v>0.10875</c:v>
                </c:pt>
                <c:pt idx="56">
                  <c:v>0.109123</c:v>
                </c:pt>
                <c:pt idx="57">
                  <c:v>0.10896599999999999</c:v>
                </c:pt>
                <c:pt idx="58">
                  <c:v>0.10661</c:v>
                </c:pt>
                <c:pt idx="59">
                  <c:v>0.108333</c:v>
                </c:pt>
                <c:pt idx="60">
                  <c:v>0.10688499999999999</c:v>
                </c:pt>
                <c:pt idx="61">
                  <c:v>0.10806499999999999</c:v>
                </c:pt>
                <c:pt idx="62">
                  <c:v>0.11015900000000001</c:v>
                </c:pt>
                <c:pt idx="63">
                  <c:v>0.109844</c:v>
                </c:pt>
                <c:pt idx="64">
                  <c:v>0.10892300000000001</c:v>
                </c:pt>
                <c:pt idx="65">
                  <c:v>0.109697</c:v>
                </c:pt>
                <c:pt idx="66">
                  <c:v>0.10910400000000001</c:v>
                </c:pt>
                <c:pt idx="67">
                  <c:v>0.10985300000000001</c:v>
                </c:pt>
                <c:pt idx="68">
                  <c:v>0.111304</c:v>
                </c:pt>
                <c:pt idx="69">
                  <c:v>0.109571</c:v>
                </c:pt>
                <c:pt idx="70">
                  <c:v>0.110986</c:v>
                </c:pt>
                <c:pt idx="71">
                  <c:v>0.109861</c:v>
                </c:pt>
                <c:pt idx="72">
                  <c:v>0.111507</c:v>
                </c:pt>
                <c:pt idx="73">
                  <c:v>0.110946</c:v>
                </c:pt>
                <c:pt idx="74">
                  <c:v>0.1116</c:v>
                </c:pt>
                <c:pt idx="75">
                  <c:v>0.110526</c:v>
                </c:pt>
                <c:pt idx="76">
                  <c:v>0.111039</c:v>
                </c:pt>
                <c:pt idx="77">
                  <c:v>0.11192299999999999</c:v>
                </c:pt>
                <c:pt idx="78">
                  <c:v>0.11151899999999999</c:v>
                </c:pt>
                <c:pt idx="79">
                  <c:v>0.11225</c:v>
                </c:pt>
                <c:pt idx="80">
                  <c:v>0.11185199999999999</c:v>
                </c:pt>
                <c:pt idx="81">
                  <c:v>0.110488</c:v>
                </c:pt>
                <c:pt idx="82">
                  <c:v>0.111807</c:v>
                </c:pt>
                <c:pt idx="83">
                  <c:v>0.111786</c:v>
                </c:pt>
                <c:pt idx="84">
                  <c:v>0.11305900000000001</c:v>
                </c:pt>
                <c:pt idx="85">
                  <c:v>0.111744</c:v>
                </c:pt>
                <c:pt idx="86">
                  <c:v>0.111724</c:v>
                </c:pt>
                <c:pt idx="87">
                  <c:v>0.111705</c:v>
                </c:pt>
                <c:pt idx="88">
                  <c:v>0.11191</c:v>
                </c:pt>
                <c:pt idx="89">
                  <c:v>0.112</c:v>
                </c:pt>
                <c:pt idx="90">
                  <c:v>0.111868</c:v>
                </c:pt>
                <c:pt idx="91">
                  <c:v>0.1125</c:v>
                </c:pt>
                <c:pt idx="92">
                  <c:v>0.113763</c:v>
                </c:pt>
                <c:pt idx="93">
                  <c:v>0.112872</c:v>
                </c:pt>
                <c:pt idx="94">
                  <c:v>0.112526</c:v>
                </c:pt>
                <c:pt idx="95">
                  <c:v>0.112917</c:v>
                </c:pt>
                <c:pt idx="96">
                  <c:v>0.11298999999999999</c:v>
                </c:pt>
                <c:pt idx="97">
                  <c:v>0.113469</c:v>
                </c:pt>
                <c:pt idx="98">
                  <c:v>0.113636</c:v>
                </c:pt>
                <c:pt idx="99">
                  <c:v>0.1138</c:v>
                </c:pt>
                <c:pt idx="100">
                  <c:v>0.114158</c:v>
                </c:pt>
                <c:pt idx="101">
                  <c:v>0.114216</c:v>
                </c:pt>
                <c:pt idx="102">
                  <c:v>0.114466</c:v>
                </c:pt>
                <c:pt idx="103">
                  <c:v>0.114231</c:v>
                </c:pt>
                <c:pt idx="104">
                  <c:v>0.11457100000000001</c:v>
                </c:pt>
                <c:pt idx="105">
                  <c:v>0.114623</c:v>
                </c:pt>
                <c:pt idx="106">
                  <c:v>0.114579</c:v>
                </c:pt>
                <c:pt idx="107">
                  <c:v>0.115463</c:v>
                </c:pt>
                <c:pt idx="108">
                  <c:v>0.115413</c:v>
                </c:pt>
                <c:pt idx="109">
                  <c:v>0.11536399999999999</c:v>
                </c:pt>
                <c:pt idx="110">
                  <c:v>0.11504499999999999</c:v>
                </c:pt>
                <c:pt idx="111">
                  <c:v>0.115268</c:v>
                </c:pt>
                <c:pt idx="112">
                  <c:v>0.11531</c:v>
                </c:pt>
                <c:pt idx="113">
                  <c:v>0.116053</c:v>
                </c:pt>
                <c:pt idx="114">
                  <c:v>0.116087</c:v>
                </c:pt>
                <c:pt idx="115">
                  <c:v>0.11629299999999999</c:v>
                </c:pt>
                <c:pt idx="116">
                  <c:v>0.11675199999999999</c:v>
                </c:pt>
                <c:pt idx="117">
                  <c:v>0.11661000000000001</c:v>
                </c:pt>
                <c:pt idx="118">
                  <c:v>0.11663900000000001</c:v>
                </c:pt>
                <c:pt idx="119">
                  <c:v>0.11700000000000001</c:v>
                </c:pt>
                <c:pt idx="120">
                  <c:v>0.11686000000000001</c:v>
                </c:pt>
                <c:pt idx="121">
                  <c:v>0.117131</c:v>
                </c:pt>
                <c:pt idx="122">
                  <c:v>0.116992</c:v>
                </c:pt>
                <c:pt idx="123">
                  <c:v>0.11749999999999999</c:v>
                </c:pt>
                <c:pt idx="124">
                  <c:v>0.11728</c:v>
                </c:pt>
                <c:pt idx="125">
                  <c:v>0.117302</c:v>
                </c:pt>
                <c:pt idx="126">
                  <c:v>0.11787400000000001</c:v>
                </c:pt>
                <c:pt idx="127">
                  <c:v>0.118203</c:v>
                </c:pt>
                <c:pt idx="128">
                  <c:v>0.11798400000000001</c:v>
                </c:pt>
                <c:pt idx="129">
                  <c:v>0.11869200000000001</c:v>
                </c:pt>
                <c:pt idx="130">
                  <c:v>0.118092</c:v>
                </c:pt>
                <c:pt idx="131">
                  <c:v>0.11848499999999999</c:v>
                </c:pt>
                <c:pt idx="132">
                  <c:v>0.11812</c:v>
                </c:pt>
                <c:pt idx="133">
                  <c:v>0.119627</c:v>
                </c:pt>
                <c:pt idx="134">
                  <c:v>0.118296</c:v>
                </c:pt>
                <c:pt idx="135">
                  <c:v>0.11845600000000001</c:v>
                </c:pt>
                <c:pt idx="136">
                  <c:v>0.119562</c:v>
                </c:pt>
                <c:pt idx="137">
                  <c:v>0.118478</c:v>
                </c:pt>
                <c:pt idx="138">
                  <c:v>0.11913700000000001</c:v>
                </c:pt>
                <c:pt idx="139">
                  <c:v>0.118714</c:v>
                </c:pt>
                <c:pt idx="140">
                  <c:v>0.118794</c:v>
                </c:pt>
                <c:pt idx="141">
                  <c:v>0.119437</c:v>
                </c:pt>
                <c:pt idx="142">
                  <c:v>0.11965000000000001</c:v>
                </c:pt>
                <c:pt idx="143">
                  <c:v>0.12</c:v>
                </c:pt>
                <c:pt idx="144">
                  <c:v>0.12048300000000001</c:v>
                </c:pt>
                <c:pt idx="145">
                  <c:v>0.12006799999999999</c:v>
                </c:pt>
                <c:pt idx="146">
                  <c:v>0.120272</c:v>
                </c:pt>
                <c:pt idx="147">
                  <c:v>0.12013500000000001</c:v>
                </c:pt>
                <c:pt idx="148">
                  <c:v>0.120403</c:v>
                </c:pt>
                <c:pt idx="149">
                  <c:v>0.1206</c:v>
                </c:pt>
                <c:pt idx="150">
                  <c:v>0.12059599999999999</c:v>
                </c:pt>
                <c:pt idx="151">
                  <c:v>0.121118</c:v>
                </c:pt>
                <c:pt idx="152">
                  <c:v>0.12071900000000001</c:v>
                </c:pt>
                <c:pt idx="153">
                  <c:v>0.12103899999999999</c:v>
                </c:pt>
                <c:pt idx="154">
                  <c:v>0.121097</c:v>
                </c:pt>
                <c:pt idx="155">
                  <c:v>0.12153799999999999</c:v>
                </c:pt>
                <c:pt idx="156">
                  <c:v>0.12159200000000001</c:v>
                </c:pt>
                <c:pt idx="157">
                  <c:v>0.121962</c:v>
                </c:pt>
                <c:pt idx="158">
                  <c:v>0.121824</c:v>
                </c:pt>
                <c:pt idx="159">
                  <c:v>0.122063</c:v>
                </c:pt>
                <c:pt idx="160">
                  <c:v>0.12192500000000001</c:v>
                </c:pt>
                <c:pt idx="161">
                  <c:v>0.12216</c:v>
                </c:pt>
                <c:pt idx="162">
                  <c:v>0.122209</c:v>
                </c:pt>
                <c:pt idx="163">
                  <c:v>0.122317</c:v>
                </c:pt>
                <c:pt idx="164">
                  <c:v>0.12242400000000001</c:v>
                </c:pt>
                <c:pt idx="165">
                  <c:v>0.12259</c:v>
                </c:pt>
                <c:pt idx="166">
                  <c:v>0.12317400000000001</c:v>
                </c:pt>
                <c:pt idx="167">
                  <c:v>0.12303600000000001</c:v>
                </c:pt>
                <c:pt idx="168">
                  <c:v>0.123905</c:v>
                </c:pt>
                <c:pt idx="169">
                  <c:v>0.122765</c:v>
                </c:pt>
                <c:pt idx="170">
                  <c:v>0.123099</c:v>
                </c:pt>
                <c:pt idx="171">
                  <c:v>0.123488</c:v>
                </c:pt>
                <c:pt idx="172">
                  <c:v>0.12375700000000001</c:v>
                </c:pt>
                <c:pt idx="173">
                  <c:v>0.123736</c:v>
                </c:pt>
                <c:pt idx="174">
                  <c:v>0.123886</c:v>
                </c:pt>
                <c:pt idx="175">
                  <c:v>0.123977</c:v>
                </c:pt>
                <c:pt idx="176">
                  <c:v>0.124124</c:v>
                </c:pt>
                <c:pt idx="177">
                  <c:v>0.12443800000000001</c:v>
                </c:pt>
                <c:pt idx="178">
                  <c:v>0.124469</c:v>
                </c:pt>
                <c:pt idx="179">
                  <c:v>0.124444</c:v>
                </c:pt>
                <c:pt idx="180">
                  <c:v>0.125083</c:v>
                </c:pt>
                <c:pt idx="181">
                  <c:v>0.12489</c:v>
                </c:pt>
                <c:pt idx="182">
                  <c:v>0.124754</c:v>
                </c:pt>
                <c:pt idx="183">
                  <c:v>0.124946</c:v>
                </c:pt>
                <c:pt idx="184">
                  <c:v>0.125135</c:v>
                </c:pt>
                <c:pt idx="185">
                  <c:v>0.12559100000000001</c:v>
                </c:pt>
                <c:pt idx="186">
                  <c:v>0.12540100000000001</c:v>
                </c:pt>
                <c:pt idx="187">
                  <c:v>0.125691</c:v>
                </c:pt>
                <c:pt idx="188">
                  <c:v>0.12581999999999999</c:v>
                </c:pt>
                <c:pt idx="189">
                  <c:v>0.12578900000000001</c:v>
                </c:pt>
                <c:pt idx="190">
                  <c:v>0.12612599999999999</c:v>
                </c:pt>
                <c:pt idx="191">
                  <c:v>0.12609400000000001</c:v>
                </c:pt>
                <c:pt idx="192">
                  <c:v>0.127306</c:v>
                </c:pt>
                <c:pt idx="193">
                  <c:v>0.12634000000000001</c:v>
                </c:pt>
                <c:pt idx="194">
                  <c:v>0.127385</c:v>
                </c:pt>
                <c:pt idx="195">
                  <c:v>0.12857099999999999</c:v>
                </c:pt>
                <c:pt idx="196">
                  <c:v>0.127919</c:v>
                </c:pt>
                <c:pt idx="197">
                  <c:v>0.12732299999999999</c:v>
                </c:pt>
                <c:pt idx="198">
                  <c:v>0.127638</c:v>
                </c:pt>
                <c:pt idx="199">
                  <c:v>0.12895000000000001</c:v>
                </c:pt>
                <c:pt idx="200">
                  <c:v>0.12985099999999999</c:v>
                </c:pt>
                <c:pt idx="201">
                  <c:v>0.128168</c:v>
                </c:pt>
                <c:pt idx="202">
                  <c:v>0.128966</c:v>
                </c:pt>
                <c:pt idx="203">
                  <c:v>0.128382</c:v>
                </c:pt>
                <c:pt idx="204">
                  <c:v>0.12897600000000001</c:v>
                </c:pt>
                <c:pt idx="205">
                  <c:v>0.129223</c:v>
                </c:pt>
                <c:pt idx="206">
                  <c:v>0.12975800000000001</c:v>
                </c:pt>
                <c:pt idx="207">
                  <c:v>0.12927900000000001</c:v>
                </c:pt>
                <c:pt idx="208">
                  <c:v>0.129522</c:v>
                </c:pt>
                <c:pt idx="209">
                  <c:v>0.13042899999999999</c:v>
                </c:pt>
                <c:pt idx="210">
                  <c:v>0.130047</c:v>
                </c:pt>
                <c:pt idx="211">
                  <c:v>0.13070799999999999</c:v>
                </c:pt>
                <c:pt idx="212">
                  <c:v>0.13037599999999999</c:v>
                </c:pt>
                <c:pt idx="213">
                  <c:v>0.12934599999999999</c:v>
                </c:pt>
                <c:pt idx="214">
                  <c:v>0.12892999999999999</c:v>
                </c:pt>
                <c:pt idx="215">
                  <c:v>0.12949099999999999</c:v>
                </c:pt>
                <c:pt idx="216">
                  <c:v>0.13018399999999999</c:v>
                </c:pt>
                <c:pt idx="217">
                  <c:v>0.12981699999999999</c:v>
                </c:pt>
                <c:pt idx="218">
                  <c:v>0.129772</c:v>
                </c:pt>
                <c:pt idx="219">
                  <c:v>0.12954499999999999</c:v>
                </c:pt>
                <c:pt idx="220">
                  <c:v>0.12981899999999999</c:v>
                </c:pt>
                <c:pt idx="221">
                  <c:v>0.12995499999999999</c:v>
                </c:pt>
                <c:pt idx="222">
                  <c:v>0.12991</c:v>
                </c:pt>
                <c:pt idx="223">
                  <c:v>0.130134</c:v>
                </c:pt>
                <c:pt idx="224">
                  <c:v>0.130133</c:v>
                </c:pt>
                <c:pt idx="225">
                  <c:v>0.13031000000000001</c:v>
                </c:pt>
                <c:pt idx="226">
                  <c:v>0.13030800000000001</c:v>
                </c:pt>
                <c:pt idx="227">
                  <c:v>0.13048199999999999</c:v>
                </c:pt>
                <c:pt idx="228">
                  <c:v>0.13065499999999999</c:v>
                </c:pt>
                <c:pt idx="229">
                  <c:v>0.13095699999999999</c:v>
                </c:pt>
                <c:pt idx="230">
                  <c:v>0.13082299999999999</c:v>
                </c:pt>
                <c:pt idx="231">
                  <c:v>0.130991</c:v>
                </c:pt>
                <c:pt idx="232">
                  <c:v>0.130858</c:v>
                </c:pt>
                <c:pt idx="233">
                  <c:v>0.13153799999999999</c:v>
                </c:pt>
                <c:pt idx="234">
                  <c:v>0.131574</c:v>
                </c:pt>
                <c:pt idx="235">
                  <c:v>0.13161</c:v>
                </c:pt>
                <c:pt idx="236">
                  <c:v>0.13097</c:v>
                </c:pt>
                <c:pt idx="237">
                  <c:v>0.131303</c:v>
                </c:pt>
                <c:pt idx="238">
                  <c:v>0.13175700000000001</c:v>
                </c:pt>
                <c:pt idx="239">
                  <c:v>0.13133300000000001</c:v>
                </c:pt>
                <c:pt idx="240">
                  <c:v>0.13373399999999999</c:v>
                </c:pt>
                <c:pt idx="241">
                  <c:v>0.133802</c:v>
                </c:pt>
                <c:pt idx="242">
                  <c:v>0.13172800000000001</c:v>
                </c:pt>
                <c:pt idx="243">
                  <c:v>0.131885</c:v>
                </c:pt>
                <c:pt idx="244">
                  <c:v>0.13175500000000001</c:v>
                </c:pt>
                <c:pt idx="245">
                  <c:v>0.13211400000000001</c:v>
                </c:pt>
                <c:pt idx="246">
                  <c:v>0.132794</c:v>
                </c:pt>
                <c:pt idx="247">
                  <c:v>0.13217699999999999</c:v>
                </c:pt>
                <c:pt idx="248">
                  <c:v>0.13224900000000001</c:v>
                </c:pt>
                <c:pt idx="249">
                  <c:v>0.13303999999999999</c:v>
                </c:pt>
                <c:pt idx="250">
                  <c:v>0.13247</c:v>
                </c:pt>
                <c:pt idx="251">
                  <c:v>0.132579</c:v>
                </c:pt>
                <c:pt idx="252">
                  <c:v>0.13272700000000001</c:v>
                </c:pt>
                <c:pt idx="253">
                  <c:v>0.132795</c:v>
                </c:pt>
                <c:pt idx="254">
                  <c:v>0.13266700000000001</c:v>
                </c:pt>
                <c:pt idx="255">
                  <c:v>0.13269500000000001</c:v>
                </c:pt>
                <c:pt idx="256">
                  <c:v>0.133385</c:v>
                </c:pt>
                <c:pt idx="257">
                  <c:v>0.13317799999999999</c:v>
                </c:pt>
                <c:pt idx="258">
                  <c:v>0.134131</c:v>
                </c:pt>
                <c:pt idx="259">
                  <c:v>0.13323099999999999</c:v>
                </c:pt>
                <c:pt idx="260">
                  <c:v>0.134521</c:v>
                </c:pt>
                <c:pt idx="261">
                  <c:v>0.13377900000000001</c:v>
                </c:pt>
                <c:pt idx="262">
                  <c:v>0.13414400000000001</c:v>
                </c:pt>
                <c:pt idx="263">
                  <c:v>0.13375000000000001</c:v>
                </c:pt>
                <c:pt idx="264">
                  <c:v>0.133774</c:v>
                </c:pt>
                <c:pt idx="265">
                  <c:v>0.133684</c:v>
                </c:pt>
                <c:pt idx="266">
                  <c:v>0.13400699999999999</c:v>
                </c:pt>
                <c:pt idx="267">
                  <c:v>0.13417899999999999</c:v>
                </c:pt>
                <c:pt idx="268">
                  <c:v>0.13486999999999999</c:v>
                </c:pt>
                <c:pt idx="269">
                  <c:v>0.13414799999999999</c:v>
                </c:pt>
                <c:pt idx="270">
                  <c:v>0.135018</c:v>
                </c:pt>
                <c:pt idx="271">
                  <c:v>0.13444900000000001</c:v>
                </c:pt>
                <c:pt idx="272">
                  <c:v>0.13597100000000001</c:v>
                </c:pt>
                <c:pt idx="273">
                  <c:v>0.13572999999999999</c:v>
                </c:pt>
                <c:pt idx="274">
                  <c:v>0.13639999999999999</c:v>
                </c:pt>
                <c:pt idx="275">
                  <c:v>0.13572500000000001</c:v>
                </c:pt>
                <c:pt idx="276">
                  <c:v>0.13639000000000001</c:v>
                </c:pt>
                <c:pt idx="277">
                  <c:v>0.13658300000000001</c:v>
                </c:pt>
                <c:pt idx="278">
                  <c:v>0.13580600000000001</c:v>
                </c:pt>
                <c:pt idx="279">
                  <c:v>0.13517899999999999</c:v>
                </c:pt>
                <c:pt idx="280">
                  <c:v>0.13569400000000001</c:v>
                </c:pt>
                <c:pt idx="281">
                  <c:v>0.137624</c:v>
                </c:pt>
                <c:pt idx="282">
                  <c:v>0.136714</c:v>
                </c:pt>
                <c:pt idx="283">
                  <c:v>0.137993</c:v>
                </c:pt>
                <c:pt idx="284">
                  <c:v>0.13624600000000001</c:v>
                </c:pt>
                <c:pt idx="285">
                  <c:v>0.13678299999999999</c:v>
                </c:pt>
                <c:pt idx="286">
                  <c:v>0.13648099999999999</c:v>
                </c:pt>
                <c:pt idx="287">
                  <c:v>0.136493</c:v>
                </c:pt>
                <c:pt idx="288">
                  <c:v>0.136436</c:v>
                </c:pt>
                <c:pt idx="289">
                  <c:v>0.136793</c:v>
                </c:pt>
                <c:pt idx="290">
                  <c:v>0.137216</c:v>
                </c:pt>
                <c:pt idx="291">
                  <c:v>0.13722599999999999</c:v>
                </c:pt>
                <c:pt idx="292">
                  <c:v>0.13706499999999999</c:v>
                </c:pt>
                <c:pt idx="293">
                  <c:v>0.137041</c:v>
                </c:pt>
                <c:pt idx="294">
                  <c:v>0.137322</c:v>
                </c:pt>
                <c:pt idx="295">
                  <c:v>0.137601</c:v>
                </c:pt>
                <c:pt idx="296">
                  <c:v>0.13733999999999999</c:v>
                </c:pt>
                <c:pt idx="297">
                  <c:v>0.13724800000000001</c:v>
                </c:pt>
                <c:pt idx="298">
                  <c:v>0.137157</c:v>
                </c:pt>
                <c:pt idx="299">
                  <c:v>0.13746700000000001</c:v>
                </c:pt>
                <c:pt idx="300">
                  <c:v>0.13750799999999999</c:v>
                </c:pt>
                <c:pt idx="301">
                  <c:v>0.137517</c:v>
                </c:pt>
                <c:pt idx="302">
                  <c:v>0.13828399999999999</c:v>
                </c:pt>
                <c:pt idx="303">
                  <c:v>0.137796</c:v>
                </c:pt>
                <c:pt idx="304">
                  <c:v>0.13750799999999999</c:v>
                </c:pt>
                <c:pt idx="305">
                  <c:v>0.13761399999999999</c:v>
                </c:pt>
                <c:pt idx="306">
                  <c:v>0.13846900000000001</c:v>
                </c:pt>
                <c:pt idx="307">
                  <c:v>0.13789000000000001</c:v>
                </c:pt>
                <c:pt idx="308">
                  <c:v>0.137799</c:v>
                </c:pt>
                <c:pt idx="309">
                  <c:v>0.13822599999999999</c:v>
                </c:pt>
                <c:pt idx="310">
                  <c:v>0.138039</c:v>
                </c:pt>
                <c:pt idx="311">
                  <c:v>0.13820499999999999</c:v>
                </c:pt>
                <c:pt idx="312">
                  <c:v>0.13827500000000001</c:v>
                </c:pt>
                <c:pt idx="313">
                  <c:v>0.13843900000000001</c:v>
                </c:pt>
                <c:pt idx="314">
                  <c:v>0.138984</c:v>
                </c:pt>
                <c:pt idx="315">
                  <c:v>0.13870299999999999</c:v>
                </c:pt>
                <c:pt idx="316">
                  <c:v>0.13974800000000001</c:v>
                </c:pt>
                <c:pt idx="317">
                  <c:v>0.13864799999999999</c:v>
                </c:pt>
                <c:pt idx="318">
                  <c:v>0.13874600000000001</c:v>
                </c:pt>
                <c:pt idx="319">
                  <c:v>0.139625</c:v>
                </c:pt>
                <c:pt idx="320">
                  <c:v>0.138879</c:v>
                </c:pt>
                <c:pt idx="321">
                  <c:v>0.13900599999999999</c:v>
                </c:pt>
                <c:pt idx="322">
                  <c:v>0.13919500000000001</c:v>
                </c:pt>
                <c:pt idx="323">
                  <c:v>0.13913600000000001</c:v>
                </c:pt>
                <c:pt idx="324">
                  <c:v>0.13919999999999999</c:v>
                </c:pt>
                <c:pt idx="325">
                  <c:v>0.139325</c:v>
                </c:pt>
                <c:pt idx="326">
                  <c:v>0.13911299999999999</c:v>
                </c:pt>
                <c:pt idx="327">
                  <c:v>0.13932900000000001</c:v>
                </c:pt>
                <c:pt idx="328">
                  <c:v>0.13933100000000001</c:v>
                </c:pt>
                <c:pt idx="329">
                  <c:v>0.14002999999999999</c:v>
                </c:pt>
                <c:pt idx="330">
                  <c:v>0.13960700000000001</c:v>
                </c:pt>
                <c:pt idx="331">
                  <c:v>0.14283100000000001</c:v>
                </c:pt>
                <c:pt idx="332">
                  <c:v>0.14075099999999999</c:v>
                </c:pt>
                <c:pt idx="333">
                  <c:v>0.140898</c:v>
                </c:pt>
                <c:pt idx="334">
                  <c:v>0.14116400000000001</c:v>
                </c:pt>
                <c:pt idx="335">
                  <c:v>0.141101</c:v>
                </c:pt>
                <c:pt idx="336">
                  <c:v>0.14074200000000001</c:v>
                </c:pt>
                <c:pt idx="337">
                  <c:v>0.14213000000000001</c:v>
                </c:pt>
                <c:pt idx="338">
                  <c:v>0.14247799999999999</c:v>
                </c:pt>
                <c:pt idx="339">
                  <c:v>0.140824</c:v>
                </c:pt>
                <c:pt idx="340">
                  <c:v>0.140704</c:v>
                </c:pt>
                <c:pt idx="341">
                  <c:v>0.14102300000000001</c:v>
                </c:pt>
                <c:pt idx="342">
                  <c:v>0.142595</c:v>
                </c:pt>
                <c:pt idx="343">
                  <c:v>0.14194799999999999</c:v>
                </c:pt>
                <c:pt idx="344">
                  <c:v>0.14141999999999999</c:v>
                </c:pt>
                <c:pt idx="345">
                  <c:v>0.14080899999999999</c:v>
                </c:pt>
                <c:pt idx="346">
                  <c:v>0.14147000000000001</c:v>
                </c:pt>
                <c:pt idx="347">
                  <c:v>0.14183899999999999</c:v>
                </c:pt>
                <c:pt idx="348">
                  <c:v>0.14117499999999999</c:v>
                </c:pt>
                <c:pt idx="349">
                  <c:v>0.14122899999999999</c:v>
                </c:pt>
                <c:pt idx="350">
                  <c:v>0.14205100000000001</c:v>
                </c:pt>
                <c:pt idx="351">
                  <c:v>0.14144899999999999</c:v>
                </c:pt>
                <c:pt idx="352">
                  <c:v>0.14167099999999999</c:v>
                </c:pt>
                <c:pt idx="353">
                  <c:v>0.14161000000000001</c:v>
                </c:pt>
                <c:pt idx="354">
                  <c:v>0.14233799999999999</c:v>
                </c:pt>
                <c:pt idx="355">
                  <c:v>0.14244399999999999</c:v>
                </c:pt>
                <c:pt idx="356">
                  <c:v>0.142045</c:v>
                </c:pt>
                <c:pt idx="357">
                  <c:v>0.141872</c:v>
                </c:pt>
                <c:pt idx="358">
                  <c:v>0.142841</c:v>
                </c:pt>
                <c:pt idx="359">
                  <c:v>0.14302799999999999</c:v>
                </c:pt>
                <c:pt idx="360">
                  <c:v>0.14205000000000001</c:v>
                </c:pt>
                <c:pt idx="361">
                  <c:v>0.143011</c:v>
                </c:pt>
                <c:pt idx="362">
                  <c:v>0.142369</c:v>
                </c:pt>
                <c:pt idx="363">
                  <c:v>0.14227999999999999</c:v>
                </c:pt>
                <c:pt idx="364">
                  <c:v>0.14232900000000001</c:v>
                </c:pt>
                <c:pt idx="365">
                  <c:v>0.142814</c:v>
                </c:pt>
                <c:pt idx="366">
                  <c:v>0.143488</c:v>
                </c:pt>
                <c:pt idx="367">
                  <c:v>0.14263600000000001</c:v>
                </c:pt>
                <c:pt idx="368">
                  <c:v>0.14257500000000001</c:v>
                </c:pt>
                <c:pt idx="369">
                  <c:v>0.14294599999999999</c:v>
                </c:pt>
                <c:pt idx="370">
                  <c:v>0.14272199999999999</c:v>
                </c:pt>
                <c:pt idx="371">
                  <c:v>0.143038</c:v>
                </c:pt>
                <c:pt idx="372">
                  <c:v>0.14289499999999999</c:v>
                </c:pt>
                <c:pt idx="373">
                  <c:v>0.143396</c:v>
                </c:pt>
                <c:pt idx="374">
                  <c:v>0.14333299999999999</c:v>
                </c:pt>
                <c:pt idx="375">
                  <c:v>0.144176</c:v>
                </c:pt>
                <c:pt idx="376">
                  <c:v>0.143342</c:v>
                </c:pt>
                <c:pt idx="377">
                  <c:v>0.14325399999999999</c:v>
                </c:pt>
                <c:pt idx="378">
                  <c:v>0.14361499999999999</c:v>
                </c:pt>
                <c:pt idx="379">
                  <c:v>0.143211</c:v>
                </c:pt>
                <c:pt idx="380">
                  <c:v>0.145591</c:v>
                </c:pt>
                <c:pt idx="381">
                  <c:v>0.14369100000000001</c:v>
                </c:pt>
                <c:pt idx="382">
                  <c:v>0.145117</c:v>
                </c:pt>
                <c:pt idx="383">
                  <c:v>0.14421900000000001</c:v>
                </c:pt>
                <c:pt idx="384">
                  <c:v>0.14594799999999999</c:v>
                </c:pt>
                <c:pt idx="385">
                  <c:v>0.14422299999999999</c:v>
                </c:pt>
                <c:pt idx="386">
                  <c:v>0.14459900000000001</c:v>
                </c:pt>
                <c:pt idx="387">
                  <c:v>0.14530899999999999</c:v>
                </c:pt>
                <c:pt idx="388">
                  <c:v>0.14593800000000001</c:v>
                </c:pt>
                <c:pt idx="389">
                  <c:v>0.14469199999999999</c:v>
                </c:pt>
                <c:pt idx="390">
                  <c:v>0.14526900000000001</c:v>
                </c:pt>
                <c:pt idx="391">
                  <c:v>0.145153</c:v>
                </c:pt>
                <c:pt idx="392">
                  <c:v>0.144427</c:v>
                </c:pt>
                <c:pt idx="393">
                  <c:v>0.14466999999999999</c:v>
                </c:pt>
                <c:pt idx="394">
                  <c:v>0.14511399999999999</c:v>
                </c:pt>
                <c:pt idx="395">
                  <c:v>0.14527799999999999</c:v>
                </c:pt>
                <c:pt idx="396">
                  <c:v>0.14571799999999999</c:v>
                </c:pt>
                <c:pt idx="397">
                  <c:v>0.144899</c:v>
                </c:pt>
                <c:pt idx="398">
                  <c:v>0.14488699999999999</c:v>
                </c:pt>
                <c:pt idx="399">
                  <c:v>0.14549999999999999</c:v>
                </c:pt>
                <c:pt idx="400">
                  <c:v>0.14541100000000001</c:v>
                </c:pt>
                <c:pt idx="401">
                  <c:v>0.14527399999999999</c:v>
                </c:pt>
                <c:pt idx="402">
                  <c:v>0.14513599999999999</c:v>
                </c:pt>
                <c:pt idx="403">
                  <c:v>0.14529700000000001</c:v>
                </c:pt>
                <c:pt idx="404">
                  <c:v>0.14530899999999999</c:v>
                </c:pt>
                <c:pt idx="405">
                  <c:v>0.14541899999999999</c:v>
                </c:pt>
                <c:pt idx="406">
                  <c:v>0.145455</c:v>
                </c:pt>
                <c:pt idx="407">
                  <c:v>0.14539199999999999</c:v>
                </c:pt>
                <c:pt idx="408">
                  <c:v>0.14594099999999999</c:v>
                </c:pt>
                <c:pt idx="409">
                  <c:v>0.14597599999999999</c:v>
                </c:pt>
                <c:pt idx="410">
                  <c:v>0.14691000000000001</c:v>
                </c:pt>
                <c:pt idx="411">
                  <c:v>0.14691699999999999</c:v>
                </c:pt>
                <c:pt idx="412">
                  <c:v>0.14627100000000001</c:v>
                </c:pt>
                <c:pt idx="413">
                  <c:v>0.146256</c:v>
                </c:pt>
                <c:pt idx="414">
                  <c:v>0.146096</c:v>
                </c:pt>
                <c:pt idx="415">
                  <c:v>0.14610600000000001</c:v>
                </c:pt>
                <c:pt idx="416">
                  <c:v>0.146643</c:v>
                </c:pt>
                <c:pt idx="417">
                  <c:v>0.146148</c:v>
                </c:pt>
                <c:pt idx="418">
                  <c:v>0.146563</c:v>
                </c:pt>
                <c:pt idx="419">
                  <c:v>0.14633299999999999</c:v>
                </c:pt>
                <c:pt idx="420">
                  <c:v>0.14643700000000001</c:v>
                </c:pt>
                <c:pt idx="421">
                  <c:v>0.147062</c:v>
                </c:pt>
                <c:pt idx="422">
                  <c:v>0.146454</c:v>
                </c:pt>
                <c:pt idx="423">
                  <c:v>0.149363</c:v>
                </c:pt>
                <c:pt idx="424">
                  <c:v>0.147788</c:v>
                </c:pt>
                <c:pt idx="425">
                  <c:v>0.14852099999999999</c:v>
                </c:pt>
                <c:pt idx="426">
                  <c:v>0.14726</c:v>
                </c:pt>
                <c:pt idx="427">
                  <c:v>0.14934600000000001</c:v>
                </c:pt>
                <c:pt idx="428">
                  <c:v>0.14771599999999999</c:v>
                </c:pt>
                <c:pt idx="429">
                  <c:v>0.14813999999999999</c:v>
                </c:pt>
                <c:pt idx="430">
                  <c:v>0.148144</c:v>
                </c:pt>
                <c:pt idx="431">
                  <c:v>0.14893500000000001</c:v>
                </c:pt>
                <c:pt idx="432">
                  <c:v>0.14843000000000001</c:v>
                </c:pt>
                <c:pt idx="433">
                  <c:v>0.14758099999999999</c:v>
                </c:pt>
                <c:pt idx="434">
                  <c:v>0.147816</c:v>
                </c:pt>
                <c:pt idx="435">
                  <c:v>0.147982</c:v>
                </c:pt>
                <c:pt idx="436">
                  <c:v>0.149039</c:v>
                </c:pt>
                <c:pt idx="437">
                  <c:v>0.14824200000000001</c:v>
                </c:pt>
                <c:pt idx="438">
                  <c:v>0.14810899999999999</c:v>
                </c:pt>
                <c:pt idx="439">
                  <c:v>0.14874999999999999</c:v>
                </c:pt>
                <c:pt idx="440">
                  <c:v>0.148844</c:v>
                </c:pt>
                <c:pt idx="441">
                  <c:v>0.14904999999999999</c:v>
                </c:pt>
                <c:pt idx="442">
                  <c:v>0.14851</c:v>
                </c:pt>
                <c:pt idx="443">
                  <c:v>0.14860400000000001</c:v>
                </c:pt>
                <c:pt idx="444">
                  <c:v>0.14943799999999999</c:v>
                </c:pt>
                <c:pt idx="445">
                  <c:v>0.150426</c:v>
                </c:pt>
                <c:pt idx="446">
                  <c:v>0.14915</c:v>
                </c:pt>
                <c:pt idx="447">
                  <c:v>0.14863799999999999</c:v>
                </c:pt>
                <c:pt idx="448">
                  <c:v>0.148508</c:v>
                </c:pt>
                <c:pt idx="449">
                  <c:v>0.14906700000000001</c:v>
                </c:pt>
                <c:pt idx="450">
                  <c:v>0.14880299999999999</c:v>
                </c:pt>
                <c:pt idx="451">
                  <c:v>0.14858399999999999</c:v>
                </c:pt>
                <c:pt idx="452">
                  <c:v>0.14874200000000001</c:v>
                </c:pt>
                <c:pt idx="453">
                  <c:v>0.14929500000000001</c:v>
                </c:pt>
                <c:pt idx="454">
                  <c:v>0.14887900000000001</c:v>
                </c:pt>
                <c:pt idx="455">
                  <c:v>0.148816</c:v>
                </c:pt>
                <c:pt idx="456">
                  <c:v>0.14921200000000001</c:v>
                </c:pt>
                <c:pt idx="457">
                  <c:v>0.148974</c:v>
                </c:pt>
                <c:pt idx="458">
                  <c:v>0.14923700000000001</c:v>
                </c:pt>
                <c:pt idx="459">
                  <c:v>0.15013000000000001</c:v>
                </c:pt>
                <c:pt idx="460">
                  <c:v>0.14911099999999999</c:v>
                </c:pt>
                <c:pt idx="461">
                  <c:v>0.149286</c:v>
                </c:pt>
                <c:pt idx="462">
                  <c:v>0.15179300000000001</c:v>
                </c:pt>
                <c:pt idx="463">
                  <c:v>0.15221999999999999</c:v>
                </c:pt>
                <c:pt idx="464">
                  <c:v>0.15085999999999999</c:v>
                </c:pt>
                <c:pt idx="465">
                  <c:v>0.14946400000000001</c:v>
                </c:pt>
                <c:pt idx="466">
                  <c:v>0.15226999999999999</c:v>
                </c:pt>
                <c:pt idx="467">
                  <c:v>0.15029899999999999</c:v>
                </c:pt>
                <c:pt idx="468">
                  <c:v>0.150149</c:v>
                </c:pt>
                <c:pt idx="469">
                  <c:v>0.15068100000000001</c:v>
                </c:pt>
                <c:pt idx="470">
                  <c:v>0.149979</c:v>
                </c:pt>
                <c:pt idx="471">
                  <c:v>0.14991499999999999</c:v>
                </c:pt>
                <c:pt idx="472">
                  <c:v>0.150169</c:v>
                </c:pt>
                <c:pt idx="473">
                  <c:v>0.15027399999999999</c:v>
                </c:pt>
                <c:pt idx="474">
                  <c:v>0.150589</c:v>
                </c:pt>
                <c:pt idx="475">
                  <c:v>0.15077699999999999</c:v>
                </c:pt>
                <c:pt idx="476">
                  <c:v>0.150314</c:v>
                </c:pt>
                <c:pt idx="477">
                  <c:v>0.15071100000000001</c:v>
                </c:pt>
                <c:pt idx="478">
                  <c:v>0.15048</c:v>
                </c:pt>
                <c:pt idx="479">
                  <c:v>0.150646</c:v>
                </c:pt>
                <c:pt idx="480">
                  <c:v>0.15104000000000001</c:v>
                </c:pt>
                <c:pt idx="481">
                  <c:v>0.15101700000000001</c:v>
                </c:pt>
                <c:pt idx="482">
                  <c:v>0.15045500000000001</c:v>
                </c:pt>
                <c:pt idx="483">
                  <c:v>0.15142600000000001</c:v>
                </c:pt>
                <c:pt idx="484">
                  <c:v>0.150866</c:v>
                </c:pt>
                <c:pt idx="485">
                  <c:v>0.152305</c:v>
                </c:pt>
                <c:pt idx="486">
                  <c:v>0.15121100000000001</c:v>
                </c:pt>
                <c:pt idx="487">
                  <c:v>0.15184400000000001</c:v>
                </c:pt>
                <c:pt idx="488">
                  <c:v>0.15126800000000001</c:v>
                </c:pt>
                <c:pt idx="489">
                  <c:v>0.15108199999999999</c:v>
                </c:pt>
                <c:pt idx="490">
                  <c:v>0.15071300000000001</c:v>
                </c:pt>
                <c:pt idx="491">
                  <c:v>0.15144299999999999</c:v>
                </c:pt>
                <c:pt idx="492">
                  <c:v>0.15060899999999999</c:v>
                </c:pt>
                <c:pt idx="493">
                  <c:v>0.15143699999999999</c:v>
                </c:pt>
                <c:pt idx="494">
                  <c:v>0.150889</c:v>
                </c:pt>
                <c:pt idx="495">
                  <c:v>0.15131</c:v>
                </c:pt>
                <c:pt idx="496">
                  <c:v>0.15110699999999999</c:v>
                </c:pt>
                <c:pt idx="497">
                  <c:v>0.15279100000000001</c:v>
                </c:pt>
                <c:pt idx="498">
                  <c:v>0.15202399999999999</c:v>
                </c:pt>
                <c:pt idx="499">
                  <c:v>0.15271999999999999</c:v>
                </c:pt>
                <c:pt idx="500">
                  <c:v>0.15257499999999999</c:v>
                </c:pt>
                <c:pt idx="501">
                  <c:v>0.152729</c:v>
                </c:pt>
                <c:pt idx="502">
                  <c:v>0.15290300000000001</c:v>
                </c:pt>
                <c:pt idx="503">
                  <c:v>0.15256</c:v>
                </c:pt>
                <c:pt idx="504">
                  <c:v>0.153644</c:v>
                </c:pt>
                <c:pt idx="505">
                  <c:v>0.15201600000000001</c:v>
                </c:pt>
                <c:pt idx="506">
                  <c:v>0.15201200000000001</c:v>
                </c:pt>
                <c:pt idx="507">
                  <c:v>0.15204699999999999</c:v>
                </c:pt>
                <c:pt idx="508">
                  <c:v>0.15243599999999999</c:v>
                </c:pt>
                <c:pt idx="509">
                  <c:v>0.15237300000000001</c:v>
                </c:pt>
                <c:pt idx="510">
                  <c:v>0.15225</c:v>
                </c:pt>
                <c:pt idx="511">
                  <c:v>0.152285</c:v>
                </c:pt>
                <c:pt idx="512">
                  <c:v>0.15226100000000001</c:v>
                </c:pt>
                <c:pt idx="513">
                  <c:v>0.152004</c:v>
                </c:pt>
                <c:pt idx="514">
                  <c:v>0.152311</c:v>
                </c:pt>
                <c:pt idx="515">
                  <c:v>0.15209300000000001</c:v>
                </c:pt>
                <c:pt idx="516">
                  <c:v>0.15315300000000001</c:v>
                </c:pt>
                <c:pt idx="517">
                  <c:v>0.15225900000000001</c:v>
                </c:pt>
                <c:pt idx="518">
                  <c:v>0.152948</c:v>
                </c:pt>
                <c:pt idx="519">
                  <c:v>0.15276899999999999</c:v>
                </c:pt>
                <c:pt idx="520">
                  <c:v>0.152534</c:v>
                </c:pt>
                <c:pt idx="521">
                  <c:v>0.15256700000000001</c:v>
                </c:pt>
                <c:pt idx="522">
                  <c:v>0.15313599999999999</c:v>
                </c:pt>
                <c:pt idx="523">
                  <c:v>0.15301500000000001</c:v>
                </c:pt>
                <c:pt idx="524">
                  <c:v>0.15261</c:v>
                </c:pt>
                <c:pt idx="525">
                  <c:v>0.15321299999999999</c:v>
                </c:pt>
                <c:pt idx="526">
                  <c:v>0.15307399999999999</c:v>
                </c:pt>
                <c:pt idx="527">
                  <c:v>0.15322</c:v>
                </c:pt>
                <c:pt idx="528">
                  <c:v>0.15321399999999999</c:v>
                </c:pt>
                <c:pt idx="529">
                  <c:v>0.153868</c:v>
                </c:pt>
                <c:pt idx="530">
                  <c:v>0.15493399999999999</c:v>
                </c:pt>
                <c:pt idx="531">
                  <c:v>0.153835</c:v>
                </c:pt>
                <c:pt idx="532">
                  <c:v>0.154803</c:v>
                </c:pt>
                <c:pt idx="533">
                  <c:v>0.15352099999999999</c:v>
                </c:pt>
                <c:pt idx="534">
                  <c:v>0.15355099999999999</c:v>
                </c:pt>
                <c:pt idx="535">
                  <c:v>0.154198</c:v>
                </c:pt>
                <c:pt idx="536">
                  <c:v>0.15450700000000001</c:v>
                </c:pt>
                <c:pt idx="537">
                  <c:v>0.15401500000000001</c:v>
                </c:pt>
                <c:pt idx="538">
                  <c:v>0.15525</c:v>
                </c:pt>
                <c:pt idx="539">
                  <c:v>0.15396299999999999</c:v>
                </c:pt>
                <c:pt idx="540">
                  <c:v>0.154362</c:v>
                </c:pt>
                <c:pt idx="541">
                  <c:v>0.15413299999999999</c:v>
                </c:pt>
                <c:pt idx="542">
                  <c:v>0.15453</c:v>
                </c:pt>
                <c:pt idx="543">
                  <c:v>0.15446699999999999</c:v>
                </c:pt>
                <c:pt idx="544">
                  <c:v>0.15376100000000001</c:v>
                </c:pt>
                <c:pt idx="545">
                  <c:v>0.15393799999999999</c:v>
                </c:pt>
                <c:pt idx="546">
                  <c:v>0.15435099999999999</c:v>
                </c:pt>
                <c:pt idx="547">
                  <c:v>0.15363099999999999</c:v>
                </c:pt>
                <c:pt idx="548">
                  <c:v>0.15426200000000001</c:v>
                </c:pt>
                <c:pt idx="549">
                  <c:v>0.154109</c:v>
                </c:pt>
                <c:pt idx="550">
                  <c:v>0.15462799999999999</c:v>
                </c:pt>
                <c:pt idx="551">
                  <c:v>0.15402199999999999</c:v>
                </c:pt>
                <c:pt idx="552">
                  <c:v>0.15462899999999999</c:v>
                </c:pt>
                <c:pt idx="553">
                  <c:v>0.154116</c:v>
                </c:pt>
                <c:pt idx="554">
                  <c:v>0.15439600000000001</c:v>
                </c:pt>
                <c:pt idx="555">
                  <c:v>0.15431700000000001</c:v>
                </c:pt>
                <c:pt idx="556">
                  <c:v>0.15470400000000001</c:v>
                </c:pt>
                <c:pt idx="557">
                  <c:v>0.154229</c:v>
                </c:pt>
                <c:pt idx="558">
                  <c:v>0.15400700000000001</c:v>
                </c:pt>
                <c:pt idx="559">
                  <c:v>0.154839</c:v>
                </c:pt>
                <c:pt idx="560">
                  <c:v>0.15513399999999999</c:v>
                </c:pt>
                <c:pt idx="561">
                  <c:v>0.155089</c:v>
                </c:pt>
                <c:pt idx="562">
                  <c:v>0.156057</c:v>
                </c:pt>
                <c:pt idx="563">
                  <c:v>0.15466299999999999</c:v>
                </c:pt>
                <c:pt idx="564">
                  <c:v>0.15745100000000001</c:v>
                </c:pt>
                <c:pt idx="565">
                  <c:v>0.158357</c:v>
                </c:pt>
                <c:pt idx="566">
                  <c:v>0.15465599999999999</c:v>
                </c:pt>
                <c:pt idx="567">
                  <c:v>0.15607399999999999</c:v>
                </c:pt>
                <c:pt idx="568">
                  <c:v>0.154833</c:v>
                </c:pt>
                <c:pt idx="569">
                  <c:v>0.155526</c:v>
                </c:pt>
                <c:pt idx="570">
                  <c:v>0.15670799999999999</c:v>
                </c:pt>
                <c:pt idx="571">
                  <c:v>0.15524499999999999</c:v>
                </c:pt>
                <c:pt idx="572">
                  <c:v>0.155026</c:v>
                </c:pt>
                <c:pt idx="573">
                  <c:v>0.155226</c:v>
                </c:pt>
                <c:pt idx="574">
                  <c:v>0.15512999999999999</c:v>
                </c:pt>
                <c:pt idx="575">
                  <c:v>0.155747</c:v>
                </c:pt>
                <c:pt idx="576">
                  <c:v>0.15526899999999999</c:v>
                </c:pt>
                <c:pt idx="577">
                  <c:v>0.15526000000000001</c:v>
                </c:pt>
                <c:pt idx="578">
                  <c:v>0.156028</c:v>
                </c:pt>
                <c:pt idx="579">
                  <c:v>0.15610299999999999</c:v>
                </c:pt>
                <c:pt idx="580">
                  <c:v>0.15537000000000001</c:v>
                </c:pt>
                <c:pt idx="581">
                  <c:v>0.155361</c:v>
                </c:pt>
                <c:pt idx="582">
                  <c:v>0.155334</c:v>
                </c:pt>
                <c:pt idx="583">
                  <c:v>0.15590799999999999</c:v>
                </c:pt>
                <c:pt idx="584">
                  <c:v>0.155504</c:v>
                </c:pt>
                <c:pt idx="585">
                  <c:v>0.15547800000000001</c:v>
                </c:pt>
                <c:pt idx="586">
                  <c:v>0.15551999999999999</c:v>
                </c:pt>
                <c:pt idx="587">
                  <c:v>0.15564600000000001</c:v>
                </c:pt>
                <c:pt idx="588">
                  <c:v>0.15723300000000001</c:v>
                </c:pt>
                <c:pt idx="589">
                  <c:v>0.157169</c:v>
                </c:pt>
                <c:pt idx="590">
                  <c:v>0.15793599999999999</c:v>
                </c:pt>
                <c:pt idx="591">
                  <c:v>0.158277</c:v>
                </c:pt>
                <c:pt idx="592">
                  <c:v>0.157032</c:v>
                </c:pt>
                <c:pt idx="593">
                  <c:v>0.15678500000000001</c:v>
                </c:pt>
                <c:pt idx="594">
                  <c:v>0.157832</c:v>
                </c:pt>
                <c:pt idx="595">
                  <c:v>0.157114</c:v>
                </c:pt>
                <c:pt idx="596">
                  <c:v>0.156918</c:v>
                </c:pt>
                <c:pt idx="597">
                  <c:v>0.15635499999999999</c:v>
                </c:pt>
                <c:pt idx="598">
                  <c:v>0.15629399999999999</c:v>
                </c:pt>
                <c:pt idx="599">
                  <c:v>0.15703300000000001</c:v>
                </c:pt>
                <c:pt idx="600">
                  <c:v>0.15718799999999999</c:v>
                </c:pt>
                <c:pt idx="601">
                  <c:v>0.156694</c:v>
                </c:pt>
                <c:pt idx="602">
                  <c:v>0.15762899999999999</c:v>
                </c:pt>
                <c:pt idx="603">
                  <c:v>0.15693699999999999</c:v>
                </c:pt>
                <c:pt idx="604">
                  <c:v>0.157388</c:v>
                </c:pt>
                <c:pt idx="605">
                  <c:v>0.15645200000000001</c:v>
                </c:pt>
                <c:pt idx="606">
                  <c:v>0.157002</c:v>
                </c:pt>
                <c:pt idx="607">
                  <c:v>0.15715499999999999</c:v>
                </c:pt>
                <c:pt idx="608">
                  <c:v>0.15660099999999999</c:v>
                </c:pt>
                <c:pt idx="609">
                  <c:v>0.156836</c:v>
                </c:pt>
                <c:pt idx="610">
                  <c:v>0.156939</c:v>
                </c:pt>
                <c:pt idx="611">
                  <c:v>0.15715699999999999</c:v>
                </c:pt>
                <c:pt idx="612">
                  <c:v>0.15690000000000001</c:v>
                </c:pt>
                <c:pt idx="613">
                  <c:v>0.156857</c:v>
                </c:pt>
                <c:pt idx="614">
                  <c:v>0.15783700000000001</c:v>
                </c:pt>
                <c:pt idx="615">
                  <c:v>0.157581</c:v>
                </c:pt>
                <c:pt idx="616">
                  <c:v>0.158331</c:v>
                </c:pt>
                <c:pt idx="617">
                  <c:v>0.15826899999999999</c:v>
                </c:pt>
                <c:pt idx="618">
                  <c:v>0.15932099999999999</c:v>
                </c:pt>
                <c:pt idx="619">
                  <c:v>0.158468</c:v>
                </c:pt>
                <c:pt idx="620">
                  <c:v>0.15789</c:v>
                </c:pt>
                <c:pt idx="621">
                  <c:v>0.157749</c:v>
                </c:pt>
                <c:pt idx="622">
                  <c:v>0.15696599999999999</c:v>
                </c:pt>
                <c:pt idx="623">
                  <c:v>0.15698699999999999</c:v>
                </c:pt>
                <c:pt idx="624">
                  <c:v>0.157328</c:v>
                </c:pt>
                <c:pt idx="625">
                  <c:v>0.15778</c:v>
                </c:pt>
                <c:pt idx="626">
                  <c:v>0.15709699999999999</c:v>
                </c:pt>
                <c:pt idx="627">
                  <c:v>0.15753200000000001</c:v>
                </c:pt>
                <c:pt idx="628">
                  <c:v>0.157138</c:v>
                </c:pt>
                <c:pt idx="629">
                  <c:v>0.15738099999999999</c:v>
                </c:pt>
                <c:pt idx="630">
                  <c:v>0.157163</c:v>
                </c:pt>
                <c:pt idx="631">
                  <c:v>0.15778500000000001</c:v>
                </c:pt>
                <c:pt idx="632">
                  <c:v>0.15717200000000001</c:v>
                </c:pt>
                <c:pt idx="633">
                  <c:v>0.15831200000000001</c:v>
                </c:pt>
                <c:pt idx="634">
                  <c:v>0.157638</c:v>
                </c:pt>
                <c:pt idx="635">
                  <c:v>0.15756300000000001</c:v>
                </c:pt>
                <c:pt idx="636">
                  <c:v>0.15742500000000001</c:v>
                </c:pt>
                <c:pt idx="637">
                  <c:v>0.15742900000000001</c:v>
                </c:pt>
                <c:pt idx="638">
                  <c:v>0.157919</c:v>
                </c:pt>
                <c:pt idx="639">
                  <c:v>0.15762499999999999</c:v>
                </c:pt>
                <c:pt idx="640">
                  <c:v>0.157441</c:v>
                </c:pt>
                <c:pt idx="641">
                  <c:v>0.159611</c:v>
                </c:pt>
                <c:pt idx="642">
                  <c:v>0.15958</c:v>
                </c:pt>
                <c:pt idx="643">
                  <c:v>0.159829</c:v>
                </c:pt>
                <c:pt idx="644">
                  <c:v>0.15840299999999999</c:v>
                </c:pt>
                <c:pt idx="645">
                  <c:v>0.15882399999999999</c:v>
                </c:pt>
                <c:pt idx="646">
                  <c:v>0.15950500000000001</c:v>
                </c:pt>
                <c:pt idx="647">
                  <c:v>0.158164</c:v>
                </c:pt>
                <c:pt idx="648">
                  <c:v>0.158136</c:v>
                </c:pt>
                <c:pt idx="649">
                  <c:v>0.15850800000000001</c:v>
                </c:pt>
                <c:pt idx="650">
                  <c:v>0.15887899999999999</c:v>
                </c:pt>
                <c:pt idx="651">
                  <c:v>0.15829799999999999</c:v>
                </c:pt>
                <c:pt idx="652">
                  <c:v>0.15878999999999999</c:v>
                </c:pt>
                <c:pt idx="653">
                  <c:v>0.16117699999999999</c:v>
                </c:pt>
                <c:pt idx="654">
                  <c:v>0.15967899999999999</c:v>
                </c:pt>
                <c:pt idx="655">
                  <c:v>0.15940499999999999</c:v>
                </c:pt>
                <c:pt idx="656">
                  <c:v>0.158661</c:v>
                </c:pt>
                <c:pt idx="657">
                  <c:v>0.159331</c:v>
                </c:pt>
                <c:pt idx="658">
                  <c:v>0.15892300000000001</c:v>
                </c:pt>
                <c:pt idx="659">
                  <c:v>0.15856100000000001</c:v>
                </c:pt>
                <c:pt idx="660">
                  <c:v>0.16048399999999999</c:v>
                </c:pt>
                <c:pt idx="661">
                  <c:v>0.15873100000000001</c:v>
                </c:pt>
                <c:pt idx="662">
                  <c:v>0.15920100000000001</c:v>
                </c:pt>
                <c:pt idx="663">
                  <c:v>0.158389</c:v>
                </c:pt>
                <c:pt idx="664">
                  <c:v>0.15897700000000001</c:v>
                </c:pt>
                <c:pt idx="665">
                  <c:v>0.15903900000000001</c:v>
                </c:pt>
                <c:pt idx="666">
                  <c:v>0.15961</c:v>
                </c:pt>
                <c:pt idx="667">
                  <c:v>0.16056899999999999</c:v>
                </c:pt>
                <c:pt idx="668">
                  <c:v>0.160329</c:v>
                </c:pt>
                <c:pt idx="669">
                  <c:v>0.16023899999999999</c:v>
                </c:pt>
                <c:pt idx="670">
                  <c:v>0.16020899999999999</c:v>
                </c:pt>
                <c:pt idx="671">
                  <c:v>0.15979199999999999</c:v>
                </c:pt>
                <c:pt idx="672">
                  <c:v>0.159331</c:v>
                </c:pt>
                <c:pt idx="673">
                  <c:v>0.15903600000000001</c:v>
                </c:pt>
                <c:pt idx="674">
                  <c:v>0.15982199999999999</c:v>
                </c:pt>
                <c:pt idx="675">
                  <c:v>0.16028100000000001</c:v>
                </c:pt>
                <c:pt idx="676">
                  <c:v>0.159911</c:v>
                </c:pt>
                <c:pt idx="677">
                  <c:v>0.16064899999999999</c:v>
                </c:pt>
                <c:pt idx="678">
                  <c:v>0.15983800000000001</c:v>
                </c:pt>
                <c:pt idx="679">
                  <c:v>0.16039700000000001</c:v>
                </c:pt>
                <c:pt idx="680">
                  <c:v>0.160029</c:v>
                </c:pt>
                <c:pt idx="681">
                  <c:v>0.159751</c:v>
                </c:pt>
                <c:pt idx="682">
                  <c:v>0.160278</c:v>
                </c:pt>
                <c:pt idx="683">
                  <c:v>0.15970799999999999</c:v>
                </c:pt>
                <c:pt idx="684">
                  <c:v>0.15973699999999999</c:v>
                </c:pt>
                <c:pt idx="685">
                  <c:v>0.15986900000000001</c:v>
                </c:pt>
                <c:pt idx="686">
                  <c:v>0.16034899999999999</c:v>
                </c:pt>
                <c:pt idx="687">
                  <c:v>0.16</c:v>
                </c:pt>
                <c:pt idx="688">
                  <c:v>0.16008700000000001</c:v>
                </c:pt>
                <c:pt idx="689">
                  <c:v>0.159942</c:v>
                </c:pt>
                <c:pt idx="690">
                  <c:v>0.16008700000000001</c:v>
                </c:pt>
                <c:pt idx="691">
                  <c:v>0.16148799999999999</c:v>
                </c:pt>
                <c:pt idx="692">
                  <c:v>0.16153000000000001</c:v>
                </c:pt>
                <c:pt idx="693">
                  <c:v>0.161859</c:v>
                </c:pt>
                <c:pt idx="694">
                  <c:v>0.160547</c:v>
                </c:pt>
                <c:pt idx="695">
                  <c:v>0.16048899999999999</c:v>
                </c:pt>
                <c:pt idx="696">
                  <c:v>0.16120499999999999</c:v>
                </c:pt>
                <c:pt idx="697">
                  <c:v>0.16095999999999999</c:v>
                </c:pt>
                <c:pt idx="698">
                  <c:v>0.16051499999999999</c:v>
                </c:pt>
                <c:pt idx="699">
                  <c:v>0.160743</c:v>
                </c:pt>
                <c:pt idx="700">
                  <c:v>0.16104099999999999</c:v>
                </c:pt>
                <c:pt idx="701">
                  <c:v>0.160385</c:v>
                </c:pt>
                <c:pt idx="702">
                  <c:v>0.16073999999999999</c:v>
                </c:pt>
                <c:pt idx="703">
                  <c:v>0.16085199999999999</c:v>
                </c:pt>
                <c:pt idx="704">
                  <c:v>0.16105</c:v>
                </c:pt>
                <c:pt idx="705">
                  <c:v>0.16114700000000001</c:v>
                </c:pt>
                <c:pt idx="706">
                  <c:v>0.160636</c:v>
                </c:pt>
                <c:pt idx="707">
                  <c:v>0.160438</c:v>
                </c:pt>
                <c:pt idx="708">
                  <c:v>0.16048000000000001</c:v>
                </c:pt>
                <c:pt idx="709">
                  <c:v>0.160915</c:v>
                </c:pt>
                <c:pt idx="710">
                  <c:v>0.161139</c:v>
                </c:pt>
                <c:pt idx="711">
                  <c:v>0.16075800000000001</c:v>
                </c:pt>
                <c:pt idx="712">
                  <c:v>0.16189300000000001</c:v>
                </c:pt>
                <c:pt idx="713">
                  <c:v>0.162717</c:v>
                </c:pt>
                <c:pt idx="714">
                  <c:v>0.16267100000000001</c:v>
                </c:pt>
                <c:pt idx="715">
                  <c:v>0.162025</c:v>
                </c:pt>
                <c:pt idx="716">
                  <c:v>0.16351499999999999</c:v>
                </c:pt>
                <c:pt idx="717">
                  <c:v>0.16314799999999999</c:v>
                </c:pt>
                <c:pt idx="718">
                  <c:v>0.16186400000000001</c:v>
                </c:pt>
                <c:pt idx="719">
                  <c:v>0.16109699999999999</c:v>
                </c:pt>
                <c:pt idx="720">
                  <c:v>0.16159499999999999</c:v>
                </c:pt>
                <c:pt idx="721">
                  <c:v>0.162715</c:v>
                </c:pt>
                <c:pt idx="722">
                  <c:v>0.16186700000000001</c:v>
                </c:pt>
                <c:pt idx="723">
                  <c:v>0.161133</c:v>
                </c:pt>
                <c:pt idx="724">
                  <c:v>0.16158600000000001</c:v>
                </c:pt>
                <c:pt idx="725">
                  <c:v>0.16159799999999999</c:v>
                </c:pt>
                <c:pt idx="726">
                  <c:v>0.161747</c:v>
                </c:pt>
                <c:pt idx="727">
                  <c:v>0.16184100000000001</c:v>
                </c:pt>
                <c:pt idx="728">
                  <c:v>0.161852</c:v>
                </c:pt>
                <c:pt idx="729">
                  <c:v>0.161575</c:v>
                </c:pt>
                <c:pt idx="730">
                  <c:v>0.161997</c:v>
                </c:pt>
                <c:pt idx="731">
                  <c:v>0.161885</c:v>
                </c:pt>
                <c:pt idx="732">
                  <c:v>0.161528</c:v>
                </c:pt>
                <c:pt idx="733">
                  <c:v>0.16275200000000001</c:v>
                </c:pt>
                <c:pt idx="734">
                  <c:v>0.16287099999999999</c:v>
                </c:pt>
                <c:pt idx="735">
                  <c:v>0.16429299999999999</c:v>
                </c:pt>
                <c:pt idx="736">
                  <c:v>0.16297200000000001</c:v>
                </c:pt>
                <c:pt idx="737">
                  <c:v>0.162575</c:v>
                </c:pt>
                <c:pt idx="738">
                  <c:v>0.163356</c:v>
                </c:pt>
                <c:pt idx="739">
                  <c:v>0.16237799999999999</c:v>
                </c:pt>
                <c:pt idx="740">
                  <c:v>0.162767</c:v>
                </c:pt>
                <c:pt idx="741">
                  <c:v>0.16292499999999999</c:v>
                </c:pt>
                <c:pt idx="742">
                  <c:v>0.162355</c:v>
                </c:pt>
                <c:pt idx="743">
                  <c:v>0.16203000000000001</c:v>
                </c:pt>
                <c:pt idx="744">
                  <c:v>0.16284599999999999</c:v>
                </c:pt>
                <c:pt idx="745">
                  <c:v>0.162359</c:v>
                </c:pt>
                <c:pt idx="746">
                  <c:v>0.16294500000000001</c:v>
                </c:pt>
                <c:pt idx="747">
                  <c:v>0.16225899999999999</c:v>
                </c:pt>
                <c:pt idx="748">
                  <c:v>0.16286999999999999</c:v>
                </c:pt>
                <c:pt idx="749">
                  <c:v>0.162907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 formatCode="0.00">
                  <c:v>0.09</c:v>
                </c:pt>
                <c:pt idx="1">
                  <c:v>9.9462999999999996E-2</c:v>
                </c:pt>
                <c:pt idx="2">
                  <c:v>4.4869333333333303E-2</c:v>
                </c:pt>
                <c:pt idx="3">
                  <c:v>4.5106E-2</c:v>
                </c:pt>
                <c:pt idx="4">
                  <c:v>3.3422800000000003E-2</c:v>
                </c:pt>
                <c:pt idx="5">
                  <c:v>4.23753333333333E-2</c:v>
                </c:pt>
                <c:pt idx="6">
                  <c:v>4.1945428571428502E-2</c:v>
                </c:pt>
                <c:pt idx="7">
                  <c:v>0.22036749999999999</c:v>
                </c:pt>
                <c:pt idx="8">
                  <c:v>0.15379777777777701</c:v>
                </c:pt>
                <c:pt idx="9">
                  <c:v>0.163776</c:v>
                </c:pt>
                <c:pt idx="10">
                  <c:v>0.187334545454545</c:v>
                </c:pt>
                <c:pt idx="11">
                  <c:v>0.15290833333333301</c:v>
                </c:pt>
                <c:pt idx="12">
                  <c:v>0.141947692307692</c:v>
                </c:pt>
                <c:pt idx="13">
                  <c:v>0.146122857142857</c:v>
                </c:pt>
                <c:pt idx="14">
                  <c:v>0.13629866666666601</c:v>
                </c:pt>
                <c:pt idx="15">
                  <c:v>0.13719999999999999</c:v>
                </c:pt>
                <c:pt idx="16">
                  <c:v>0.14706470588235199</c:v>
                </c:pt>
                <c:pt idx="17">
                  <c:v>0.13576777777777699</c:v>
                </c:pt>
                <c:pt idx="18">
                  <c:v>0.13487157894736801</c:v>
                </c:pt>
                <c:pt idx="19">
                  <c:v>0.144673</c:v>
                </c:pt>
                <c:pt idx="20">
                  <c:v>0.14299809523809501</c:v>
                </c:pt>
                <c:pt idx="21">
                  <c:v>0.16023999999999999</c:v>
                </c:pt>
                <c:pt idx="22">
                  <c:v>0.175101739130434</c:v>
                </c:pt>
                <c:pt idx="23">
                  <c:v>0.182491666666666</c:v>
                </c:pt>
                <c:pt idx="24">
                  <c:v>0.15299279999999901</c:v>
                </c:pt>
                <c:pt idx="25">
                  <c:v>0.14289153846153799</c:v>
                </c:pt>
                <c:pt idx="26">
                  <c:v>0.141516296296296</c:v>
                </c:pt>
                <c:pt idx="27">
                  <c:v>0.14302857142857101</c:v>
                </c:pt>
                <c:pt idx="28">
                  <c:v>0.14408620689655099</c:v>
                </c:pt>
                <c:pt idx="29">
                  <c:v>0.14468400000000001</c:v>
                </c:pt>
                <c:pt idx="30">
                  <c:v>0.14824838709677399</c:v>
                </c:pt>
                <c:pt idx="31">
                  <c:v>0.14815249999999999</c:v>
                </c:pt>
                <c:pt idx="32">
                  <c:v>0.157587878787878</c:v>
                </c:pt>
                <c:pt idx="33">
                  <c:v>0.16635588235294099</c:v>
                </c:pt>
                <c:pt idx="34">
                  <c:v>0.15109142857142799</c:v>
                </c:pt>
                <c:pt idx="35">
                  <c:v>0.15448666666666599</c:v>
                </c:pt>
                <c:pt idx="36">
                  <c:v>0.15820054054054</c:v>
                </c:pt>
                <c:pt idx="37">
                  <c:v>0.15569</c:v>
                </c:pt>
                <c:pt idx="38">
                  <c:v>0.15361692307692301</c:v>
                </c:pt>
                <c:pt idx="39">
                  <c:v>0.16027649999999999</c:v>
                </c:pt>
                <c:pt idx="40">
                  <c:v>0.151078048780487</c:v>
                </c:pt>
                <c:pt idx="41">
                  <c:v>0.15268238095237999</c:v>
                </c:pt>
                <c:pt idx="42">
                  <c:v>0.150043255813953</c:v>
                </c:pt>
                <c:pt idx="43">
                  <c:v>0.15239</c:v>
                </c:pt>
                <c:pt idx="44">
                  <c:v>0.15330933333333299</c:v>
                </c:pt>
                <c:pt idx="45">
                  <c:v>0.15260652173913</c:v>
                </c:pt>
                <c:pt idx="46">
                  <c:v>0.15444170212765901</c:v>
                </c:pt>
                <c:pt idx="47">
                  <c:v>0.152107083333333</c:v>
                </c:pt>
                <c:pt idx="48">
                  <c:v>0.15250040816326499</c:v>
                </c:pt>
                <c:pt idx="49">
                  <c:v>0.1532288</c:v>
                </c:pt>
                <c:pt idx="50">
                  <c:v>0.15142431372549001</c:v>
                </c:pt>
                <c:pt idx="51">
                  <c:v>0.157405384615384</c:v>
                </c:pt>
                <c:pt idx="52">
                  <c:v>0.15856000000000001</c:v>
                </c:pt>
                <c:pt idx="53">
                  <c:v>0.15933481481481401</c:v>
                </c:pt>
                <c:pt idx="54">
                  <c:v>0.16127163636363601</c:v>
                </c:pt>
                <c:pt idx="55">
                  <c:v>0.15762035714285699</c:v>
                </c:pt>
                <c:pt idx="56">
                  <c:v>0.17723929824561399</c:v>
                </c:pt>
                <c:pt idx="57">
                  <c:v>0.182121379310344</c:v>
                </c:pt>
                <c:pt idx="58">
                  <c:v>0.18135050847457601</c:v>
                </c:pt>
                <c:pt idx="59">
                  <c:v>0.160767666666666</c:v>
                </c:pt>
                <c:pt idx="60">
                  <c:v>0.16311737704918</c:v>
                </c:pt>
                <c:pt idx="61">
                  <c:v>0.19099580645161199</c:v>
                </c:pt>
                <c:pt idx="62">
                  <c:v>0.21109333333333299</c:v>
                </c:pt>
                <c:pt idx="63">
                  <c:v>0.20186000000000001</c:v>
                </c:pt>
                <c:pt idx="64">
                  <c:v>0.18517599999999901</c:v>
                </c:pt>
                <c:pt idx="65">
                  <c:v>0.17479696969696901</c:v>
                </c:pt>
                <c:pt idx="66">
                  <c:v>0.164084776119402</c:v>
                </c:pt>
                <c:pt idx="67">
                  <c:v>0.184106764705882</c:v>
                </c:pt>
                <c:pt idx="68">
                  <c:v>0.19967304347826001</c:v>
                </c:pt>
                <c:pt idx="69">
                  <c:v>0.18509542857142799</c:v>
                </c:pt>
                <c:pt idx="70">
                  <c:v>0.19408845070422501</c:v>
                </c:pt>
                <c:pt idx="71">
                  <c:v>0.16415805555555499</c:v>
                </c:pt>
                <c:pt idx="72">
                  <c:v>0.162121917808219</c:v>
                </c:pt>
                <c:pt idx="73">
                  <c:v>0.168904864864864</c:v>
                </c:pt>
                <c:pt idx="74">
                  <c:v>0.17612719999999901</c:v>
                </c:pt>
                <c:pt idx="75">
                  <c:v>0.16588394736842099</c:v>
                </c:pt>
                <c:pt idx="76">
                  <c:v>0.16521298701298701</c:v>
                </c:pt>
                <c:pt idx="77">
                  <c:v>0.16546153846153799</c:v>
                </c:pt>
                <c:pt idx="78">
                  <c:v>0.17037974683544299</c:v>
                </c:pt>
                <c:pt idx="79">
                  <c:v>0.174488</c:v>
                </c:pt>
                <c:pt idx="80">
                  <c:v>0.18155629629629599</c:v>
                </c:pt>
                <c:pt idx="81">
                  <c:v>0.167339268292682</c:v>
                </c:pt>
                <c:pt idx="82">
                  <c:v>0.17060602409638501</c:v>
                </c:pt>
                <c:pt idx="83">
                  <c:v>0.18520095238095199</c:v>
                </c:pt>
                <c:pt idx="84">
                  <c:v>0.18995882352941099</c:v>
                </c:pt>
                <c:pt idx="85">
                  <c:v>0.174161860465116</c:v>
                </c:pt>
                <c:pt idx="86">
                  <c:v>0.18968459770114901</c:v>
                </c:pt>
                <c:pt idx="87">
                  <c:v>0.19215204545454501</c:v>
                </c:pt>
                <c:pt idx="88">
                  <c:v>0.188113258426966</c:v>
                </c:pt>
                <c:pt idx="89">
                  <c:v>0.18538088888888801</c:v>
                </c:pt>
                <c:pt idx="90">
                  <c:v>0.180630109890109</c:v>
                </c:pt>
                <c:pt idx="91">
                  <c:v>0.177274347826086</c:v>
                </c:pt>
                <c:pt idx="92">
                  <c:v>0.17783182795698901</c:v>
                </c:pt>
                <c:pt idx="93">
                  <c:v>0.18739978723404199</c:v>
                </c:pt>
                <c:pt idx="94">
                  <c:v>0.18721052631578899</c:v>
                </c:pt>
                <c:pt idx="95">
                  <c:v>0.18133416666666599</c:v>
                </c:pt>
                <c:pt idx="96">
                  <c:v>0.187729896907216</c:v>
                </c:pt>
                <c:pt idx="97">
                  <c:v>0.187084081632653</c:v>
                </c:pt>
                <c:pt idx="98">
                  <c:v>0.19037636363636301</c:v>
                </c:pt>
                <c:pt idx="99">
                  <c:v>0.18920200000000001</c:v>
                </c:pt>
                <c:pt idx="100">
                  <c:v>0.18489623762376201</c:v>
                </c:pt>
                <c:pt idx="101">
                  <c:v>0.18408392156862699</c:v>
                </c:pt>
                <c:pt idx="102">
                  <c:v>0.18530155339805801</c:v>
                </c:pt>
                <c:pt idx="103">
                  <c:v>0.19193134615384599</c:v>
                </c:pt>
                <c:pt idx="104">
                  <c:v>0.185049523809523</c:v>
                </c:pt>
                <c:pt idx="105">
                  <c:v>0.18114037735849001</c:v>
                </c:pt>
                <c:pt idx="106">
                  <c:v>0.18762056074766301</c:v>
                </c:pt>
                <c:pt idx="107">
                  <c:v>0.18880833333333299</c:v>
                </c:pt>
                <c:pt idx="108">
                  <c:v>0.202360917431192</c:v>
                </c:pt>
                <c:pt idx="109">
                  <c:v>0.18761327272727199</c:v>
                </c:pt>
                <c:pt idx="110">
                  <c:v>0.18936072072071999</c:v>
                </c:pt>
                <c:pt idx="111">
                  <c:v>0.186321607142857</c:v>
                </c:pt>
                <c:pt idx="112">
                  <c:v>0.18442637168141501</c:v>
                </c:pt>
                <c:pt idx="113">
                  <c:v>0.185428596491228</c:v>
                </c:pt>
                <c:pt idx="114">
                  <c:v>0.18535147826086901</c:v>
                </c:pt>
                <c:pt idx="115">
                  <c:v>0.19163672413793101</c:v>
                </c:pt>
                <c:pt idx="116">
                  <c:v>0.191195213675213</c:v>
                </c:pt>
                <c:pt idx="117">
                  <c:v>0.21559288135593199</c:v>
                </c:pt>
                <c:pt idx="118">
                  <c:v>0.21025210084033599</c:v>
                </c:pt>
                <c:pt idx="119">
                  <c:v>0.189595333333333</c:v>
                </c:pt>
                <c:pt idx="120">
                  <c:v>0.19111454545454501</c:v>
                </c:pt>
                <c:pt idx="121">
                  <c:v>0.194668360655737</c:v>
                </c:pt>
                <c:pt idx="122">
                  <c:v>0.18865300813008101</c:v>
                </c:pt>
                <c:pt idx="123">
                  <c:v>0.196517258064516</c:v>
                </c:pt>
                <c:pt idx="124">
                  <c:v>0.19144703999999901</c:v>
                </c:pt>
                <c:pt idx="125">
                  <c:v>0.18935238095238</c:v>
                </c:pt>
                <c:pt idx="126">
                  <c:v>0.189730236220472</c:v>
                </c:pt>
                <c:pt idx="127">
                  <c:v>0.18983609374999999</c:v>
                </c:pt>
                <c:pt idx="128">
                  <c:v>0.18931844961240299</c:v>
                </c:pt>
                <c:pt idx="129">
                  <c:v>0.191379692307692</c:v>
                </c:pt>
                <c:pt idx="130">
                  <c:v>0.19055404580152599</c:v>
                </c:pt>
                <c:pt idx="131">
                  <c:v>0.19389848484848399</c:v>
                </c:pt>
                <c:pt idx="132">
                  <c:v>0.19438917293232999</c:v>
                </c:pt>
                <c:pt idx="133">
                  <c:v>0.19286940298507399</c:v>
                </c:pt>
                <c:pt idx="134">
                  <c:v>0.191767703703703</c:v>
                </c:pt>
                <c:pt idx="135">
                  <c:v>0.193503088235294</c:v>
                </c:pt>
                <c:pt idx="136">
                  <c:v>0.19206700729927001</c:v>
                </c:pt>
                <c:pt idx="137">
                  <c:v>0.19352492753623099</c:v>
                </c:pt>
                <c:pt idx="138">
                  <c:v>0.19329021582733799</c:v>
                </c:pt>
                <c:pt idx="139">
                  <c:v>0.197848285714285</c:v>
                </c:pt>
                <c:pt idx="140">
                  <c:v>0.19592595744680799</c:v>
                </c:pt>
                <c:pt idx="141">
                  <c:v>0.194653943661971</c:v>
                </c:pt>
                <c:pt idx="142">
                  <c:v>0.19841118881118799</c:v>
                </c:pt>
                <c:pt idx="143">
                  <c:v>0.19539888888888801</c:v>
                </c:pt>
                <c:pt idx="144">
                  <c:v>0.19789158620689601</c:v>
                </c:pt>
                <c:pt idx="145">
                  <c:v>0.20117589041095801</c:v>
                </c:pt>
                <c:pt idx="146">
                  <c:v>0.19640870748299299</c:v>
                </c:pt>
                <c:pt idx="147">
                  <c:v>0.196962432432432</c:v>
                </c:pt>
                <c:pt idx="148">
                  <c:v>0.19771758389261701</c:v>
                </c:pt>
                <c:pt idx="149">
                  <c:v>0.198062666666666</c:v>
                </c:pt>
                <c:pt idx="150">
                  <c:v>0.19628000000000001</c:v>
                </c:pt>
                <c:pt idx="151">
                  <c:v>0.19624460526315701</c:v>
                </c:pt>
                <c:pt idx="152">
                  <c:v>0.196057124183006</c:v>
                </c:pt>
                <c:pt idx="153">
                  <c:v>0.205987012987012</c:v>
                </c:pt>
                <c:pt idx="154">
                  <c:v>0.20370438709677399</c:v>
                </c:pt>
                <c:pt idx="155">
                  <c:v>0.20592820512820501</c:v>
                </c:pt>
                <c:pt idx="156">
                  <c:v>0.22018203821655999</c:v>
                </c:pt>
                <c:pt idx="157">
                  <c:v>0.229975189873417</c:v>
                </c:pt>
                <c:pt idx="158">
                  <c:v>0.21022968553459101</c:v>
                </c:pt>
                <c:pt idx="159">
                  <c:v>0.20155762499999999</c:v>
                </c:pt>
                <c:pt idx="160">
                  <c:v>0.20293900621118</c:v>
                </c:pt>
                <c:pt idx="161">
                  <c:v>0.20435012345678999</c:v>
                </c:pt>
                <c:pt idx="162">
                  <c:v>0.202947975460122</c:v>
                </c:pt>
                <c:pt idx="163">
                  <c:v>0.202297560975609</c:v>
                </c:pt>
                <c:pt idx="164">
                  <c:v>0.20204315151515101</c:v>
                </c:pt>
                <c:pt idx="165">
                  <c:v>0.204301807228915</c:v>
                </c:pt>
                <c:pt idx="166">
                  <c:v>0.20047808383233501</c:v>
                </c:pt>
                <c:pt idx="167">
                  <c:v>0.20106392857142799</c:v>
                </c:pt>
                <c:pt idx="168">
                  <c:v>0.201510650887573</c:v>
                </c:pt>
                <c:pt idx="169">
                  <c:v>0.20478482352941099</c:v>
                </c:pt>
                <c:pt idx="170">
                  <c:v>0.20904432748537999</c:v>
                </c:pt>
                <c:pt idx="171">
                  <c:v>0.205767209302325</c:v>
                </c:pt>
                <c:pt idx="172">
                  <c:v>0.20416473988439299</c:v>
                </c:pt>
                <c:pt idx="173">
                  <c:v>0.20738229885057399</c:v>
                </c:pt>
                <c:pt idx="174">
                  <c:v>0.205938628571428</c:v>
                </c:pt>
                <c:pt idx="175">
                  <c:v>0.205407045454545</c:v>
                </c:pt>
                <c:pt idx="176">
                  <c:v>0.22018937853107301</c:v>
                </c:pt>
                <c:pt idx="177">
                  <c:v>0.212505955056179</c:v>
                </c:pt>
                <c:pt idx="178">
                  <c:v>0.21288737430167501</c:v>
                </c:pt>
                <c:pt idx="179">
                  <c:v>0.20581722222222201</c:v>
                </c:pt>
                <c:pt idx="180">
                  <c:v>0.206407734806629</c:v>
                </c:pt>
                <c:pt idx="181">
                  <c:v>0.20481648351648299</c:v>
                </c:pt>
                <c:pt idx="182">
                  <c:v>0.20638786885245899</c:v>
                </c:pt>
                <c:pt idx="183">
                  <c:v>0.20545445652173899</c:v>
                </c:pt>
                <c:pt idx="184">
                  <c:v>0.20587232432432401</c:v>
                </c:pt>
                <c:pt idx="185">
                  <c:v>0.20560505376343999</c:v>
                </c:pt>
                <c:pt idx="186">
                  <c:v>0.20931839572192501</c:v>
                </c:pt>
                <c:pt idx="187">
                  <c:v>0.20639957446808499</c:v>
                </c:pt>
                <c:pt idx="188">
                  <c:v>0.207079894179894</c:v>
                </c:pt>
                <c:pt idx="189">
                  <c:v>0.208022421052631</c:v>
                </c:pt>
                <c:pt idx="190">
                  <c:v>0.20734753926701499</c:v>
                </c:pt>
                <c:pt idx="191">
                  <c:v>0.210134270833333</c:v>
                </c:pt>
                <c:pt idx="192">
                  <c:v>0.21301481865284899</c:v>
                </c:pt>
                <c:pt idx="193">
                  <c:v>0.21199268041237099</c:v>
                </c:pt>
                <c:pt idx="194">
                  <c:v>0.21070184615384599</c:v>
                </c:pt>
                <c:pt idx="195">
                  <c:v>0.21509061224489701</c:v>
                </c:pt>
                <c:pt idx="196">
                  <c:v>0.21485421319796899</c:v>
                </c:pt>
                <c:pt idx="197">
                  <c:v>0.21167878787878699</c:v>
                </c:pt>
                <c:pt idx="198">
                  <c:v>0.21392613065326599</c:v>
                </c:pt>
                <c:pt idx="199">
                  <c:v>0.21313099999999999</c:v>
                </c:pt>
                <c:pt idx="200">
                  <c:v>0.21688208955223801</c:v>
                </c:pt>
                <c:pt idx="201">
                  <c:v>0.21692831683168301</c:v>
                </c:pt>
                <c:pt idx="202">
                  <c:v>0.21451389162561499</c:v>
                </c:pt>
                <c:pt idx="203">
                  <c:v>0.213459607843137</c:v>
                </c:pt>
                <c:pt idx="204">
                  <c:v>0.230114048780487</c:v>
                </c:pt>
                <c:pt idx="205">
                  <c:v>0.226905242718446</c:v>
                </c:pt>
                <c:pt idx="206">
                  <c:v>0.24712241545893701</c:v>
                </c:pt>
                <c:pt idx="207">
                  <c:v>0.21592500000000001</c:v>
                </c:pt>
                <c:pt idx="208">
                  <c:v>0.21365272727272699</c:v>
                </c:pt>
                <c:pt idx="209">
                  <c:v>0.21104876190476099</c:v>
                </c:pt>
                <c:pt idx="210">
                  <c:v>0.21108559241706101</c:v>
                </c:pt>
                <c:pt idx="211">
                  <c:v>0.218866698113207</c:v>
                </c:pt>
                <c:pt idx="212">
                  <c:v>0.215994272300469</c:v>
                </c:pt>
                <c:pt idx="213">
                  <c:v>0.21864757009345701</c:v>
                </c:pt>
                <c:pt idx="214">
                  <c:v>0.216010697674418</c:v>
                </c:pt>
                <c:pt idx="215">
                  <c:v>0.21394462962962901</c:v>
                </c:pt>
                <c:pt idx="216">
                  <c:v>0.21479677419354801</c:v>
                </c:pt>
                <c:pt idx="217">
                  <c:v>0.215913394495412</c:v>
                </c:pt>
                <c:pt idx="218">
                  <c:v>0.21518401826483999</c:v>
                </c:pt>
                <c:pt idx="219">
                  <c:v>0.21414672727272699</c:v>
                </c:pt>
                <c:pt idx="220">
                  <c:v>0.217462262443438</c:v>
                </c:pt>
                <c:pt idx="221">
                  <c:v>0.21643549549549501</c:v>
                </c:pt>
                <c:pt idx="222">
                  <c:v>0.215181076233183</c:v>
                </c:pt>
                <c:pt idx="223">
                  <c:v>0.21488678571428499</c:v>
                </c:pt>
                <c:pt idx="224">
                  <c:v>0.21348284444444399</c:v>
                </c:pt>
                <c:pt idx="225">
                  <c:v>0.21429309734513199</c:v>
                </c:pt>
                <c:pt idx="226">
                  <c:v>0.21751938325991099</c:v>
                </c:pt>
                <c:pt idx="227">
                  <c:v>0.21740745614035001</c:v>
                </c:pt>
                <c:pt idx="228">
                  <c:v>0.21606550218340601</c:v>
                </c:pt>
                <c:pt idx="229">
                  <c:v>0.214623913043478</c:v>
                </c:pt>
                <c:pt idx="230">
                  <c:v>0.214518354978354</c:v>
                </c:pt>
                <c:pt idx="231">
                  <c:v>0.21660206896551701</c:v>
                </c:pt>
                <c:pt idx="232">
                  <c:v>0.21615957081545001</c:v>
                </c:pt>
                <c:pt idx="233">
                  <c:v>0.21777965811965799</c:v>
                </c:pt>
                <c:pt idx="234">
                  <c:v>0.21704663829787199</c:v>
                </c:pt>
                <c:pt idx="235">
                  <c:v>0.21646957627118599</c:v>
                </c:pt>
                <c:pt idx="236">
                  <c:v>0.21673864978902899</c:v>
                </c:pt>
                <c:pt idx="237">
                  <c:v>0.21956974789915901</c:v>
                </c:pt>
                <c:pt idx="238">
                  <c:v>0.218291213389121</c:v>
                </c:pt>
                <c:pt idx="239">
                  <c:v>0.21931258333333301</c:v>
                </c:pt>
                <c:pt idx="240">
                  <c:v>0.21680074688796599</c:v>
                </c:pt>
                <c:pt idx="241">
                  <c:v>0.218289504132231</c:v>
                </c:pt>
                <c:pt idx="242">
                  <c:v>0.217205102880658</c:v>
                </c:pt>
                <c:pt idx="243">
                  <c:v>0.217634508196721</c:v>
                </c:pt>
                <c:pt idx="244">
                  <c:v>0.22008987755102</c:v>
                </c:pt>
                <c:pt idx="245">
                  <c:v>0.219079837398374</c:v>
                </c:pt>
                <c:pt idx="246">
                  <c:v>0.21864032388663901</c:v>
                </c:pt>
                <c:pt idx="247">
                  <c:v>0.21864629032258001</c:v>
                </c:pt>
                <c:pt idx="248">
                  <c:v>0.21918265060240899</c:v>
                </c:pt>
                <c:pt idx="249">
                  <c:v>0.22010167999999999</c:v>
                </c:pt>
                <c:pt idx="250">
                  <c:v>0.21883521912350501</c:v>
                </c:pt>
                <c:pt idx="251">
                  <c:v>0.218733333333333</c:v>
                </c:pt>
                <c:pt idx="252">
                  <c:v>0.21980703557312201</c:v>
                </c:pt>
                <c:pt idx="253">
                  <c:v>0.21969511811023601</c:v>
                </c:pt>
                <c:pt idx="254">
                  <c:v>0.221908078431372</c:v>
                </c:pt>
                <c:pt idx="255">
                  <c:v>0.2195784375</c:v>
                </c:pt>
                <c:pt idx="256">
                  <c:v>0.22211276264591401</c:v>
                </c:pt>
                <c:pt idx="257">
                  <c:v>0.221430697674418</c:v>
                </c:pt>
                <c:pt idx="258">
                  <c:v>0.22049042471042399</c:v>
                </c:pt>
                <c:pt idx="259">
                  <c:v>0.22105230769230699</c:v>
                </c:pt>
                <c:pt idx="260">
                  <c:v>0.22075478927202999</c:v>
                </c:pt>
                <c:pt idx="261">
                  <c:v>0.22117122137404499</c:v>
                </c:pt>
                <c:pt idx="262">
                  <c:v>0.220639619771863</c:v>
                </c:pt>
                <c:pt idx="263">
                  <c:v>0.22253249999999999</c:v>
                </c:pt>
                <c:pt idx="264">
                  <c:v>0.22506294339622601</c:v>
                </c:pt>
                <c:pt idx="265">
                  <c:v>0.24670045112781899</c:v>
                </c:pt>
                <c:pt idx="266">
                  <c:v>0.24211932584269599</c:v>
                </c:pt>
                <c:pt idx="267">
                  <c:v>0.22872134328358201</c:v>
                </c:pt>
                <c:pt idx="268">
                  <c:v>0.227080297397769</c:v>
                </c:pt>
                <c:pt idx="269">
                  <c:v>0.22795762962962901</c:v>
                </c:pt>
                <c:pt idx="270">
                  <c:v>0.22359601476014701</c:v>
                </c:pt>
                <c:pt idx="271">
                  <c:v>0.22532705882352899</c:v>
                </c:pt>
                <c:pt idx="272">
                  <c:v>0.226833846153846</c:v>
                </c:pt>
                <c:pt idx="273">
                  <c:v>0.23706992700729901</c:v>
                </c:pt>
                <c:pt idx="274">
                  <c:v>0.22505374545454501</c:v>
                </c:pt>
                <c:pt idx="275">
                  <c:v>0.22691521739130399</c:v>
                </c:pt>
                <c:pt idx="276">
                  <c:v>0.22776743682310399</c:v>
                </c:pt>
                <c:pt idx="277">
                  <c:v>0.23322582733812899</c:v>
                </c:pt>
                <c:pt idx="278">
                  <c:v>0.22878953405017899</c:v>
                </c:pt>
                <c:pt idx="279">
                  <c:v>0.228211928571428</c:v>
                </c:pt>
                <c:pt idx="280">
                  <c:v>0.226447188612099</c:v>
                </c:pt>
                <c:pt idx="281">
                  <c:v>0.22727624113475101</c:v>
                </c:pt>
                <c:pt idx="282">
                  <c:v>0.225486501766784</c:v>
                </c:pt>
                <c:pt idx="283">
                  <c:v>0.230270915492957</c:v>
                </c:pt>
                <c:pt idx="284">
                  <c:v>0.22638147368420999</c:v>
                </c:pt>
                <c:pt idx="285">
                  <c:v>0.229500559440559</c:v>
                </c:pt>
                <c:pt idx="286">
                  <c:v>0.231099860627177</c:v>
                </c:pt>
                <c:pt idx="287">
                  <c:v>0.227422916666666</c:v>
                </c:pt>
                <c:pt idx="288">
                  <c:v>0.22674221453287099</c:v>
                </c:pt>
                <c:pt idx="289">
                  <c:v>0.22704724137931001</c:v>
                </c:pt>
                <c:pt idx="290">
                  <c:v>0.22796556701030901</c:v>
                </c:pt>
                <c:pt idx="291">
                  <c:v>0.23028465753424601</c:v>
                </c:pt>
                <c:pt idx="292">
                  <c:v>0.22842477815699599</c:v>
                </c:pt>
                <c:pt idx="293">
                  <c:v>0.227778095238095</c:v>
                </c:pt>
                <c:pt idx="294">
                  <c:v>0.22888806779661</c:v>
                </c:pt>
                <c:pt idx="295">
                  <c:v>0.23056952702702699</c:v>
                </c:pt>
                <c:pt idx="296">
                  <c:v>0.23350686868686801</c:v>
                </c:pt>
                <c:pt idx="297">
                  <c:v>0.22772785234899301</c:v>
                </c:pt>
                <c:pt idx="298">
                  <c:v>0.22931190635451501</c:v>
                </c:pt>
                <c:pt idx="299">
                  <c:v>0.22991973333333299</c:v>
                </c:pt>
                <c:pt idx="300">
                  <c:v>0.23206544850498301</c:v>
                </c:pt>
                <c:pt idx="301">
                  <c:v>0.230044900662251</c:v>
                </c:pt>
                <c:pt idx="302">
                  <c:v>0.22873610561056101</c:v>
                </c:pt>
                <c:pt idx="303">
                  <c:v>0.235991578947368</c:v>
                </c:pt>
                <c:pt idx="304">
                  <c:v>0.232746426229508</c:v>
                </c:pt>
                <c:pt idx="305">
                  <c:v>0.229101307189542</c:v>
                </c:pt>
                <c:pt idx="306">
                  <c:v>0.23983550488599301</c:v>
                </c:pt>
                <c:pt idx="307">
                  <c:v>0.23281006493506401</c:v>
                </c:pt>
                <c:pt idx="308">
                  <c:v>0.23156563106796099</c:v>
                </c:pt>
                <c:pt idx="309">
                  <c:v>0.23117180645161201</c:v>
                </c:pt>
                <c:pt idx="310">
                  <c:v>0.23055344051446899</c:v>
                </c:pt>
                <c:pt idx="311">
                  <c:v>0.23495871794871701</c:v>
                </c:pt>
                <c:pt idx="312">
                  <c:v>0.236531309904153</c:v>
                </c:pt>
                <c:pt idx="313">
                  <c:v>0.23334630573248399</c:v>
                </c:pt>
                <c:pt idx="314">
                  <c:v>0.23232006349206299</c:v>
                </c:pt>
                <c:pt idx="315">
                  <c:v>0.235923037974683</c:v>
                </c:pt>
                <c:pt idx="316">
                  <c:v>0.234709211356466</c:v>
                </c:pt>
                <c:pt idx="317">
                  <c:v>0.23647616352201201</c:v>
                </c:pt>
                <c:pt idx="318">
                  <c:v>0.24522840125391801</c:v>
                </c:pt>
                <c:pt idx="319">
                  <c:v>0.233407</c:v>
                </c:pt>
                <c:pt idx="320">
                  <c:v>0.23211364485981301</c:v>
                </c:pt>
                <c:pt idx="321">
                  <c:v>0.23189049689440899</c:v>
                </c:pt>
                <c:pt idx="322">
                  <c:v>0.23259021671826599</c:v>
                </c:pt>
                <c:pt idx="323">
                  <c:v>0.23552703703703701</c:v>
                </c:pt>
                <c:pt idx="324">
                  <c:v>0.23213692307692299</c:v>
                </c:pt>
                <c:pt idx="325">
                  <c:v>0.233710429447852</c:v>
                </c:pt>
                <c:pt idx="326">
                  <c:v>0.23681278287461699</c:v>
                </c:pt>
                <c:pt idx="327">
                  <c:v>0.23825493902438999</c:v>
                </c:pt>
                <c:pt idx="328">
                  <c:v>0.23572048632218801</c:v>
                </c:pt>
                <c:pt idx="329">
                  <c:v>0.23825042424242401</c:v>
                </c:pt>
                <c:pt idx="330">
                  <c:v>0.23491770392749201</c:v>
                </c:pt>
                <c:pt idx="331">
                  <c:v>0.237931445783132</c:v>
                </c:pt>
                <c:pt idx="332">
                  <c:v>0.23382072072071999</c:v>
                </c:pt>
                <c:pt idx="333">
                  <c:v>0.234841796407185</c:v>
                </c:pt>
                <c:pt idx="334">
                  <c:v>0.23431283582089499</c:v>
                </c:pt>
                <c:pt idx="335">
                  <c:v>0.23515244047618999</c:v>
                </c:pt>
                <c:pt idx="336">
                  <c:v>0.23413495548961399</c:v>
                </c:pt>
                <c:pt idx="337">
                  <c:v>0.23689390532544299</c:v>
                </c:pt>
                <c:pt idx="338">
                  <c:v>0.23857079646017601</c:v>
                </c:pt>
                <c:pt idx="339">
                  <c:v>0.234190882352941</c:v>
                </c:pt>
                <c:pt idx="340">
                  <c:v>0.23792457478005799</c:v>
                </c:pt>
                <c:pt idx="341">
                  <c:v>0.23549461988303999</c:v>
                </c:pt>
                <c:pt idx="342">
                  <c:v>0.24077795918367301</c:v>
                </c:pt>
                <c:pt idx="343">
                  <c:v>0.23769482558139499</c:v>
                </c:pt>
                <c:pt idx="344">
                  <c:v>0.23653408695652101</c:v>
                </c:pt>
                <c:pt idx="345">
                  <c:v>0.23480173410404601</c:v>
                </c:pt>
                <c:pt idx="346">
                  <c:v>0.23871642651296801</c:v>
                </c:pt>
                <c:pt idx="347">
                  <c:v>0.23589218390804501</c:v>
                </c:pt>
                <c:pt idx="348">
                  <c:v>0.236625157593123</c:v>
                </c:pt>
                <c:pt idx="349">
                  <c:v>0.237036</c:v>
                </c:pt>
                <c:pt idx="350">
                  <c:v>0.23595378917378901</c:v>
                </c:pt>
                <c:pt idx="351">
                  <c:v>0.235745113636363</c:v>
                </c:pt>
                <c:pt idx="352">
                  <c:v>0.23552300283286101</c:v>
                </c:pt>
                <c:pt idx="353">
                  <c:v>0.236190903954802</c:v>
                </c:pt>
                <c:pt idx="354">
                  <c:v>0.241513295774647</c:v>
                </c:pt>
                <c:pt idx="355">
                  <c:v>0.24316106741572999</c:v>
                </c:pt>
                <c:pt idx="356">
                  <c:v>0.241815070028011</c:v>
                </c:pt>
                <c:pt idx="357">
                  <c:v>0.241717094972067</c:v>
                </c:pt>
                <c:pt idx="358">
                  <c:v>0.24008378830083499</c:v>
                </c:pt>
                <c:pt idx="359">
                  <c:v>0.23761272222222199</c:v>
                </c:pt>
                <c:pt idx="360">
                  <c:v>0.24010371191135699</c:v>
                </c:pt>
                <c:pt idx="361">
                  <c:v>0.24174756906077299</c:v>
                </c:pt>
                <c:pt idx="362">
                  <c:v>0.23931834710743799</c:v>
                </c:pt>
                <c:pt idx="363">
                  <c:v>0.24094961538461501</c:v>
                </c:pt>
                <c:pt idx="364">
                  <c:v>0.24103402739725999</c:v>
                </c:pt>
                <c:pt idx="365">
                  <c:v>0.238666393442622</c:v>
                </c:pt>
                <c:pt idx="366">
                  <c:v>0.24093678474114399</c:v>
                </c:pt>
                <c:pt idx="367">
                  <c:v>0.23786010869565199</c:v>
                </c:pt>
                <c:pt idx="368">
                  <c:v>0.23892959349593401</c:v>
                </c:pt>
                <c:pt idx="369">
                  <c:v>0.24198178378378299</c:v>
                </c:pt>
                <c:pt idx="370">
                  <c:v>0.24229460916442</c:v>
                </c:pt>
                <c:pt idx="371">
                  <c:v>0.23957494623655901</c:v>
                </c:pt>
                <c:pt idx="372">
                  <c:v>0.241723699731903</c:v>
                </c:pt>
                <c:pt idx="373">
                  <c:v>0.243449304812834</c:v>
                </c:pt>
                <c:pt idx="374">
                  <c:v>0.246042293333333</c:v>
                </c:pt>
                <c:pt idx="375">
                  <c:v>0.24249994680851</c:v>
                </c:pt>
                <c:pt idx="376">
                  <c:v>0.243627798408488</c:v>
                </c:pt>
                <c:pt idx="377">
                  <c:v>0.24618264550264499</c:v>
                </c:pt>
                <c:pt idx="378">
                  <c:v>0.239070765171503</c:v>
                </c:pt>
                <c:pt idx="379">
                  <c:v>0.24015305263157799</c:v>
                </c:pt>
                <c:pt idx="380">
                  <c:v>0.24171375328083899</c:v>
                </c:pt>
                <c:pt idx="381">
                  <c:v>0.23934036649214599</c:v>
                </c:pt>
                <c:pt idx="382">
                  <c:v>0.23909127937336799</c:v>
                </c:pt>
                <c:pt idx="383">
                  <c:v>0.24234343749999901</c:v>
                </c:pt>
                <c:pt idx="384">
                  <c:v>0.23997054545454499</c:v>
                </c:pt>
                <c:pt idx="385">
                  <c:v>0.239867927461139</c:v>
                </c:pt>
                <c:pt idx="386">
                  <c:v>0.240204496124031</c:v>
                </c:pt>
                <c:pt idx="387">
                  <c:v>0.241231958762886</c:v>
                </c:pt>
                <c:pt idx="388">
                  <c:v>0.24110622107969101</c:v>
                </c:pt>
                <c:pt idx="389">
                  <c:v>0.241360461538461</c:v>
                </c:pt>
                <c:pt idx="390">
                  <c:v>0.24305508951406599</c:v>
                </c:pt>
                <c:pt idx="391">
                  <c:v>0.241197448979591</c:v>
                </c:pt>
                <c:pt idx="392">
                  <c:v>0.241701679389312</c:v>
                </c:pt>
                <c:pt idx="393">
                  <c:v>0.24188279187817199</c:v>
                </c:pt>
                <c:pt idx="394">
                  <c:v>0.24700430379746799</c:v>
                </c:pt>
                <c:pt idx="395">
                  <c:v>0.25798732323232298</c:v>
                </c:pt>
                <c:pt idx="396">
                  <c:v>0.263355062972292</c:v>
                </c:pt>
                <c:pt idx="397">
                  <c:v>0.256628793969849</c:v>
                </c:pt>
                <c:pt idx="398">
                  <c:v>0.25045984962405998</c:v>
                </c:pt>
                <c:pt idx="399">
                  <c:v>0.2458254</c:v>
                </c:pt>
                <c:pt idx="400">
                  <c:v>0.245420997506234</c:v>
                </c:pt>
                <c:pt idx="401">
                  <c:v>0.247543333333333</c:v>
                </c:pt>
                <c:pt idx="402">
                  <c:v>0.24474848635235699</c:v>
                </c:pt>
                <c:pt idx="403">
                  <c:v>0.242811831683168</c:v>
                </c:pt>
                <c:pt idx="404">
                  <c:v>0.24771683950617199</c:v>
                </c:pt>
                <c:pt idx="405">
                  <c:v>0.25086699507389099</c:v>
                </c:pt>
                <c:pt idx="406">
                  <c:v>0.25157130221130197</c:v>
                </c:pt>
                <c:pt idx="407">
                  <c:v>0.25586411764705802</c:v>
                </c:pt>
                <c:pt idx="408">
                  <c:v>0.24535403422982799</c:v>
                </c:pt>
                <c:pt idx="409">
                  <c:v>0.24539590243902401</c:v>
                </c:pt>
                <c:pt idx="410">
                  <c:v>0.244651678832116</c:v>
                </c:pt>
                <c:pt idx="411">
                  <c:v>0.24397339805825199</c:v>
                </c:pt>
                <c:pt idx="412">
                  <c:v>0.247014527845036</c:v>
                </c:pt>
                <c:pt idx="413">
                  <c:v>0.24473251207729399</c:v>
                </c:pt>
                <c:pt idx="414">
                  <c:v>0.24381344578313199</c:v>
                </c:pt>
                <c:pt idx="415">
                  <c:v>0.24480326923076901</c:v>
                </c:pt>
                <c:pt idx="416">
                  <c:v>0.243178513189448</c:v>
                </c:pt>
                <c:pt idx="417">
                  <c:v>0.24395411483253501</c:v>
                </c:pt>
                <c:pt idx="418">
                  <c:v>0.244301718377088</c:v>
                </c:pt>
                <c:pt idx="419">
                  <c:v>0.24329166666666599</c:v>
                </c:pt>
                <c:pt idx="420">
                  <c:v>0.244109928741092</c:v>
                </c:pt>
                <c:pt idx="421">
                  <c:v>0.244546729857819</c:v>
                </c:pt>
                <c:pt idx="422">
                  <c:v>0.24570808510638201</c:v>
                </c:pt>
                <c:pt idx="423">
                  <c:v>0.249562594339622</c:v>
                </c:pt>
                <c:pt idx="424">
                  <c:v>0.25143703529411698</c:v>
                </c:pt>
                <c:pt idx="425">
                  <c:v>0.25078046948356802</c:v>
                </c:pt>
                <c:pt idx="426">
                  <c:v>0.247112552693208</c:v>
                </c:pt>
                <c:pt idx="427">
                  <c:v>0.24808574766355099</c:v>
                </c:pt>
                <c:pt idx="428">
                  <c:v>0.249830116550116</c:v>
                </c:pt>
                <c:pt idx="429">
                  <c:v>0.24866046511627901</c:v>
                </c:pt>
                <c:pt idx="430">
                  <c:v>0.24716686774941901</c:v>
                </c:pt>
                <c:pt idx="431">
                  <c:v>0.24488773148148099</c:v>
                </c:pt>
                <c:pt idx="432">
                  <c:v>0.25024443418013798</c:v>
                </c:pt>
                <c:pt idx="433">
                  <c:v>0.246186221198156</c:v>
                </c:pt>
                <c:pt idx="434">
                  <c:v>0.24863006896551701</c:v>
                </c:pt>
                <c:pt idx="435">
                  <c:v>0.24910032110091701</c:v>
                </c:pt>
                <c:pt idx="436">
                  <c:v>0.24693089244851199</c:v>
                </c:pt>
                <c:pt idx="437">
                  <c:v>0.25217164383561602</c:v>
                </c:pt>
                <c:pt idx="438">
                  <c:v>0.24806797266514799</c:v>
                </c:pt>
                <c:pt idx="439">
                  <c:v>0.245510045454545</c:v>
                </c:pt>
                <c:pt idx="440">
                  <c:v>0.24795292517006801</c:v>
                </c:pt>
                <c:pt idx="441">
                  <c:v>0.248647556561085</c:v>
                </c:pt>
                <c:pt idx="442">
                  <c:v>0.248955033860045</c:v>
                </c:pt>
                <c:pt idx="443">
                  <c:v>0.24803689189189099</c:v>
                </c:pt>
                <c:pt idx="444">
                  <c:v>0.24888107865168499</c:v>
                </c:pt>
                <c:pt idx="445">
                  <c:v>0.24789686098654701</c:v>
                </c:pt>
                <c:pt idx="446">
                  <c:v>0.25123387024608501</c:v>
                </c:pt>
                <c:pt idx="447">
                  <c:v>0.24978535714285699</c:v>
                </c:pt>
                <c:pt idx="448">
                  <c:v>0.247315902004454</c:v>
                </c:pt>
                <c:pt idx="449">
                  <c:v>0.25004391111111102</c:v>
                </c:pt>
                <c:pt idx="450">
                  <c:v>0.24849223946784901</c:v>
                </c:pt>
                <c:pt idx="451">
                  <c:v>0.24866455752212299</c:v>
                </c:pt>
                <c:pt idx="452">
                  <c:v>0.25177964679911602</c:v>
                </c:pt>
                <c:pt idx="453">
                  <c:v>0.25041660792951498</c:v>
                </c:pt>
                <c:pt idx="454">
                  <c:v>0.25200039560439502</c:v>
                </c:pt>
                <c:pt idx="455">
                  <c:v>0.25359359649122798</c:v>
                </c:pt>
                <c:pt idx="456">
                  <c:v>0.24719912472647701</c:v>
                </c:pt>
                <c:pt idx="457">
                  <c:v>0.24858751091702999</c:v>
                </c:pt>
                <c:pt idx="458">
                  <c:v>0.24975433551198201</c:v>
                </c:pt>
                <c:pt idx="459">
                  <c:v>0.25056452173913002</c:v>
                </c:pt>
                <c:pt idx="460">
                  <c:v>0.26605162689804701</c:v>
                </c:pt>
                <c:pt idx="461">
                  <c:v>0.25272770562770502</c:v>
                </c:pt>
                <c:pt idx="462">
                  <c:v>0.25096833693304499</c:v>
                </c:pt>
                <c:pt idx="463">
                  <c:v>0.25036724137930999</c:v>
                </c:pt>
                <c:pt idx="464">
                  <c:v>0.24955221505376299</c:v>
                </c:pt>
                <c:pt idx="465">
                  <c:v>0.249915579399141</c:v>
                </c:pt>
                <c:pt idx="466">
                  <c:v>0.25173306209850099</c:v>
                </c:pt>
                <c:pt idx="467">
                  <c:v>0.26897286324786301</c:v>
                </c:pt>
                <c:pt idx="468">
                  <c:v>0.26876456289978601</c:v>
                </c:pt>
                <c:pt idx="469">
                  <c:v>0.25576085106382901</c:v>
                </c:pt>
                <c:pt idx="470">
                  <c:v>0.26496861995753701</c:v>
                </c:pt>
                <c:pt idx="471">
                  <c:v>0.26423783898304998</c:v>
                </c:pt>
                <c:pt idx="472">
                  <c:v>0.26216477801268401</c:v>
                </c:pt>
                <c:pt idx="473">
                  <c:v>0.255828227848101</c:v>
                </c:pt>
                <c:pt idx="474">
                  <c:v>0.25303208421052598</c:v>
                </c:pt>
                <c:pt idx="475">
                  <c:v>0.27158046218487297</c:v>
                </c:pt>
                <c:pt idx="476">
                  <c:v>0.28079081761006203</c:v>
                </c:pt>
                <c:pt idx="477">
                  <c:v>0.33056962343096202</c:v>
                </c:pt>
                <c:pt idx="478">
                  <c:v>0.297873611691023</c:v>
                </c:pt>
                <c:pt idx="479">
                  <c:v>0.27634962499999999</c:v>
                </c:pt>
                <c:pt idx="480">
                  <c:v>0.257941538461538</c:v>
                </c:pt>
                <c:pt idx="481">
                  <c:v>0.25180427385892101</c:v>
                </c:pt>
                <c:pt idx="482">
                  <c:v>0.25579167701863298</c:v>
                </c:pt>
                <c:pt idx="483">
                  <c:v>0.25329264462809897</c:v>
                </c:pt>
                <c:pt idx="484">
                  <c:v>0.25345987628865901</c:v>
                </c:pt>
                <c:pt idx="485">
                  <c:v>0.25118045267489703</c:v>
                </c:pt>
                <c:pt idx="486">
                  <c:v>0.25371942505133399</c:v>
                </c:pt>
                <c:pt idx="487">
                  <c:v>0.25388311475409803</c:v>
                </c:pt>
                <c:pt idx="488">
                  <c:v>0.251655132924335</c:v>
                </c:pt>
                <c:pt idx="489">
                  <c:v>0.25193387755101998</c:v>
                </c:pt>
                <c:pt idx="490">
                  <c:v>0.25118093686354298</c:v>
                </c:pt>
                <c:pt idx="491">
                  <c:v>0.252713373983739</c:v>
                </c:pt>
                <c:pt idx="492">
                  <c:v>0.25291391480730202</c:v>
                </c:pt>
                <c:pt idx="493">
                  <c:v>0.25253720647773198</c:v>
                </c:pt>
                <c:pt idx="494">
                  <c:v>0.25519878787878703</c:v>
                </c:pt>
                <c:pt idx="495">
                  <c:v>0.25267370967741898</c:v>
                </c:pt>
                <c:pt idx="496">
                  <c:v>0.253569738430583</c:v>
                </c:pt>
                <c:pt idx="497">
                  <c:v>0.25229297188755001</c:v>
                </c:pt>
                <c:pt idx="498">
                  <c:v>0.25164304609218402</c:v>
                </c:pt>
                <c:pt idx="499">
                  <c:v>0.25402372000000001</c:v>
                </c:pt>
                <c:pt idx="500">
                  <c:v>0.25213932135728501</c:v>
                </c:pt>
                <c:pt idx="501">
                  <c:v>0.253148087649402</c:v>
                </c:pt>
                <c:pt idx="502">
                  <c:v>0.25399717693836898</c:v>
                </c:pt>
                <c:pt idx="503">
                  <c:v>0.25265630952380902</c:v>
                </c:pt>
                <c:pt idx="504">
                  <c:v>0.25597061386138598</c:v>
                </c:pt>
                <c:pt idx="505">
                  <c:v>0.25578972332015798</c:v>
                </c:pt>
                <c:pt idx="506">
                  <c:v>0.26133001972386499</c:v>
                </c:pt>
                <c:pt idx="507">
                  <c:v>0.262422598425196</c:v>
                </c:pt>
                <c:pt idx="508">
                  <c:v>0.26356216110019598</c:v>
                </c:pt>
                <c:pt idx="509">
                  <c:v>0.25709003921568602</c:v>
                </c:pt>
                <c:pt idx="510">
                  <c:v>0.25662532289628098</c:v>
                </c:pt>
                <c:pt idx="511">
                  <c:v>0.25631386718749999</c:v>
                </c:pt>
                <c:pt idx="512">
                  <c:v>0.25597001949317699</c:v>
                </c:pt>
                <c:pt idx="513">
                  <c:v>0.25448731517509698</c:v>
                </c:pt>
                <c:pt idx="514">
                  <c:v>0.25604256310679602</c:v>
                </c:pt>
                <c:pt idx="515">
                  <c:v>0.254462054263565</c:v>
                </c:pt>
                <c:pt idx="516">
                  <c:v>0.25938882011605402</c:v>
                </c:pt>
                <c:pt idx="517">
                  <c:v>0.25465795366795302</c:v>
                </c:pt>
                <c:pt idx="518">
                  <c:v>0.25562393063583799</c:v>
                </c:pt>
                <c:pt idx="519">
                  <c:v>0.25799946153846098</c:v>
                </c:pt>
                <c:pt idx="520">
                  <c:v>0.25502418426103601</c:v>
                </c:pt>
                <c:pt idx="521">
                  <c:v>0.260305785440613</c:v>
                </c:pt>
                <c:pt idx="522">
                  <c:v>0.25701043977055399</c:v>
                </c:pt>
                <c:pt idx="523">
                  <c:v>0.25690912213740402</c:v>
                </c:pt>
                <c:pt idx="524">
                  <c:v>0.25477843809523798</c:v>
                </c:pt>
                <c:pt idx="525">
                  <c:v>0.25512539923954303</c:v>
                </c:pt>
                <c:pt idx="526">
                  <c:v>0.25525726755218198</c:v>
                </c:pt>
                <c:pt idx="527">
                  <c:v>0.25706481060606001</c:v>
                </c:pt>
                <c:pt idx="528">
                  <c:v>0.26013784499054798</c:v>
                </c:pt>
                <c:pt idx="529">
                  <c:v>0.25731350943396197</c:v>
                </c:pt>
                <c:pt idx="530">
                  <c:v>0.25638120527306901</c:v>
                </c:pt>
                <c:pt idx="531">
                  <c:v>0.25631875939849602</c:v>
                </c:pt>
                <c:pt idx="532">
                  <c:v>0.25825973733583402</c:v>
                </c:pt>
                <c:pt idx="533">
                  <c:v>0.25791887640449401</c:v>
                </c:pt>
                <c:pt idx="534">
                  <c:v>0.25601854205607399</c:v>
                </c:pt>
                <c:pt idx="535">
                  <c:v>0.260679701492537</c:v>
                </c:pt>
                <c:pt idx="536">
                  <c:v>0.25637661080074398</c:v>
                </c:pt>
                <c:pt idx="537">
                  <c:v>0.25733940520446003</c:v>
                </c:pt>
                <c:pt idx="538">
                  <c:v>0.25806901669758803</c:v>
                </c:pt>
                <c:pt idx="539">
                  <c:v>0.25717529629629599</c:v>
                </c:pt>
                <c:pt idx="540">
                  <c:v>0.25717848428835399</c:v>
                </c:pt>
                <c:pt idx="541">
                  <c:v>0.255980442804428</c:v>
                </c:pt>
                <c:pt idx="542">
                  <c:v>0.25944176795580098</c:v>
                </c:pt>
                <c:pt idx="543">
                  <c:v>0.25972503676470499</c:v>
                </c:pt>
                <c:pt idx="544">
                  <c:v>0.25622473394495399</c:v>
                </c:pt>
                <c:pt idx="545">
                  <c:v>0.25830054945054898</c:v>
                </c:pt>
                <c:pt idx="546">
                  <c:v>0.25704212065813498</c:v>
                </c:pt>
                <c:pt idx="547">
                  <c:v>0.258627226277372</c:v>
                </c:pt>
                <c:pt idx="548">
                  <c:v>0.25753417122040001</c:v>
                </c:pt>
                <c:pt idx="549">
                  <c:v>0.25745552727272702</c:v>
                </c:pt>
                <c:pt idx="550">
                  <c:v>0.25865375680580699</c:v>
                </c:pt>
                <c:pt idx="551">
                  <c:v>0.26017547101449201</c:v>
                </c:pt>
                <c:pt idx="552">
                  <c:v>0.25747226039783</c:v>
                </c:pt>
                <c:pt idx="553">
                  <c:v>0.26003963898916899</c:v>
                </c:pt>
                <c:pt idx="554">
                  <c:v>0.25770270270270201</c:v>
                </c:pt>
                <c:pt idx="555">
                  <c:v>0.26116302158273302</c:v>
                </c:pt>
                <c:pt idx="556">
                  <c:v>0.26402086175942502</c:v>
                </c:pt>
                <c:pt idx="557">
                  <c:v>0.25911405017921102</c:v>
                </c:pt>
                <c:pt idx="558">
                  <c:v>0.26472275491949898</c:v>
                </c:pt>
                <c:pt idx="559">
                  <c:v>0.25819346428571399</c:v>
                </c:pt>
                <c:pt idx="560">
                  <c:v>0.26185786096256602</c:v>
                </c:pt>
                <c:pt idx="561">
                  <c:v>0.25868882562277501</c:v>
                </c:pt>
                <c:pt idx="562">
                  <c:v>0.25853005328596801</c:v>
                </c:pt>
                <c:pt idx="563">
                  <c:v>0.26356585106382902</c:v>
                </c:pt>
                <c:pt idx="564">
                  <c:v>0.25811430088495502</c:v>
                </c:pt>
                <c:pt idx="565">
                  <c:v>0.260940848056537</c:v>
                </c:pt>
                <c:pt idx="566">
                  <c:v>0.25908317460317398</c:v>
                </c:pt>
                <c:pt idx="567">
                  <c:v>0.26052524647887298</c:v>
                </c:pt>
                <c:pt idx="568">
                  <c:v>0.27366956063268799</c:v>
                </c:pt>
                <c:pt idx="569">
                  <c:v>0.26477821052631501</c:v>
                </c:pt>
                <c:pt idx="570">
                  <c:v>0.26352500875656698</c:v>
                </c:pt>
                <c:pt idx="571">
                  <c:v>0.26438751748251699</c:v>
                </c:pt>
                <c:pt idx="572">
                  <c:v>0.26703895287958102</c:v>
                </c:pt>
                <c:pt idx="573">
                  <c:v>0.28512006968641102</c:v>
                </c:pt>
                <c:pt idx="574">
                  <c:v>0.28707711304347799</c:v>
                </c:pt>
                <c:pt idx="575">
                  <c:v>0.276339930555555</c:v>
                </c:pt>
                <c:pt idx="576">
                  <c:v>0.27485941074523301</c:v>
                </c:pt>
                <c:pt idx="577">
                  <c:v>0.27082671280276799</c:v>
                </c:pt>
                <c:pt idx="578">
                  <c:v>0.27954141623488699</c:v>
                </c:pt>
                <c:pt idx="579">
                  <c:v>0.26552631034482699</c:v>
                </c:pt>
                <c:pt idx="580">
                  <c:v>0.26720444061962101</c:v>
                </c:pt>
                <c:pt idx="581">
                  <c:v>0.26286254295532602</c:v>
                </c:pt>
                <c:pt idx="582">
                  <c:v>0.262814888507718</c:v>
                </c:pt>
                <c:pt idx="583">
                  <c:v>0.27301297945205399</c:v>
                </c:pt>
                <c:pt idx="584">
                  <c:v>0.26738348717948701</c:v>
                </c:pt>
                <c:pt idx="585">
                  <c:v>0.26978894197952202</c:v>
                </c:pt>
                <c:pt idx="586">
                  <c:v>0.26299526405451401</c:v>
                </c:pt>
                <c:pt idx="587">
                  <c:v>0.26256265306122401</c:v>
                </c:pt>
                <c:pt idx="588">
                  <c:v>0.26506753820033901</c:v>
                </c:pt>
                <c:pt idx="589">
                  <c:v>0.266836677966101</c:v>
                </c:pt>
                <c:pt idx="590">
                  <c:v>0.26170639593908601</c:v>
                </c:pt>
                <c:pt idx="591">
                  <c:v>0.26248114864864802</c:v>
                </c:pt>
                <c:pt idx="592">
                  <c:v>0.26475541315345602</c:v>
                </c:pt>
                <c:pt idx="593">
                  <c:v>0.263124208754208</c:v>
                </c:pt>
                <c:pt idx="594">
                  <c:v>0.26547099159663801</c:v>
                </c:pt>
                <c:pt idx="595">
                  <c:v>0.26750503355704702</c:v>
                </c:pt>
                <c:pt idx="596">
                  <c:v>0.26363447236180898</c:v>
                </c:pt>
                <c:pt idx="597">
                  <c:v>0.26341421404682203</c:v>
                </c:pt>
                <c:pt idx="598">
                  <c:v>0.26563592654424001</c:v>
                </c:pt>
                <c:pt idx="599">
                  <c:v>0.26735426666666601</c:v>
                </c:pt>
                <c:pt idx="600">
                  <c:v>0.26214266222961702</c:v>
                </c:pt>
                <c:pt idx="601">
                  <c:v>0.26594873754152798</c:v>
                </c:pt>
                <c:pt idx="602">
                  <c:v>0.27558733001658298</c:v>
                </c:pt>
                <c:pt idx="603">
                  <c:v>0.26651536423840999</c:v>
                </c:pt>
                <c:pt idx="604">
                  <c:v>0.26329550413223102</c:v>
                </c:pt>
                <c:pt idx="605">
                  <c:v>0.26552402640264</c:v>
                </c:pt>
                <c:pt idx="606">
                  <c:v>0.26330082372322899</c:v>
                </c:pt>
                <c:pt idx="607">
                  <c:v>0.28213588815789398</c:v>
                </c:pt>
                <c:pt idx="608">
                  <c:v>0.27296078817733899</c:v>
                </c:pt>
                <c:pt idx="609">
                  <c:v>0.26547672131147498</c:v>
                </c:pt>
                <c:pt idx="610">
                  <c:v>0.26333135842880501</c:v>
                </c:pt>
                <c:pt idx="611">
                  <c:v>0.26537228758169901</c:v>
                </c:pt>
                <c:pt idx="612">
                  <c:v>0.27427256117455101</c:v>
                </c:pt>
                <c:pt idx="613">
                  <c:v>0.29020687296416903</c:v>
                </c:pt>
                <c:pt idx="614">
                  <c:v>0.28450123577235698</c:v>
                </c:pt>
                <c:pt idx="615">
                  <c:v>0.274970779220779</c:v>
                </c:pt>
                <c:pt idx="616">
                  <c:v>0.26718713128038901</c:v>
                </c:pt>
                <c:pt idx="617">
                  <c:v>0.26572783171520997</c:v>
                </c:pt>
                <c:pt idx="618">
                  <c:v>0.272930500807754</c:v>
                </c:pt>
                <c:pt idx="619">
                  <c:v>0.265851064516129</c:v>
                </c:pt>
                <c:pt idx="620">
                  <c:v>0.264351304347826</c:v>
                </c:pt>
                <c:pt idx="621">
                  <c:v>0.26388469453376201</c:v>
                </c:pt>
                <c:pt idx="622">
                  <c:v>0.264235345104333</c:v>
                </c:pt>
                <c:pt idx="623">
                  <c:v>0.26366173076923</c:v>
                </c:pt>
                <c:pt idx="624">
                  <c:v>0.26794134400000003</c:v>
                </c:pt>
                <c:pt idx="625">
                  <c:v>0.26417255591054301</c:v>
                </c:pt>
                <c:pt idx="626">
                  <c:v>0.26456794258373201</c:v>
                </c:pt>
                <c:pt idx="627">
                  <c:v>0.26426264331210098</c:v>
                </c:pt>
                <c:pt idx="628">
                  <c:v>0.26612969793322699</c:v>
                </c:pt>
                <c:pt idx="629">
                  <c:v>0.27165758730158701</c:v>
                </c:pt>
                <c:pt idx="630">
                  <c:v>0.27323508716323203</c:v>
                </c:pt>
                <c:pt idx="631">
                  <c:v>0.26851702531645499</c:v>
                </c:pt>
                <c:pt idx="632">
                  <c:v>0.26640717219589199</c:v>
                </c:pt>
                <c:pt idx="633">
                  <c:v>0.27010028391167101</c:v>
                </c:pt>
                <c:pt idx="634">
                  <c:v>0.26746869291338499</c:v>
                </c:pt>
                <c:pt idx="635">
                  <c:v>0.27750119496855302</c:v>
                </c:pt>
                <c:pt idx="636">
                  <c:v>0.26611890109890102</c:v>
                </c:pt>
                <c:pt idx="637">
                  <c:v>0.26885981191222502</c:v>
                </c:pt>
                <c:pt idx="638">
                  <c:v>0.264540438184663</c:v>
                </c:pt>
                <c:pt idx="639">
                  <c:v>0.26948262499999998</c:v>
                </c:pt>
                <c:pt idx="640">
                  <c:v>0.275172074882995</c:v>
                </c:pt>
                <c:pt idx="641">
                  <c:v>0.271118411214953</c:v>
                </c:pt>
                <c:pt idx="642">
                  <c:v>0.26743545878693598</c:v>
                </c:pt>
                <c:pt idx="643">
                  <c:v>0.26796413043478201</c:v>
                </c:pt>
                <c:pt idx="644">
                  <c:v>0.26669609302325498</c:v>
                </c:pt>
                <c:pt idx="645">
                  <c:v>0.26642727554179502</c:v>
                </c:pt>
                <c:pt idx="646">
                  <c:v>0.265829242658423</c:v>
                </c:pt>
                <c:pt idx="647">
                  <c:v>0.26814654320987602</c:v>
                </c:pt>
                <c:pt idx="648">
                  <c:v>0.26765198767334297</c:v>
                </c:pt>
                <c:pt idx="649">
                  <c:v>0.26703886153846101</c:v>
                </c:pt>
                <c:pt idx="650">
                  <c:v>0.26503800307219599</c:v>
                </c:pt>
                <c:pt idx="651">
                  <c:v>0.268673220858895</c:v>
                </c:pt>
                <c:pt idx="652">
                  <c:v>0.27127800918836098</c:v>
                </c:pt>
                <c:pt idx="653">
                  <c:v>0.27090862385321102</c:v>
                </c:pt>
                <c:pt idx="654">
                  <c:v>0.26860589312977101</c:v>
                </c:pt>
                <c:pt idx="655">
                  <c:v>0.27197685975609698</c:v>
                </c:pt>
                <c:pt idx="656">
                  <c:v>0.267873729071537</c:v>
                </c:pt>
                <c:pt idx="657">
                  <c:v>0.26722373860182302</c:v>
                </c:pt>
                <c:pt idx="658">
                  <c:v>0.26751216995447602</c:v>
                </c:pt>
                <c:pt idx="659">
                  <c:v>0.26749345454545398</c:v>
                </c:pt>
                <c:pt idx="660">
                  <c:v>0.26600641452344898</c:v>
                </c:pt>
                <c:pt idx="661">
                  <c:v>0.26633661631419903</c:v>
                </c:pt>
                <c:pt idx="662">
                  <c:v>0.26925852187028598</c:v>
                </c:pt>
                <c:pt idx="663">
                  <c:v>0.27114620481927698</c:v>
                </c:pt>
                <c:pt idx="664">
                  <c:v>0.27179969924811997</c:v>
                </c:pt>
                <c:pt idx="665">
                  <c:v>0.267624804804804</c:v>
                </c:pt>
                <c:pt idx="666">
                  <c:v>0.26978383808095902</c:v>
                </c:pt>
                <c:pt idx="667">
                  <c:v>0.269462005988024</c:v>
                </c:pt>
                <c:pt idx="668">
                  <c:v>0.26988035874439398</c:v>
                </c:pt>
                <c:pt idx="669">
                  <c:v>0.27106976119402898</c:v>
                </c:pt>
                <c:pt idx="670">
                  <c:v>0.27077022354694402</c:v>
                </c:pt>
                <c:pt idx="671">
                  <c:v>0.27685011904761903</c:v>
                </c:pt>
                <c:pt idx="672">
                  <c:v>0.27175616641901901</c:v>
                </c:pt>
                <c:pt idx="673">
                  <c:v>0.27372050445103802</c:v>
                </c:pt>
                <c:pt idx="674">
                  <c:v>0.26795484444444401</c:v>
                </c:pt>
                <c:pt idx="675">
                  <c:v>0.26986556213017698</c:v>
                </c:pt>
                <c:pt idx="676">
                  <c:v>0.26699846381093001</c:v>
                </c:pt>
                <c:pt idx="677">
                  <c:v>0.27089902654867198</c:v>
                </c:pt>
                <c:pt idx="678">
                  <c:v>0.26819511045655298</c:v>
                </c:pt>
                <c:pt idx="679">
                  <c:v>0.27107844117647001</c:v>
                </c:pt>
                <c:pt idx="680">
                  <c:v>0.26868182085168801</c:v>
                </c:pt>
                <c:pt idx="681">
                  <c:v>0.27032395894428102</c:v>
                </c:pt>
                <c:pt idx="682">
                  <c:v>0.26990972181551898</c:v>
                </c:pt>
                <c:pt idx="683">
                  <c:v>0.27059377192982398</c:v>
                </c:pt>
                <c:pt idx="684">
                  <c:v>0.26926055474452498</c:v>
                </c:pt>
                <c:pt idx="685">
                  <c:v>0.27089886297375998</c:v>
                </c:pt>
                <c:pt idx="686">
                  <c:v>0.27029147016011601</c:v>
                </c:pt>
                <c:pt idx="687">
                  <c:v>0.28583389534883702</c:v>
                </c:pt>
                <c:pt idx="688">
                  <c:v>0.27074464441219098</c:v>
                </c:pt>
                <c:pt idx="689">
                  <c:v>0.269286724637681</c:v>
                </c:pt>
                <c:pt idx="690">
                  <c:v>0.28000205499276398</c:v>
                </c:pt>
                <c:pt idx="691">
                  <c:v>0.27387728323699401</c:v>
                </c:pt>
                <c:pt idx="692">
                  <c:v>0.27042689754689703</c:v>
                </c:pt>
                <c:pt idx="693">
                  <c:v>0.27023752161383202</c:v>
                </c:pt>
                <c:pt idx="694">
                  <c:v>0.270992489208633</c:v>
                </c:pt>
                <c:pt idx="695">
                  <c:v>0.27295824712643602</c:v>
                </c:pt>
                <c:pt idx="696">
                  <c:v>0.26980241032998498</c:v>
                </c:pt>
                <c:pt idx="697">
                  <c:v>0.27266650429799399</c:v>
                </c:pt>
                <c:pt idx="698">
                  <c:v>0.27065908440629399</c:v>
                </c:pt>
                <c:pt idx="699">
                  <c:v>0.27486159999999998</c:v>
                </c:pt>
                <c:pt idx="700">
                  <c:v>0.27140716119828801</c:v>
                </c:pt>
                <c:pt idx="701">
                  <c:v>0.27223666666666602</c:v>
                </c:pt>
                <c:pt idx="702">
                  <c:v>0.26914247510668499</c:v>
                </c:pt>
                <c:pt idx="703">
                  <c:v>0.27085582386363599</c:v>
                </c:pt>
                <c:pt idx="704">
                  <c:v>0.26972882269503501</c:v>
                </c:pt>
                <c:pt idx="705">
                  <c:v>0.27012022662889501</c:v>
                </c:pt>
                <c:pt idx="706">
                  <c:v>0.27096093352192302</c:v>
                </c:pt>
                <c:pt idx="707">
                  <c:v>0.27104420903954801</c:v>
                </c:pt>
                <c:pt idx="708">
                  <c:v>0.271962172073342</c:v>
                </c:pt>
                <c:pt idx="709">
                  <c:v>0.26998915492957698</c:v>
                </c:pt>
                <c:pt idx="710">
                  <c:v>0.27157521800281298</c:v>
                </c:pt>
                <c:pt idx="711">
                  <c:v>0.27146879213483099</c:v>
                </c:pt>
                <c:pt idx="712">
                  <c:v>0.27205396914446001</c:v>
                </c:pt>
                <c:pt idx="713">
                  <c:v>0.27083254901960702</c:v>
                </c:pt>
                <c:pt idx="714">
                  <c:v>0.27254355244755202</c:v>
                </c:pt>
                <c:pt idx="715">
                  <c:v>0.27372608938547399</c:v>
                </c:pt>
                <c:pt idx="716">
                  <c:v>0.277496652719665</c:v>
                </c:pt>
                <c:pt idx="717">
                  <c:v>0.27240554317548699</c:v>
                </c:pt>
                <c:pt idx="718">
                  <c:v>0.27442094575799703</c:v>
                </c:pt>
                <c:pt idx="719">
                  <c:v>0.27216566666666597</c:v>
                </c:pt>
                <c:pt idx="720">
                  <c:v>0.28464244105409098</c:v>
                </c:pt>
                <c:pt idx="721">
                  <c:v>0.27358326869805999</c:v>
                </c:pt>
                <c:pt idx="722">
                  <c:v>0.27485734439833998</c:v>
                </c:pt>
                <c:pt idx="723">
                  <c:v>0.27643538674033102</c:v>
                </c:pt>
                <c:pt idx="724">
                  <c:v>0.27574041379310299</c:v>
                </c:pt>
                <c:pt idx="725">
                  <c:v>0.282585922865013</c:v>
                </c:pt>
                <c:pt idx="726">
                  <c:v>0.28037185694635403</c:v>
                </c:pt>
                <c:pt idx="727">
                  <c:v>0.286664697802197</c:v>
                </c:pt>
                <c:pt idx="728">
                  <c:v>0.27443465020576102</c:v>
                </c:pt>
                <c:pt idx="729">
                  <c:v>0.27376010958904101</c:v>
                </c:pt>
                <c:pt idx="730">
                  <c:v>0.275140383036935</c:v>
                </c:pt>
                <c:pt idx="731">
                  <c:v>0.27618019125683002</c:v>
                </c:pt>
                <c:pt idx="732">
                  <c:v>0.27490597544338302</c:v>
                </c:pt>
                <c:pt idx="733">
                  <c:v>0.27224005449591199</c:v>
                </c:pt>
                <c:pt idx="734">
                  <c:v>0.27566274829931903</c:v>
                </c:pt>
                <c:pt idx="735">
                  <c:v>0.28867255434782602</c:v>
                </c:pt>
                <c:pt idx="736">
                  <c:v>0.27572062415196702</c:v>
                </c:pt>
                <c:pt idx="737">
                  <c:v>0.27372718157181503</c:v>
                </c:pt>
                <c:pt idx="738">
                  <c:v>0.27452451962110902</c:v>
                </c:pt>
                <c:pt idx="739">
                  <c:v>0.27305081081081001</c:v>
                </c:pt>
                <c:pt idx="740">
                  <c:v>0.27546067476383201</c:v>
                </c:pt>
                <c:pt idx="741">
                  <c:v>0.27426256064690002</c:v>
                </c:pt>
                <c:pt idx="742">
                  <c:v>0.27570328398384902</c:v>
                </c:pt>
                <c:pt idx="743">
                  <c:v>0.27312244623655901</c:v>
                </c:pt>
                <c:pt idx="744">
                  <c:v>0.27855546308724799</c:v>
                </c:pt>
                <c:pt idx="745">
                  <c:v>0.278127238605898</c:v>
                </c:pt>
                <c:pt idx="746">
                  <c:v>0.27366805890227502</c:v>
                </c:pt>
                <c:pt idx="747">
                  <c:v>0.277069144385026</c:v>
                </c:pt>
                <c:pt idx="748">
                  <c:v>0.27307604806408498</c:v>
                </c:pt>
                <c:pt idx="749">
                  <c:v>0.27491234666666597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98824"/>
        <c:axId val="370698432"/>
      </c:lineChart>
      <c:catAx>
        <c:axId val="37069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698432"/>
        <c:crosses val="autoZero"/>
        <c:auto val="1"/>
        <c:lblAlgn val="ctr"/>
        <c:lblOffset val="100"/>
        <c:noMultiLvlLbl val="0"/>
      </c:catAx>
      <c:valAx>
        <c:axId val="3706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698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0.14000000000000001</c:v>
                </c:pt>
                <c:pt idx="1">
                  <c:v>0.155</c:v>
                </c:pt>
                <c:pt idx="2">
                  <c:v>0.16333300000000001</c:v>
                </c:pt>
                <c:pt idx="3">
                  <c:v>0.16250000000000001</c:v>
                </c:pt>
                <c:pt idx="4">
                  <c:v>0.158</c:v>
                </c:pt>
                <c:pt idx="5">
                  <c:v>0.155</c:v>
                </c:pt>
                <c:pt idx="6">
                  <c:v>0.15428600000000001</c:v>
                </c:pt>
                <c:pt idx="7">
                  <c:v>0.155</c:v>
                </c:pt>
                <c:pt idx="8">
                  <c:v>0.154444</c:v>
                </c:pt>
                <c:pt idx="9">
                  <c:v>0.156</c:v>
                </c:pt>
                <c:pt idx="10">
                  <c:v>0.156364</c:v>
                </c:pt>
                <c:pt idx="11">
                  <c:v>0.158333</c:v>
                </c:pt>
                <c:pt idx="12">
                  <c:v>0.15846199999999999</c:v>
                </c:pt>
                <c:pt idx="13">
                  <c:v>0.15928600000000001</c:v>
                </c:pt>
                <c:pt idx="14">
                  <c:v>0.159333</c:v>
                </c:pt>
                <c:pt idx="15">
                  <c:v>0.15937499999999999</c:v>
                </c:pt>
                <c:pt idx="16">
                  <c:v>0.159412</c:v>
                </c:pt>
                <c:pt idx="17">
                  <c:v>0.159444</c:v>
                </c:pt>
                <c:pt idx="18">
                  <c:v>0.159474</c:v>
                </c:pt>
                <c:pt idx="19">
                  <c:v>0.1595</c:v>
                </c:pt>
                <c:pt idx="20">
                  <c:v>0.16047600000000001</c:v>
                </c:pt>
                <c:pt idx="21">
                  <c:v>0.16181799999999999</c:v>
                </c:pt>
                <c:pt idx="22">
                  <c:v>0.16217400000000001</c:v>
                </c:pt>
                <c:pt idx="23">
                  <c:v>0.16291700000000001</c:v>
                </c:pt>
                <c:pt idx="24">
                  <c:v>0.16159999999999999</c:v>
                </c:pt>
                <c:pt idx="25">
                  <c:v>0.162692</c:v>
                </c:pt>
                <c:pt idx="26">
                  <c:v>0.16222200000000001</c:v>
                </c:pt>
                <c:pt idx="27">
                  <c:v>0.16214300000000001</c:v>
                </c:pt>
                <c:pt idx="28">
                  <c:v>0.16275899999999999</c:v>
                </c:pt>
                <c:pt idx="29">
                  <c:v>0.16500000000000001</c:v>
                </c:pt>
                <c:pt idx="30">
                  <c:v>0.16290299999999999</c:v>
                </c:pt>
                <c:pt idx="31">
                  <c:v>0.16312499999999999</c:v>
                </c:pt>
                <c:pt idx="32">
                  <c:v>0.16333300000000001</c:v>
                </c:pt>
                <c:pt idx="33">
                  <c:v>0.16411800000000001</c:v>
                </c:pt>
                <c:pt idx="34">
                  <c:v>0.16342899999999999</c:v>
                </c:pt>
                <c:pt idx="35">
                  <c:v>0.16444400000000001</c:v>
                </c:pt>
                <c:pt idx="36">
                  <c:v>0.16405400000000001</c:v>
                </c:pt>
                <c:pt idx="37">
                  <c:v>0.16394700000000001</c:v>
                </c:pt>
                <c:pt idx="38">
                  <c:v>0.16435900000000001</c:v>
                </c:pt>
                <c:pt idx="39">
                  <c:v>0.16475000000000001</c:v>
                </c:pt>
                <c:pt idx="40">
                  <c:v>0.164878</c:v>
                </c:pt>
                <c:pt idx="41">
                  <c:v>0.16500000000000001</c:v>
                </c:pt>
                <c:pt idx="42">
                  <c:v>0.16558100000000001</c:v>
                </c:pt>
                <c:pt idx="43">
                  <c:v>0.16636400000000001</c:v>
                </c:pt>
                <c:pt idx="44">
                  <c:v>0.16511100000000001</c:v>
                </c:pt>
                <c:pt idx="45">
                  <c:v>0.165217</c:v>
                </c:pt>
                <c:pt idx="46">
                  <c:v>0.16617000000000001</c:v>
                </c:pt>
                <c:pt idx="47">
                  <c:v>0.16645799999999999</c:v>
                </c:pt>
                <c:pt idx="48">
                  <c:v>0.16612199999999999</c:v>
                </c:pt>
                <c:pt idx="49">
                  <c:v>0.16619999999999999</c:v>
                </c:pt>
                <c:pt idx="50">
                  <c:v>0.16647100000000001</c:v>
                </c:pt>
                <c:pt idx="51">
                  <c:v>0.16653799999999999</c:v>
                </c:pt>
                <c:pt idx="52">
                  <c:v>0.16603799999999999</c:v>
                </c:pt>
                <c:pt idx="53">
                  <c:v>0.166296</c:v>
                </c:pt>
                <c:pt idx="54">
                  <c:v>0.16636400000000001</c:v>
                </c:pt>
                <c:pt idx="55">
                  <c:v>0.166071</c:v>
                </c:pt>
                <c:pt idx="56">
                  <c:v>0.16614000000000001</c:v>
                </c:pt>
                <c:pt idx="57">
                  <c:v>0.16534499999999999</c:v>
                </c:pt>
                <c:pt idx="58">
                  <c:v>0.166271</c:v>
                </c:pt>
                <c:pt idx="59">
                  <c:v>0.16550000000000001</c:v>
                </c:pt>
                <c:pt idx="60">
                  <c:v>0.167541</c:v>
                </c:pt>
                <c:pt idx="61">
                  <c:v>0.16628999999999999</c:v>
                </c:pt>
                <c:pt idx="62">
                  <c:v>0.16650799999999999</c:v>
                </c:pt>
                <c:pt idx="63">
                  <c:v>0.16796900000000001</c:v>
                </c:pt>
                <c:pt idx="64">
                  <c:v>0.16630800000000001</c:v>
                </c:pt>
                <c:pt idx="65">
                  <c:v>0.16636400000000001</c:v>
                </c:pt>
                <c:pt idx="66">
                  <c:v>0.16641800000000001</c:v>
                </c:pt>
                <c:pt idx="67">
                  <c:v>0.16661799999999999</c:v>
                </c:pt>
                <c:pt idx="68">
                  <c:v>0.166377</c:v>
                </c:pt>
                <c:pt idx="69">
                  <c:v>0.166714</c:v>
                </c:pt>
                <c:pt idx="70">
                  <c:v>0.16661999999999999</c:v>
                </c:pt>
                <c:pt idx="71">
                  <c:v>0.16652800000000001</c:v>
                </c:pt>
                <c:pt idx="72">
                  <c:v>0.166849</c:v>
                </c:pt>
                <c:pt idx="73">
                  <c:v>0.167297</c:v>
                </c:pt>
                <c:pt idx="74">
                  <c:v>0.16733300000000001</c:v>
                </c:pt>
                <c:pt idx="75">
                  <c:v>0.167763</c:v>
                </c:pt>
                <c:pt idx="76">
                  <c:v>0.16701299999999999</c:v>
                </c:pt>
                <c:pt idx="77">
                  <c:v>0.167436</c:v>
                </c:pt>
                <c:pt idx="78">
                  <c:v>0.167848</c:v>
                </c:pt>
                <c:pt idx="79">
                  <c:v>0.167125</c:v>
                </c:pt>
                <c:pt idx="80">
                  <c:v>0.16864199999999999</c:v>
                </c:pt>
                <c:pt idx="81">
                  <c:v>0.16792699999999999</c:v>
                </c:pt>
                <c:pt idx="82">
                  <c:v>0.16747000000000001</c:v>
                </c:pt>
                <c:pt idx="83">
                  <c:v>0.167738</c:v>
                </c:pt>
                <c:pt idx="84">
                  <c:v>0.16764699999999999</c:v>
                </c:pt>
                <c:pt idx="85">
                  <c:v>0.167791</c:v>
                </c:pt>
                <c:pt idx="86">
                  <c:v>0.16827600000000001</c:v>
                </c:pt>
                <c:pt idx="87">
                  <c:v>0.16852300000000001</c:v>
                </c:pt>
                <c:pt idx="88">
                  <c:v>0.16808999999999999</c:v>
                </c:pt>
                <c:pt idx="89">
                  <c:v>0.16911100000000001</c:v>
                </c:pt>
                <c:pt idx="90">
                  <c:v>0.168022</c:v>
                </c:pt>
                <c:pt idx="91">
                  <c:v>0.167826</c:v>
                </c:pt>
                <c:pt idx="92">
                  <c:v>0.16838700000000001</c:v>
                </c:pt>
                <c:pt idx="93">
                  <c:v>0.16797899999999999</c:v>
                </c:pt>
                <c:pt idx="94">
                  <c:v>0.167684</c:v>
                </c:pt>
                <c:pt idx="95">
                  <c:v>0.16833300000000001</c:v>
                </c:pt>
                <c:pt idx="96">
                  <c:v>0.16824700000000001</c:v>
                </c:pt>
                <c:pt idx="97">
                  <c:v>0.16816300000000001</c:v>
                </c:pt>
                <c:pt idx="98">
                  <c:v>0.16858600000000001</c:v>
                </c:pt>
                <c:pt idx="99">
                  <c:v>0.1699</c:v>
                </c:pt>
                <c:pt idx="100">
                  <c:v>0.169208</c:v>
                </c:pt>
                <c:pt idx="101">
                  <c:v>0.168627</c:v>
                </c:pt>
                <c:pt idx="102">
                  <c:v>0.169126</c:v>
                </c:pt>
                <c:pt idx="103">
                  <c:v>0.170096</c:v>
                </c:pt>
                <c:pt idx="104">
                  <c:v>0.16847599999999999</c:v>
                </c:pt>
                <c:pt idx="105">
                  <c:v>0.16858500000000001</c:v>
                </c:pt>
                <c:pt idx="106">
                  <c:v>0.169159</c:v>
                </c:pt>
                <c:pt idx="107">
                  <c:v>0.16953699999999999</c:v>
                </c:pt>
                <c:pt idx="108">
                  <c:v>0.16889899999999999</c:v>
                </c:pt>
                <c:pt idx="109">
                  <c:v>0.169182</c:v>
                </c:pt>
                <c:pt idx="110">
                  <c:v>0.16936899999999999</c:v>
                </c:pt>
                <c:pt idx="111">
                  <c:v>0.169018</c:v>
                </c:pt>
                <c:pt idx="112">
                  <c:v>0.16964599999999999</c:v>
                </c:pt>
                <c:pt idx="113">
                  <c:v>0.169123</c:v>
                </c:pt>
                <c:pt idx="114">
                  <c:v>0.16956499999999999</c:v>
                </c:pt>
                <c:pt idx="115">
                  <c:v>0.16896600000000001</c:v>
                </c:pt>
                <c:pt idx="116">
                  <c:v>0.16905999999999999</c:v>
                </c:pt>
                <c:pt idx="117">
                  <c:v>0.16881399999999999</c:v>
                </c:pt>
                <c:pt idx="118">
                  <c:v>0.16924400000000001</c:v>
                </c:pt>
                <c:pt idx="119">
                  <c:v>0.16916700000000001</c:v>
                </c:pt>
                <c:pt idx="120">
                  <c:v>0.16966899999999999</c:v>
                </c:pt>
                <c:pt idx="121">
                  <c:v>0.169262</c:v>
                </c:pt>
                <c:pt idx="122">
                  <c:v>0.17073199999999999</c:v>
                </c:pt>
                <c:pt idx="123">
                  <c:v>0.170403</c:v>
                </c:pt>
                <c:pt idx="124">
                  <c:v>0.17008000000000001</c:v>
                </c:pt>
                <c:pt idx="125">
                  <c:v>0.16944400000000001</c:v>
                </c:pt>
                <c:pt idx="126">
                  <c:v>0.169213</c:v>
                </c:pt>
                <c:pt idx="127">
                  <c:v>0.17</c:v>
                </c:pt>
                <c:pt idx="128">
                  <c:v>0.16930200000000001</c:v>
                </c:pt>
                <c:pt idx="129">
                  <c:v>0.16938500000000001</c:v>
                </c:pt>
                <c:pt idx="130">
                  <c:v>0.16961799999999999</c:v>
                </c:pt>
                <c:pt idx="131">
                  <c:v>0.16939399999999999</c:v>
                </c:pt>
                <c:pt idx="132">
                  <c:v>0.16954900000000001</c:v>
                </c:pt>
                <c:pt idx="133">
                  <c:v>0.169627</c:v>
                </c:pt>
                <c:pt idx="134">
                  <c:v>0.170519</c:v>
                </c:pt>
                <c:pt idx="135">
                  <c:v>0.17014699999999999</c:v>
                </c:pt>
                <c:pt idx="136">
                  <c:v>0.16978099999999999</c:v>
                </c:pt>
                <c:pt idx="137">
                  <c:v>0.17036200000000001</c:v>
                </c:pt>
                <c:pt idx="138">
                  <c:v>0.16964000000000001</c:v>
                </c:pt>
                <c:pt idx="139">
                  <c:v>0.170429</c:v>
                </c:pt>
                <c:pt idx="140">
                  <c:v>0.17</c:v>
                </c:pt>
                <c:pt idx="141">
                  <c:v>0.17028199999999999</c:v>
                </c:pt>
                <c:pt idx="142">
                  <c:v>0.17007</c:v>
                </c:pt>
                <c:pt idx="143">
                  <c:v>0.170069</c:v>
                </c:pt>
                <c:pt idx="144">
                  <c:v>0.17013800000000001</c:v>
                </c:pt>
                <c:pt idx="145">
                  <c:v>0.17034199999999999</c:v>
                </c:pt>
                <c:pt idx="146">
                  <c:v>0.17020399999999999</c:v>
                </c:pt>
                <c:pt idx="147">
                  <c:v>0.17020299999999999</c:v>
                </c:pt>
                <c:pt idx="148">
                  <c:v>0.170403</c:v>
                </c:pt>
                <c:pt idx="149">
                  <c:v>0.1704</c:v>
                </c:pt>
                <c:pt idx="150">
                  <c:v>0.170795</c:v>
                </c:pt>
                <c:pt idx="151">
                  <c:v>0.17032900000000001</c:v>
                </c:pt>
                <c:pt idx="152">
                  <c:v>0.17006499999999999</c:v>
                </c:pt>
                <c:pt idx="153">
                  <c:v>0.17039000000000001</c:v>
                </c:pt>
                <c:pt idx="154">
                  <c:v>0.17103199999999999</c:v>
                </c:pt>
                <c:pt idx="155">
                  <c:v>0.17057700000000001</c:v>
                </c:pt>
                <c:pt idx="156">
                  <c:v>0.17178299999999999</c:v>
                </c:pt>
                <c:pt idx="157">
                  <c:v>0.17050599999999999</c:v>
                </c:pt>
                <c:pt idx="158">
                  <c:v>0.17075499999999999</c:v>
                </c:pt>
                <c:pt idx="159">
                  <c:v>0.171875</c:v>
                </c:pt>
                <c:pt idx="160">
                  <c:v>0.171988</c:v>
                </c:pt>
                <c:pt idx="161">
                  <c:v>0.171235</c:v>
                </c:pt>
                <c:pt idx="162">
                  <c:v>0.17067499999999999</c:v>
                </c:pt>
                <c:pt idx="163">
                  <c:v>0.17073199999999999</c:v>
                </c:pt>
                <c:pt idx="164">
                  <c:v>0.17090900000000001</c:v>
                </c:pt>
                <c:pt idx="165">
                  <c:v>0.170964</c:v>
                </c:pt>
                <c:pt idx="166">
                  <c:v>0.17431099999999999</c:v>
                </c:pt>
                <c:pt idx="167">
                  <c:v>0.17535700000000001</c:v>
                </c:pt>
                <c:pt idx="168">
                  <c:v>0.172485</c:v>
                </c:pt>
                <c:pt idx="169">
                  <c:v>0.17094100000000001</c:v>
                </c:pt>
                <c:pt idx="170">
                  <c:v>0.17116999999999999</c:v>
                </c:pt>
                <c:pt idx="171">
                  <c:v>0.17116300000000001</c:v>
                </c:pt>
                <c:pt idx="172">
                  <c:v>0.171792</c:v>
                </c:pt>
                <c:pt idx="173">
                  <c:v>0.17143700000000001</c:v>
                </c:pt>
                <c:pt idx="174">
                  <c:v>0.17091400000000001</c:v>
                </c:pt>
                <c:pt idx="175">
                  <c:v>0.17090900000000001</c:v>
                </c:pt>
                <c:pt idx="176">
                  <c:v>0.170904</c:v>
                </c:pt>
                <c:pt idx="177">
                  <c:v>0.171292</c:v>
                </c:pt>
                <c:pt idx="178">
                  <c:v>0.17122899999999999</c:v>
                </c:pt>
                <c:pt idx="179">
                  <c:v>0.17094400000000001</c:v>
                </c:pt>
                <c:pt idx="180">
                  <c:v>0.171934</c:v>
                </c:pt>
                <c:pt idx="181">
                  <c:v>0.171429</c:v>
                </c:pt>
                <c:pt idx="182">
                  <c:v>0.17224</c:v>
                </c:pt>
                <c:pt idx="183">
                  <c:v>0.17152200000000001</c:v>
                </c:pt>
                <c:pt idx="184">
                  <c:v>0.171351</c:v>
                </c:pt>
                <c:pt idx="185">
                  <c:v>0.17155899999999999</c:v>
                </c:pt>
                <c:pt idx="186">
                  <c:v>0.171872</c:v>
                </c:pt>
                <c:pt idx="187">
                  <c:v>0.17196800000000001</c:v>
                </c:pt>
                <c:pt idx="188">
                  <c:v>0.17232800000000001</c:v>
                </c:pt>
                <c:pt idx="189">
                  <c:v>0.17242099999999999</c:v>
                </c:pt>
                <c:pt idx="190">
                  <c:v>0.17193700000000001</c:v>
                </c:pt>
                <c:pt idx="191">
                  <c:v>0.17224</c:v>
                </c:pt>
                <c:pt idx="192">
                  <c:v>0.17227999999999999</c:v>
                </c:pt>
                <c:pt idx="193">
                  <c:v>0.171959</c:v>
                </c:pt>
                <c:pt idx="194">
                  <c:v>0.17241000000000001</c:v>
                </c:pt>
                <c:pt idx="195">
                  <c:v>0.17255100000000001</c:v>
                </c:pt>
                <c:pt idx="196">
                  <c:v>0.17228399999999999</c:v>
                </c:pt>
                <c:pt idx="197">
                  <c:v>0.17217199999999999</c:v>
                </c:pt>
                <c:pt idx="198">
                  <c:v>0.172211</c:v>
                </c:pt>
                <c:pt idx="199">
                  <c:v>0.17244999999999999</c:v>
                </c:pt>
                <c:pt idx="200">
                  <c:v>0.172736</c:v>
                </c:pt>
                <c:pt idx="201">
                  <c:v>0.17341599999999999</c:v>
                </c:pt>
                <c:pt idx="202">
                  <c:v>0.17285700000000001</c:v>
                </c:pt>
                <c:pt idx="203">
                  <c:v>0.172843</c:v>
                </c:pt>
                <c:pt idx="204">
                  <c:v>0.174293</c:v>
                </c:pt>
                <c:pt idx="205">
                  <c:v>0.172816</c:v>
                </c:pt>
                <c:pt idx="206">
                  <c:v>0.173237</c:v>
                </c:pt>
                <c:pt idx="207">
                  <c:v>0.17322100000000001</c:v>
                </c:pt>
                <c:pt idx="208">
                  <c:v>0.17315800000000001</c:v>
                </c:pt>
                <c:pt idx="209">
                  <c:v>0.17352400000000001</c:v>
                </c:pt>
                <c:pt idx="210">
                  <c:v>0.17578199999999999</c:v>
                </c:pt>
                <c:pt idx="211">
                  <c:v>0.17339599999999999</c:v>
                </c:pt>
                <c:pt idx="212">
                  <c:v>0.17413100000000001</c:v>
                </c:pt>
                <c:pt idx="213">
                  <c:v>0.17383199999999999</c:v>
                </c:pt>
                <c:pt idx="214">
                  <c:v>0.17483699999999999</c:v>
                </c:pt>
                <c:pt idx="215">
                  <c:v>0.173426</c:v>
                </c:pt>
                <c:pt idx="216">
                  <c:v>0.17377899999999999</c:v>
                </c:pt>
                <c:pt idx="217">
                  <c:v>0.17422000000000001</c:v>
                </c:pt>
                <c:pt idx="218">
                  <c:v>0.175982</c:v>
                </c:pt>
                <c:pt idx="219">
                  <c:v>0.17390900000000001</c:v>
                </c:pt>
                <c:pt idx="220">
                  <c:v>0.17416300000000001</c:v>
                </c:pt>
                <c:pt idx="221">
                  <c:v>0.17463999999999999</c:v>
                </c:pt>
                <c:pt idx="222">
                  <c:v>0.17641299999999999</c:v>
                </c:pt>
                <c:pt idx="223">
                  <c:v>0.17455399999999999</c:v>
                </c:pt>
                <c:pt idx="224">
                  <c:v>0.174178</c:v>
                </c:pt>
                <c:pt idx="225">
                  <c:v>0.17424799999999999</c:v>
                </c:pt>
                <c:pt idx="226">
                  <c:v>0.175066</c:v>
                </c:pt>
                <c:pt idx="227">
                  <c:v>0.17447399999999999</c:v>
                </c:pt>
                <c:pt idx="228">
                  <c:v>0.17476</c:v>
                </c:pt>
                <c:pt idx="229">
                  <c:v>0.17487</c:v>
                </c:pt>
                <c:pt idx="230">
                  <c:v>0.17463200000000001</c:v>
                </c:pt>
                <c:pt idx="231">
                  <c:v>0.17461199999999999</c:v>
                </c:pt>
                <c:pt idx="232">
                  <c:v>0.17454900000000001</c:v>
                </c:pt>
                <c:pt idx="233">
                  <c:v>0.17461499999999999</c:v>
                </c:pt>
                <c:pt idx="234">
                  <c:v>0.17480899999999999</c:v>
                </c:pt>
                <c:pt idx="235">
                  <c:v>0.17466100000000001</c:v>
                </c:pt>
                <c:pt idx="236">
                  <c:v>0.17519000000000001</c:v>
                </c:pt>
                <c:pt idx="237">
                  <c:v>0.174706</c:v>
                </c:pt>
                <c:pt idx="238">
                  <c:v>0.175565</c:v>
                </c:pt>
                <c:pt idx="239">
                  <c:v>0.17541699999999999</c:v>
                </c:pt>
                <c:pt idx="240">
                  <c:v>0.17522799999999999</c:v>
                </c:pt>
                <c:pt idx="241">
                  <c:v>0.175537</c:v>
                </c:pt>
                <c:pt idx="242">
                  <c:v>0.17526700000000001</c:v>
                </c:pt>
                <c:pt idx="243">
                  <c:v>0.175369</c:v>
                </c:pt>
                <c:pt idx="244">
                  <c:v>0.17514299999999999</c:v>
                </c:pt>
                <c:pt idx="245">
                  <c:v>0.17626</c:v>
                </c:pt>
                <c:pt idx="246">
                  <c:v>0.175709</c:v>
                </c:pt>
                <c:pt idx="247">
                  <c:v>0.17536299999999999</c:v>
                </c:pt>
                <c:pt idx="248">
                  <c:v>0.17558199999999999</c:v>
                </c:pt>
                <c:pt idx="249">
                  <c:v>0.17599999999999999</c:v>
                </c:pt>
                <c:pt idx="250">
                  <c:v>0.17685300000000001</c:v>
                </c:pt>
                <c:pt idx="251">
                  <c:v>0.177817</c:v>
                </c:pt>
                <c:pt idx="252">
                  <c:v>0.175929</c:v>
                </c:pt>
                <c:pt idx="253">
                  <c:v>0.17629900000000001</c:v>
                </c:pt>
                <c:pt idx="254">
                  <c:v>0.17572499999999999</c:v>
                </c:pt>
                <c:pt idx="255">
                  <c:v>0.17613300000000001</c:v>
                </c:pt>
                <c:pt idx="256">
                  <c:v>0.17735400000000001</c:v>
                </c:pt>
                <c:pt idx="257">
                  <c:v>0.17589099999999999</c:v>
                </c:pt>
                <c:pt idx="258">
                  <c:v>0.17602300000000001</c:v>
                </c:pt>
                <c:pt idx="259">
                  <c:v>0.17665400000000001</c:v>
                </c:pt>
                <c:pt idx="260">
                  <c:v>0.17747099999999999</c:v>
                </c:pt>
                <c:pt idx="261">
                  <c:v>0.17626</c:v>
                </c:pt>
                <c:pt idx="262">
                  <c:v>0.177338</c:v>
                </c:pt>
                <c:pt idx="263">
                  <c:v>0.176894</c:v>
                </c:pt>
                <c:pt idx="264">
                  <c:v>0.176679</c:v>
                </c:pt>
                <c:pt idx="265">
                  <c:v>0.17714299999999999</c:v>
                </c:pt>
                <c:pt idx="266">
                  <c:v>0.17707899999999999</c:v>
                </c:pt>
                <c:pt idx="267">
                  <c:v>0.17709</c:v>
                </c:pt>
                <c:pt idx="268">
                  <c:v>0.17702599999999999</c:v>
                </c:pt>
                <c:pt idx="269">
                  <c:v>0.17707400000000001</c:v>
                </c:pt>
                <c:pt idx="270">
                  <c:v>0.177232</c:v>
                </c:pt>
                <c:pt idx="271">
                  <c:v>0.176875</c:v>
                </c:pt>
                <c:pt idx="272">
                  <c:v>0.17743600000000001</c:v>
                </c:pt>
                <c:pt idx="273">
                  <c:v>0.177263</c:v>
                </c:pt>
                <c:pt idx="274">
                  <c:v>0.17730899999999999</c:v>
                </c:pt>
                <c:pt idx="275">
                  <c:v>0.17691999999999999</c:v>
                </c:pt>
                <c:pt idx="276">
                  <c:v>0.18054200000000001</c:v>
                </c:pt>
                <c:pt idx="277">
                  <c:v>0.17719399999999999</c:v>
                </c:pt>
                <c:pt idx="278">
                  <c:v>0.17749100000000001</c:v>
                </c:pt>
                <c:pt idx="279">
                  <c:v>0.17935699999999999</c:v>
                </c:pt>
                <c:pt idx="280">
                  <c:v>0.17793600000000001</c:v>
                </c:pt>
                <c:pt idx="281">
                  <c:v>0.177624</c:v>
                </c:pt>
                <c:pt idx="282">
                  <c:v>0.17918700000000001</c:v>
                </c:pt>
                <c:pt idx="283">
                  <c:v>0.177782</c:v>
                </c:pt>
                <c:pt idx="284">
                  <c:v>0.177789</c:v>
                </c:pt>
                <c:pt idx="285">
                  <c:v>0.17849699999999999</c:v>
                </c:pt>
                <c:pt idx="286">
                  <c:v>0.17749100000000001</c:v>
                </c:pt>
                <c:pt idx="287">
                  <c:v>0.17819399999999999</c:v>
                </c:pt>
                <c:pt idx="288">
                  <c:v>0.177785</c:v>
                </c:pt>
                <c:pt idx="289">
                  <c:v>0.17782800000000001</c:v>
                </c:pt>
                <c:pt idx="290">
                  <c:v>0.17762900000000001</c:v>
                </c:pt>
                <c:pt idx="291">
                  <c:v>0.17818500000000001</c:v>
                </c:pt>
                <c:pt idx="292">
                  <c:v>0.17805499999999999</c:v>
                </c:pt>
                <c:pt idx="293">
                  <c:v>0.17816299999999999</c:v>
                </c:pt>
                <c:pt idx="294">
                  <c:v>0.178339</c:v>
                </c:pt>
                <c:pt idx="295">
                  <c:v>0.17871600000000001</c:v>
                </c:pt>
                <c:pt idx="296">
                  <c:v>0.17818200000000001</c:v>
                </c:pt>
                <c:pt idx="297">
                  <c:v>0.17993300000000001</c:v>
                </c:pt>
                <c:pt idx="298">
                  <c:v>0.17846200000000001</c:v>
                </c:pt>
                <c:pt idx="299">
                  <c:v>0.17863299999999999</c:v>
                </c:pt>
                <c:pt idx="300">
                  <c:v>0.181561</c:v>
                </c:pt>
                <c:pt idx="301">
                  <c:v>0.17993400000000001</c:v>
                </c:pt>
                <c:pt idx="302">
                  <c:v>0.178449</c:v>
                </c:pt>
                <c:pt idx="303">
                  <c:v>0.17888200000000001</c:v>
                </c:pt>
                <c:pt idx="304">
                  <c:v>0.17855699999999999</c:v>
                </c:pt>
                <c:pt idx="305">
                  <c:v>0.17869299999999999</c:v>
                </c:pt>
                <c:pt idx="306">
                  <c:v>0.17902299999999999</c:v>
                </c:pt>
                <c:pt idx="307">
                  <c:v>0.17863599999999999</c:v>
                </c:pt>
                <c:pt idx="308">
                  <c:v>0.17854400000000001</c:v>
                </c:pt>
                <c:pt idx="309">
                  <c:v>0.179419</c:v>
                </c:pt>
                <c:pt idx="310">
                  <c:v>0.17858499999999999</c:v>
                </c:pt>
                <c:pt idx="311">
                  <c:v>0.17849400000000001</c:v>
                </c:pt>
                <c:pt idx="312">
                  <c:v>0.17910499999999999</c:v>
                </c:pt>
                <c:pt idx="313">
                  <c:v>0.179841</c:v>
                </c:pt>
                <c:pt idx="314">
                  <c:v>0.17927000000000001</c:v>
                </c:pt>
                <c:pt idx="315">
                  <c:v>0.17851300000000001</c:v>
                </c:pt>
                <c:pt idx="316">
                  <c:v>0.17921100000000001</c:v>
                </c:pt>
                <c:pt idx="317">
                  <c:v>0.17978</c:v>
                </c:pt>
                <c:pt idx="318">
                  <c:v>0.17906</c:v>
                </c:pt>
                <c:pt idx="319">
                  <c:v>0.17887500000000001</c:v>
                </c:pt>
                <c:pt idx="320">
                  <c:v>0.17940800000000001</c:v>
                </c:pt>
                <c:pt idx="321">
                  <c:v>0.178975</c:v>
                </c:pt>
                <c:pt idx="322">
                  <c:v>0.17944299999999999</c:v>
                </c:pt>
                <c:pt idx="323">
                  <c:v>0.178981</c:v>
                </c:pt>
                <c:pt idx="324">
                  <c:v>0.17907699999999999</c:v>
                </c:pt>
                <c:pt idx="325">
                  <c:v>0.18101200000000001</c:v>
                </c:pt>
                <c:pt idx="326">
                  <c:v>0.179511</c:v>
                </c:pt>
                <c:pt idx="327">
                  <c:v>0.18018300000000001</c:v>
                </c:pt>
                <c:pt idx="328">
                  <c:v>0.18154999999999999</c:v>
                </c:pt>
                <c:pt idx="329">
                  <c:v>0.17948500000000001</c:v>
                </c:pt>
                <c:pt idx="330">
                  <c:v>0.179758</c:v>
                </c:pt>
                <c:pt idx="331">
                  <c:v>0.178976</c:v>
                </c:pt>
                <c:pt idx="332">
                  <c:v>0.17990999999999999</c:v>
                </c:pt>
                <c:pt idx="333">
                  <c:v>0.17946100000000001</c:v>
                </c:pt>
                <c:pt idx="334">
                  <c:v>0.17993999999999999</c:v>
                </c:pt>
                <c:pt idx="335">
                  <c:v>0.180863</c:v>
                </c:pt>
                <c:pt idx="336">
                  <c:v>0.180178</c:v>
                </c:pt>
                <c:pt idx="337">
                  <c:v>0.179645</c:v>
                </c:pt>
                <c:pt idx="338">
                  <c:v>0.17985300000000001</c:v>
                </c:pt>
                <c:pt idx="339">
                  <c:v>0.17991199999999999</c:v>
                </c:pt>
                <c:pt idx="340">
                  <c:v>0.179619</c:v>
                </c:pt>
                <c:pt idx="341">
                  <c:v>0.180117</c:v>
                </c:pt>
                <c:pt idx="342">
                  <c:v>0.18107899999999999</c:v>
                </c:pt>
                <c:pt idx="343">
                  <c:v>0.18002899999999999</c:v>
                </c:pt>
                <c:pt idx="344">
                  <c:v>0.17988399999999999</c:v>
                </c:pt>
                <c:pt idx="345">
                  <c:v>0.17985499999999999</c:v>
                </c:pt>
                <c:pt idx="346">
                  <c:v>0.181009</c:v>
                </c:pt>
                <c:pt idx="347">
                  <c:v>0.180144</c:v>
                </c:pt>
                <c:pt idx="348">
                  <c:v>0.18080199999999999</c:v>
                </c:pt>
                <c:pt idx="349">
                  <c:v>0.180086</c:v>
                </c:pt>
                <c:pt idx="350">
                  <c:v>0.180313</c:v>
                </c:pt>
                <c:pt idx="351">
                  <c:v>0.18099399999999999</c:v>
                </c:pt>
                <c:pt idx="352">
                  <c:v>0.18059500000000001</c:v>
                </c:pt>
                <c:pt idx="353">
                  <c:v>0.17977399999999999</c:v>
                </c:pt>
                <c:pt idx="354">
                  <c:v>0.182592</c:v>
                </c:pt>
                <c:pt idx="355">
                  <c:v>0.18011199999999999</c:v>
                </c:pt>
                <c:pt idx="356">
                  <c:v>0.18016799999999999</c:v>
                </c:pt>
                <c:pt idx="357">
                  <c:v>0.180196</c:v>
                </c:pt>
                <c:pt idx="358">
                  <c:v>0.181616</c:v>
                </c:pt>
                <c:pt idx="359">
                  <c:v>0.18097199999999999</c:v>
                </c:pt>
                <c:pt idx="360">
                  <c:v>0.18155099999999999</c:v>
                </c:pt>
                <c:pt idx="361">
                  <c:v>0.18102199999999999</c:v>
                </c:pt>
                <c:pt idx="362">
                  <c:v>0.18093699999999999</c:v>
                </c:pt>
                <c:pt idx="363">
                  <c:v>0.18115400000000001</c:v>
                </c:pt>
                <c:pt idx="364">
                  <c:v>0.18098600000000001</c:v>
                </c:pt>
                <c:pt idx="365">
                  <c:v>0.181038</c:v>
                </c:pt>
                <c:pt idx="366">
                  <c:v>0.181035</c:v>
                </c:pt>
                <c:pt idx="367">
                  <c:v>0.18146699999999999</c:v>
                </c:pt>
                <c:pt idx="368">
                  <c:v>0.18119199999999999</c:v>
                </c:pt>
                <c:pt idx="369">
                  <c:v>0.181649</c:v>
                </c:pt>
                <c:pt idx="370">
                  <c:v>0.18512100000000001</c:v>
                </c:pt>
                <c:pt idx="371">
                  <c:v>0.184866</c:v>
                </c:pt>
                <c:pt idx="372">
                  <c:v>0.18152799999999999</c:v>
                </c:pt>
                <c:pt idx="373">
                  <c:v>0.18168400000000001</c:v>
                </c:pt>
                <c:pt idx="374">
                  <c:v>0.181173</c:v>
                </c:pt>
                <c:pt idx="375">
                  <c:v>0.18188799999999999</c:v>
                </c:pt>
                <c:pt idx="376">
                  <c:v>0.181698</c:v>
                </c:pt>
                <c:pt idx="377">
                  <c:v>0.18140200000000001</c:v>
                </c:pt>
                <c:pt idx="378">
                  <c:v>0.18166199999999999</c:v>
                </c:pt>
                <c:pt idx="379">
                  <c:v>0.18202599999999999</c:v>
                </c:pt>
                <c:pt idx="380">
                  <c:v>0.18144399999999999</c:v>
                </c:pt>
                <c:pt idx="381">
                  <c:v>0.18162300000000001</c:v>
                </c:pt>
                <c:pt idx="382">
                  <c:v>0.182063</c:v>
                </c:pt>
                <c:pt idx="383">
                  <c:v>0.18257799999999999</c:v>
                </c:pt>
                <c:pt idx="384">
                  <c:v>0.18210399999999999</c:v>
                </c:pt>
                <c:pt idx="385">
                  <c:v>0.18194299999999999</c:v>
                </c:pt>
                <c:pt idx="386">
                  <c:v>0.18206700000000001</c:v>
                </c:pt>
                <c:pt idx="387">
                  <c:v>0.18262900000000001</c:v>
                </c:pt>
                <c:pt idx="388">
                  <c:v>0.182031</c:v>
                </c:pt>
                <c:pt idx="389">
                  <c:v>0.18215400000000001</c:v>
                </c:pt>
                <c:pt idx="390">
                  <c:v>0.18194399999999999</c:v>
                </c:pt>
                <c:pt idx="391">
                  <c:v>0.183112</c:v>
                </c:pt>
                <c:pt idx="392">
                  <c:v>0.18259500000000001</c:v>
                </c:pt>
                <c:pt idx="393">
                  <c:v>0.182893</c:v>
                </c:pt>
                <c:pt idx="394">
                  <c:v>0.182532</c:v>
                </c:pt>
                <c:pt idx="395">
                  <c:v>0.18280299999999999</c:v>
                </c:pt>
                <c:pt idx="396">
                  <c:v>0.18234300000000001</c:v>
                </c:pt>
                <c:pt idx="397">
                  <c:v>0.182111</c:v>
                </c:pt>
                <c:pt idx="398">
                  <c:v>0.18233099999999999</c:v>
                </c:pt>
                <c:pt idx="399">
                  <c:v>0.182475</c:v>
                </c:pt>
                <c:pt idx="400">
                  <c:v>0.18271799999999999</c:v>
                </c:pt>
                <c:pt idx="401">
                  <c:v>0.18251200000000001</c:v>
                </c:pt>
                <c:pt idx="402">
                  <c:v>0.18287800000000001</c:v>
                </c:pt>
                <c:pt idx="403">
                  <c:v>0.18245</c:v>
                </c:pt>
                <c:pt idx="404">
                  <c:v>0.18269099999999999</c:v>
                </c:pt>
                <c:pt idx="405">
                  <c:v>0.18270900000000001</c:v>
                </c:pt>
                <c:pt idx="406">
                  <c:v>0.18312</c:v>
                </c:pt>
                <c:pt idx="407">
                  <c:v>0.18301500000000001</c:v>
                </c:pt>
                <c:pt idx="408">
                  <c:v>0.18327599999999999</c:v>
                </c:pt>
                <c:pt idx="409">
                  <c:v>0.18282899999999999</c:v>
                </c:pt>
                <c:pt idx="410">
                  <c:v>0.18338199999999999</c:v>
                </c:pt>
                <c:pt idx="411">
                  <c:v>0.183617</c:v>
                </c:pt>
                <c:pt idx="412">
                  <c:v>0.18351100000000001</c:v>
                </c:pt>
                <c:pt idx="413">
                  <c:v>0.18340600000000001</c:v>
                </c:pt>
                <c:pt idx="414">
                  <c:v>0.183807</c:v>
                </c:pt>
                <c:pt idx="415">
                  <c:v>0.18331700000000001</c:v>
                </c:pt>
                <c:pt idx="416">
                  <c:v>0.18321299999999999</c:v>
                </c:pt>
                <c:pt idx="417">
                  <c:v>0.18301400000000001</c:v>
                </c:pt>
                <c:pt idx="418">
                  <c:v>0.183508</c:v>
                </c:pt>
                <c:pt idx="419">
                  <c:v>0.183286</c:v>
                </c:pt>
                <c:pt idx="420">
                  <c:v>0.183278</c:v>
                </c:pt>
                <c:pt idx="421">
                  <c:v>0.18341199999999999</c:v>
                </c:pt>
                <c:pt idx="422">
                  <c:v>0.18357000000000001</c:v>
                </c:pt>
                <c:pt idx="423">
                  <c:v>0.183255</c:v>
                </c:pt>
                <c:pt idx="424">
                  <c:v>0.18324699999999999</c:v>
                </c:pt>
                <c:pt idx="425">
                  <c:v>0.183779</c:v>
                </c:pt>
                <c:pt idx="426">
                  <c:v>0.183888</c:v>
                </c:pt>
                <c:pt idx="427">
                  <c:v>0.18331800000000001</c:v>
                </c:pt>
                <c:pt idx="428">
                  <c:v>0.184639</c:v>
                </c:pt>
                <c:pt idx="429">
                  <c:v>0.183977</c:v>
                </c:pt>
                <c:pt idx="430">
                  <c:v>0.184339</c:v>
                </c:pt>
                <c:pt idx="431">
                  <c:v>0.184005</c:v>
                </c:pt>
                <c:pt idx="432">
                  <c:v>0.18415699999999999</c:v>
                </c:pt>
                <c:pt idx="433">
                  <c:v>0.183756</c:v>
                </c:pt>
                <c:pt idx="434">
                  <c:v>0.18537899999999999</c:v>
                </c:pt>
                <c:pt idx="435">
                  <c:v>0.18406</c:v>
                </c:pt>
                <c:pt idx="436">
                  <c:v>0.18357000000000001</c:v>
                </c:pt>
                <c:pt idx="437">
                  <c:v>0.18452099999999999</c:v>
                </c:pt>
                <c:pt idx="438">
                  <c:v>0.184396</c:v>
                </c:pt>
                <c:pt idx="439">
                  <c:v>0.18418200000000001</c:v>
                </c:pt>
                <c:pt idx="440">
                  <c:v>0.184671</c:v>
                </c:pt>
                <c:pt idx="441">
                  <c:v>0.18432100000000001</c:v>
                </c:pt>
                <c:pt idx="442">
                  <c:v>0.18487600000000001</c:v>
                </c:pt>
                <c:pt idx="443">
                  <c:v>0.185113</c:v>
                </c:pt>
                <c:pt idx="444">
                  <c:v>0.18564</c:v>
                </c:pt>
                <c:pt idx="445">
                  <c:v>0.185</c:v>
                </c:pt>
                <c:pt idx="446">
                  <c:v>0.185145</c:v>
                </c:pt>
                <c:pt idx="447">
                  <c:v>0.184888</c:v>
                </c:pt>
                <c:pt idx="448">
                  <c:v>0.18556800000000001</c:v>
                </c:pt>
                <c:pt idx="449">
                  <c:v>0.19115599999999999</c:v>
                </c:pt>
                <c:pt idx="450">
                  <c:v>0.18612000000000001</c:v>
                </c:pt>
                <c:pt idx="451">
                  <c:v>0.18590699999999999</c:v>
                </c:pt>
                <c:pt idx="452">
                  <c:v>0.186336</c:v>
                </c:pt>
                <c:pt idx="453">
                  <c:v>0.18566099999999999</c:v>
                </c:pt>
                <c:pt idx="454">
                  <c:v>0.18670300000000001</c:v>
                </c:pt>
                <c:pt idx="455">
                  <c:v>0.18473700000000001</c:v>
                </c:pt>
                <c:pt idx="456">
                  <c:v>0.18584200000000001</c:v>
                </c:pt>
                <c:pt idx="457">
                  <c:v>0.187249</c:v>
                </c:pt>
                <c:pt idx="458">
                  <c:v>0.18801699999999999</c:v>
                </c:pt>
                <c:pt idx="459">
                  <c:v>0.18762999999999999</c:v>
                </c:pt>
                <c:pt idx="460">
                  <c:v>0.18748400000000001</c:v>
                </c:pt>
                <c:pt idx="461">
                  <c:v>0.18887399999999999</c:v>
                </c:pt>
                <c:pt idx="462">
                  <c:v>0.18799099999999999</c:v>
                </c:pt>
                <c:pt idx="463">
                  <c:v>0.18767200000000001</c:v>
                </c:pt>
                <c:pt idx="464">
                  <c:v>0.186194</c:v>
                </c:pt>
                <c:pt idx="465">
                  <c:v>0.186137</c:v>
                </c:pt>
                <c:pt idx="466">
                  <c:v>0.18620999999999999</c:v>
                </c:pt>
                <c:pt idx="467">
                  <c:v>0.186774</c:v>
                </c:pt>
                <c:pt idx="468">
                  <c:v>0.186802</c:v>
                </c:pt>
                <c:pt idx="469">
                  <c:v>0.18706400000000001</c:v>
                </c:pt>
                <c:pt idx="470">
                  <c:v>0.187473</c:v>
                </c:pt>
                <c:pt idx="471">
                  <c:v>0.18714</c:v>
                </c:pt>
                <c:pt idx="472">
                  <c:v>0.18870999999999999</c:v>
                </c:pt>
                <c:pt idx="473">
                  <c:v>0.18729999999999999</c:v>
                </c:pt>
                <c:pt idx="474">
                  <c:v>0.18743199999999999</c:v>
                </c:pt>
                <c:pt idx="475">
                  <c:v>0.18743699999999999</c:v>
                </c:pt>
                <c:pt idx="476">
                  <c:v>0.18758900000000001</c:v>
                </c:pt>
                <c:pt idx="477">
                  <c:v>0.18734300000000001</c:v>
                </c:pt>
                <c:pt idx="478">
                  <c:v>0.187223</c:v>
                </c:pt>
                <c:pt idx="479">
                  <c:v>0.18731200000000001</c:v>
                </c:pt>
                <c:pt idx="480">
                  <c:v>0.18750500000000001</c:v>
                </c:pt>
                <c:pt idx="481">
                  <c:v>0.18809100000000001</c:v>
                </c:pt>
                <c:pt idx="482">
                  <c:v>0.18784699999999999</c:v>
                </c:pt>
                <c:pt idx="483">
                  <c:v>0.18754100000000001</c:v>
                </c:pt>
                <c:pt idx="484">
                  <c:v>0.18628900000000001</c:v>
                </c:pt>
                <c:pt idx="485">
                  <c:v>0.185782</c:v>
                </c:pt>
                <c:pt idx="486">
                  <c:v>0.18626300000000001</c:v>
                </c:pt>
                <c:pt idx="487">
                  <c:v>0.18528700000000001</c:v>
                </c:pt>
                <c:pt idx="488">
                  <c:v>0.186524</c:v>
                </c:pt>
                <c:pt idx="489">
                  <c:v>0.186</c:v>
                </c:pt>
                <c:pt idx="490">
                  <c:v>0.18537699999999999</c:v>
                </c:pt>
                <c:pt idx="491">
                  <c:v>0.18656500000000001</c:v>
                </c:pt>
                <c:pt idx="492">
                  <c:v>0.185558</c:v>
                </c:pt>
                <c:pt idx="493">
                  <c:v>0.18578900000000001</c:v>
                </c:pt>
                <c:pt idx="494">
                  <c:v>0.185414</c:v>
                </c:pt>
                <c:pt idx="495">
                  <c:v>0.18584700000000001</c:v>
                </c:pt>
                <c:pt idx="496">
                  <c:v>0.185473</c:v>
                </c:pt>
                <c:pt idx="497">
                  <c:v>0.18596399999999999</c:v>
                </c:pt>
                <c:pt idx="498">
                  <c:v>0.18671299999999999</c:v>
                </c:pt>
                <c:pt idx="499">
                  <c:v>0.18609999999999999</c:v>
                </c:pt>
                <c:pt idx="500">
                  <c:v>0.18590799999999999</c:v>
                </c:pt>
                <c:pt idx="501">
                  <c:v>0.18691199999999999</c:v>
                </c:pt>
                <c:pt idx="502">
                  <c:v>0.186223</c:v>
                </c:pt>
                <c:pt idx="503">
                  <c:v>0.18678600000000001</c:v>
                </c:pt>
                <c:pt idx="504">
                  <c:v>0.185584</c:v>
                </c:pt>
                <c:pt idx="505">
                  <c:v>0.18798400000000001</c:v>
                </c:pt>
                <c:pt idx="506">
                  <c:v>0.18609500000000001</c:v>
                </c:pt>
                <c:pt idx="507">
                  <c:v>0.18559100000000001</c:v>
                </c:pt>
                <c:pt idx="508">
                  <c:v>0.18593299999999999</c:v>
                </c:pt>
                <c:pt idx="509">
                  <c:v>0.185922</c:v>
                </c:pt>
                <c:pt idx="510">
                  <c:v>0.185949</c:v>
                </c:pt>
                <c:pt idx="511">
                  <c:v>0.18584000000000001</c:v>
                </c:pt>
                <c:pt idx="512">
                  <c:v>0.18598400000000001</c:v>
                </c:pt>
                <c:pt idx="513">
                  <c:v>0.18607000000000001</c:v>
                </c:pt>
                <c:pt idx="514">
                  <c:v>0.18648500000000001</c:v>
                </c:pt>
                <c:pt idx="515">
                  <c:v>0.18670500000000001</c:v>
                </c:pt>
                <c:pt idx="516">
                  <c:v>0.18692500000000001</c:v>
                </c:pt>
                <c:pt idx="517">
                  <c:v>0.186255</c:v>
                </c:pt>
                <c:pt idx="518">
                  <c:v>0.18659000000000001</c:v>
                </c:pt>
                <c:pt idx="519">
                  <c:v>0.186365</c:v>
                </c:pt>
                <c:pt idx="520">
                  <c:v>0.18675600000000001</c:v>
                </c:pt>
                <c:pt idx="521">
                  <c:v>0.18664800000000001</c:v>
                </c:pt>
                <c:pt idx="522">
                  <c:v>0.186501</c:v>
                </c:pt>
                <c:pt idx="523">
                  <c:v>0.18709899999999999</c:v>
                </c:pt>
                <c:pt idx="524">
                  <c:v>0.18689500000000001</c:v>
                </c:pt>
                <c:pt idx="525">
                  <c:v>0.18760499999999999</c:v>
                </c:pt>
                <c:pt idx="526">
                  <c:v>0.18671699999999999</c:v>
                </c:pt>
                <c:pt idx="527">
                  <c:v>0.18657199999999999</c:v>
                </c:pt>
                <c:pt idx="528">
                  <c:v>0.18750500000000001</c:v>
                </c:pt>
                <c:pt idx="529">
                  <c:v>0.18645300000000001</c:v>
                </c:pt>
                <c:pt idx="530">
                  <c:v>0.186422</c:v>
                </c:pt>
                <c:pt idx="531">
                  <c:v>0.187086</c:v>
                </c:pt>
                <c:pt idx="532">
                  <c:v>0.186473</c:v>
                </c:pt>
                <c:pt idx="533">
                  <c:v>0.186386</c:v>
                </c:pt>
                <c:pt idx="534">
                  <c:v>0.18738299999999999</c:v>
                </c:pt>
                <c:pt idx="535">
                  <c:v>0.186698</c:v>
                </c:pt>
                <c:pt idx="536">
                  <c:v>0.18668499999999999</c:v>
                </c:pt>
                <c:pt idx="537">
                  <c:v>0.18687699999999999</c:v>
                </c:pt>
                <c:pt idx="538">
                  <c:v>0.18671599999999999</c:v>
                </c:pt>
                <c:pt idx="539">
                  <c:v>0.18859300000000001</c:v>
                </c:pt>
                <c:pt idx="540">
                  <c:v>0.186969</c:v>
                </c:pt>
                <c:pt idx="541">
                  <c:v>0.18721399999999999</c:v>
                </c:pt>
                <c:pt idx="542">
                  <c:v>0.18659300000000001</c:v>
                </c:pt>
                <c:pt idx="543">
                  <c:v>0.18696699999999999</c:v>
                </c:pt>
                <c:pt idx="544">
                  <c:v>0.186587</c:v>
                </c:pt>
                <c:pt idx="545">
                  <c:v>0.187363</c:v>
                </c:pt>
                <c:pt idx="546">
                  <c:v>0.187112</c:v>
                </c:pt>
                <c:pt idx="547">
                  <c:v>0.18706200000000001</c:v>
                </c:pt>
                <c:pt idx="548">
                  <c:v>0.187723</c:v>
                </c:pt>
                <c:pt idx="549">
                  <c:v>0.187</c:v>
                </c:pt>
                <c:pt idx="550">
                  <c:v>0.18709600000000001</c:v>
                </c:pt>
                <c:pt idx="551">
                  <c:v>0.18668499999999999</c:v>
                </c:pt>
                <c:pt idx="552">
                  <c:v>0.18670900000000001</c:v>
                </c:pt>
                <c:pt idx="553">
                  <c:v>0.18687699999999999</c:v>
                </c:pt>
                <c:pt idx="554">
                  <c:v>0.18711700000000001</c:v>
                </c:pt>
                <c:pt idx="555">
                  <c:v>0.18651100000000001</c:v>
                </c:pt>
                <c:pt idx="556">
                  <c:v>0.18687599999999999</c:v>
                </c:pt>
                <c:pt idx="557">
                  <c:v>0.18672</c:v>
                </c:pt>
                <c:pt idx="558">
                  <c:v>0.18690499999999999</c:v>
                </c:pt>
                <c:pt idx="559">
                  <c:v>0.18816099999999999</c:v>
                </c:pt>
                <c:pt idx="560">
                  <c:v>0.18737999999999999</c:v>
                </c:pt>
                <c:pt idx="561">
                  <c:v>0.18690399999999999</c:v>
                </c:pt>
                <c:pt idx="562">
                  <c:v>0.18834799999999999</c:v>
                </c:pt>
                <c:pt idx="563">
                  <c:v>0.18728700000000001</c:v>
                </c:pt>
                <c:pt idx="564">
                  <c:v>0.188442</c:v>
                </c:pt>
                <c:pt idx="565">
                  <c:v>0.186996</c:v>
                </c:pt>
                <c:pt idx="566">
                  <c:v>0.18721299999999999</c:v>
                </c:pt>
                <c:pt idx="567">
                  <c:v>0.187447</c:v>
                </c:pt>
                <c:pt idx="568">
                  <c:v>0.18724099999999999</c:v>
                </c:pt>
                <c:pt idx="569">
                  <c:v>0.18689500000000001</c:v>
                </c:pt>
                <c:pt idx="570">
                  <c:v>0.18782799999999999</c:v>
                </c:pt>
                <c:pt idx="571">
                  <c:v>0.187413</c:v>
                </c:pt>
                <c:pt idx="572">
                  <c:v>0.18729499999999999</c:v>
                </c:pt>
                <c:pt idx="573">
                  <c:v>0.18878</c:v>
                </c:pt>
                <c:pt idx="574">
                  <c:v>0.187809</c:v>
                </c:pt>
                <c:pt idx="575">
                  <c:v>0.18783</c:v>
                </c:pt>
                <c:pt idx="576">
                  <c:v>0.18814600000000001</c:v>
                </c:pt>
                <c:pt idx="577">
                  <c:v>0.188114</c:v>
                </c:pt>
                <c:pt idx="578">
                  <c:v>0.187807</c:v>
                </c:pt>
                <c:pt idx="579">
                  <c:v>0.187862</c:v>
                </c:pt>
                <c:pt idx="580">
                  <c:v>0.18831300000000001</c:v>
                </c:pt>
                <c:pt idx="581">
                  <c:v>0.188557</c:v>
                </c:pt>
                <c:pt idx="582">
                  <c:v>0.187616</c:v>
                </c:pt>
                <c:pt idx="583">
                  <c:v>0.18837300000000001</c:v>
                </c:pt>
                <c:pt idx="584">
                  <c:v>0.18842700000000001</c:v>
                </c:pt>
                <c:pt idx="585">
                  <c:v>0.18713299999999999</c:v>
                </c:pt>
                <c:pt idx="586">
                  <c:v>0.18747900000000001</c:v>
                </c:pt>
                <c:pt idx="587">
                  <c:v>0.188248</c:v>
                </c:pt>
                <c:pt idx="588">
                  <c:v>0.18696099999999999</c:v>
                </c:pt>
                <c:pt idx="589">
                  <c:v>0.18750800000000001</c:v>
                </c:pt>
                <c:pt idx="590">
                  <c:v>0.187191</c:v>
                </c:pt>
                <c:pt idx="591">
                  <c:v>0.18738199999999999</c:v>
                </c:pt>
                <c:pt idx="592">
                  <c:v>0.18834699999999999</c:v>
                </c:pt>
                <c:pt idx="593">
                  <c:v>0.18745800000000001</c:v>
                </c:pt>
                <c:pt idx="594">
                  <c:v>0.187748</c:v>
                </c:pt>
                <c:pt idx="595">
                  <c:v>0.187366</c:v>
                </c:pt>
                <c:pt idx="596">
                  <c:v>0.18737000000000001</c:v>
                </c:pt>
                <c:pt idx="597">
                  <c:v>0.18775900000000001</c:v>
                </c:pt>
                <c:pt idx="598">
                  <c:v>0.18776300000000001</c:v>
                </c:pt>
                <c:pt idx="599">
                  <c:v>0.18718299999999999</c:v>
                </c:pt>
                <c:pt idx="600">
                  <c:v>0.18817</c:v>
                </c:pt>
                <c:pt idx="601">
                  <c:v>0.18712599999999999</c:v>
                </c:pt>
                <c:pt idx="602">
                  <c:v>0.18734700000000001</c:v>
                </c:pt>
                <c:pt idx="603">
                  <c:v>0.18735099999999999</c:v>
                </c:pt>
                <c:pt idx="604">
                  <c:v>0.187388</c:v>
                </c:pt>
                <c:pt idx="605">
                  <c:v>0.187442</c:v>
                </c:pt>
                <c:pt idx="606">
                  <c:v>0.187694</c:v>
                </c:pt>
                <c:pt idx="607">
                  <c:v>0.189474</c:v>
                </c:pt>
                <c:pt idx="608">
                  <c:v>0.18779999999999999</c:v>
                </c:pt>
                <c:pt idx="609">
                  <c:v>0.186918</c:v>
                </c:pt>
                <c:pt idx="610">
                  <c:v>0.18820000000000001</c:v>
                </c:pt>
                <c:pt idx="611">
                  <c:v>0.18736900000000001</c:v>
                </c:pt>
                <c:pt idx="612">
                  <c:v>0.18704699999999999</c:v>
                </c:pt>
                <c:pt idx="613">
                  <c:v>0.187166</c:v>
                </c:pt>
                <c:pt idx="614">
                  <c:v>0.18765899999999999</c:v>
                </c:pt>
                <c:pt idx="615">
                  <c:v>0.187581</c:v>
                </c:pt>
                <c:pt idx="616">
                  <c:v>0.18761800000000001</c:v>
                </c:pt>
                <c:pt idx="617">
                  <c:v>0.187476</c:v>
                </c:pt>
                <c:pt idx="618">
                  <c:v>0.187415</c:v>
                </c:pt>
                <c:pt idx="619">
                  <c:v>0.189081</c:v>
                </c:pt>
                <c:pt idx="620">
                  <c:v>0.18840599999999999</c:v>
                </c:pt>
                <c:pt idx="621">
                  <c:v>0.188055</c:v>
                </c:pt>
                <c:pt idx="622">
                  <c:v>0.19043299999999999</c:v>
                </c:pt>
                <c:pt idx="623">
                  <c:v>0.188109</c:v>
                </c:pt>
                <c:pt idx="624">
                  <c:v>0.18825600000000001</c:v>
                </c:pt>
                <c:pt idx="625">
                  <c:v>0.188083</c:v>
                </c:pt>
                <c:pt idx="626">
                  <c:v>0.188166</c:v>
                </c:pt>
                <c:pt idx="627">
                  <c:v>0.18886900000000001</c:v>
                </c:pt>
                <c:pt idx="628">
                  <c:v>0.18774199999999999</c:v>
                </c:pt>
                <c:pt idx="629">
                  <c:v>0.187635</c:v>
                </c:pt>
                <c:pt idx="630">
                  <c:v>0.189445</c:v>
                </c:pt>
                <c:pt idx="631">
                  <c:v>0.18813299999999999</c:v>
                </c:pt>
                <c:pt idx="632">
                  <c:v>0.187773</c:v>
                </c:pt>
                <c:pt idx="633">
                  <c:v>0.18917999999999999</c:v>
                </c:pt>
                <c:pt idx="634">
                  <c:v>0.18773200000000001</c:v>
                </c:pt>
                <c:pt idx="635">
                  <c:v>0.189607</c:v>
                </c:pt>
                <c:pt idx="636">
                  <c:v>0.188414</c:v>
                </c:pt>
                <c:pt idx="637">
                  <c:v>0.188386</c:v>
                </c:pt>
                <c:pt idx="638">
                  <c:v>0.18851299999999999</c:v>
                </c:pt>
                <c:pt idx="639">
                  <c:v>0.18953100000000001</c:v>
                </c:pt>
                <c:pt idx="640">
                  <c:v>0.18923599999999999</c:v>
                </c:pt>
                <c:pt idx="641">
                  <c:v>0.18933</c:v>
                </c:pt>
                <c:pt idx="642">
                  <c:v>0.18998399999999999</c:v>
                </c:pt>
                <c:pt idx="643">
                  <c:v>0.189224</c:v>
                </c:pt>
                <c:pt idx="644">
                  <c:v>0.189194</c:v>
                </c:pt>
                <c:pt idx="645">
                  <c:v>0.18981400000000001</c:v>
                </c:pt>
                <c:pt idx="646">
                  <c:v>0.190278</c:v>
                </c:pt>
                <c:pt idx="647">
                  <c:v>0.19017000000000001</c:v>
                </c:pt>
                <c:pt idx="648">
                  <c:v>0.190524</c:v>
                </c:pt>
                <c:pt idx="649">
                  <c:v>0.19026199999999999</c:v>
                </c:pt>
                <c:pt idx="650">
                  <c:v>0.191106</c:v>
                </c:pt>
                <c:pt idx="651">
                  <c:v>0.191472</c:v>
                </c:pt>
                <c:pt idx="652">
                  <c:v>0.19209799999999999</c:v>
                </c:pt>
                <c:pt idx="653">
                  <c:v>0.189694</c:v>
                </c:pt>
                <c:pt idx="654">
                  <c:v>0.18836600000000001</c:v>
                </c:pt>
                <c:pt idx="655">
                  <c:v>0.18798799999999999</c:v>
                </c:pt>
                <c:pt idx="656">
                  <c:v>0.18859999999999999</c:v>
                </c:pt>
                <c:pt idx="657">
                  <c:v>0.18837400000000001</c:v>
                </c:pt>
                <c:pt idx="658">
                  <c:v>0.188164</c:v>
                </c:pt>
                <c:pt idx="659">
                  <c:v>0.18901499999999999</c:v>
                </c:pt>
                <c:pt idx="660">
                  <c:v>0.18842700000000001</c:v>
                </c:pt>
                <c:pt idx="661">
                  <c:v>0.18820200000000001</c:v>
                </c:pt>
                <c:pt idx="662">
                  <c:v>0.18843099999999999</c:v>
                </c:pt>
                <c:pt idx="663">
                  <c:v>0.188916</c:v>
                </c:pt>
                <c:pt idx="664">
                  <c:v>0.18825600000000001</c:v>
                </c:pt>
                <c:pt idx="665">
                  <c:v>0.18834799999999999</c:v>
                </c:pt>
                <c:pt idx="666">
                  <c:v>0.18945999999999999</c:v>
                </c:pt>
                <c:pt idx="667">
                  <c:v>0.18835299999999999</c:v>
                </c:pt>
                <c:pt idx="668">
                  <c:v>0.188356</c:v>
                </c:pt>
                <c:pt idx="669">
                  <c:v>0.19044800000000001</c:v>
                </c:pt>
                <c:pt idx="670">
                  <c:v>0.188495</c:v>
                </c:pt>
                <c:pt idx="671">
                  <c:v>0.188363</c:v>
                </c:pt>
                <c:pt idx="672">
                  <c:v>0.188856</c:v>
                </c:pt>
                <c:pt idx="673">
                  <c:v>0.18857599999999999</c:v>
                </c:pt>
                <c:pt idx="674">
                  <c:v>0.188281</c:v>
                </c:pt>
                <c:pt idx="675">
                  <c:v>0.18789900000000001</c:v>
                </c:pt>
                <c:pt idx="676">
                  <c:v>0.18779899999999999</c:v>
                </c:pt>
                <c:pt idx="677">
                  <c:v>0.18912999999999999</c:v>
                </c:pt>
                <c:pt idx="678">
                  <c:v>0.18835099999999999</c:v>
                </c:pt>
                <c:pt idx="679">
                  <c:v>0.18851499999999999</c:v>
                </c:pt>
                <c:pt idx="680">
                  <c:v>0.19017600000000001</c:v>
                </c:pt>
                <c:pt idx="681">
                  <c:v>0.188196</c:v>
                </c:pt>
                <c:pt idx="682">
                  <c:v>0.188668</c:v>
                </c:pt>
                <c:pt idx="683">
                  <c:v>0.18868399999999999</c:v>
                </c:pt>
                <c:pt idx="684">
                  <c:v>0.187942</c:v>
                </c:pt>
                <c:pt idx="685">
                  <c:v>0.18814900000000001</c:v>
                </c:pt>
                <c:pt idx="686">
                  <c:v>0.18820999999999999</c:v>
                </c:pt>
                <c:pt idx="687">
                  <c:v>0.188634</c:v>
                </c:pt>
                <c:pt idx="688">
                  <c:v>0.18943399999999999</c:v>
                </c:pt>
                <c:pt idx="689">
                  <c:v>0.18817400000000001</c:v>
                </c:pt>
                <c:pt idx="690">
                  <c:v>0.18845200000000001</c:v>
                </c:pt>
                <c:pt idx="691">
                  <c:v>0.18878600000000001</c:v>
                </c:pt>
                <c:pt idx="692">
                  <c:v>0.18845600000000001</c:v>
                </c:pt>
                <c:pt idx="693">
                  <c:v>0.18881800000000001</c:v>
                </c:pt>
                <c:pt idx="694">
                  <c:v>0.18840299999999999</c:v>
                </c:pt>
                <c:pt idx="695">
                  <c:v>0.188276</c:v>
                </c:pt>
                <c:pt idx="696">
                  <c:v>0.188192</c:v>
                </c:pt>
                <c:pt idx="697">
                  <c:v>0.189499</c:v>
                </c:pt>
                <c:pt idx="698">
                  <c:v>0.19084400000000001</c:v>
                </c:pt>
                <c:pt idx="699">
                  <c:v>0.19058600000000001</c:v>
                </c:pt>
                <c:pt idx="700">
                  <c:v>0.19064200000000001</c:v>
                </c:pt>
                <c:pt idx="701">
                  <c:v>0.18981500000000001</c:v>
                </c:pt>
                <c:pt idx="702">
                  <c:v>0.19028400000000001</c:v>
                </c:pt>
                <c:pt idx="703">
                  <c:v>0.18859400000000001</c:v>
                </c:pt>
                <c:pt idx="704">
                  <c:v>0.18905</c:v>
                </c:pt>
                <c:pt idx="705">
                  <c:v>0.18875400000000001</c:v>
                </c:pt>
                <c:pt idx="706">
                  <c:v>0.188444</c:v>
                </c:pt>
                <c:pt idx="707">
                  <c:v>0.188079</c:v>
                </c:pt>
                <c:pt idx="708">
                  <c:v>0.18920999999999999</c:v>
                </c:pt>
                <c:pt idx="709">
                  <c:v>0.188831</c:v>
                </c:pt>
                <c:pt idx="710">
                  <c:v>0.189001</c:v>
                </c:pt>
                <c:pt idx="711">
                  <c:v>0.188975</c:v>
                </c:pt>
                <c:pt idx="712">
                  <c:v>0.18907399999999999</c:v>
                </c:pt>
                <c:pt idx="713">
                  <c:v>0.188529</c:v>
                </c:pt>
                <c:pt idx="714">
                  <c:v>0.18868499999999999</c:v>
                </c:pt>
                <c:pt idx="715">
                  <c:v>0.18856100000000001</c:v>
                </c:pt>
                <c:pt idx="716">
                  <c:v>0.18881500000000001</c:v>
                </c:pt>
                <c:pt idx="717">
                  <c:v>0.18979099999999999</c:v>
                </c:pt>
                <c:pt idx="718">
                  <c:v>0.19040299999999999</c:v>
                </c:pt>
                <c:pt idx="719">
                  <c:v>0.19131899999999999</c:v>
                </c:pt>
                <c:pt idx="720">
                  <c:v>0.19067999999999999</c:v>
                </c:pt>
                <c:pt idx="721">
                  <c:v>0.189695</c:v>
                </c:pt>
                <c:pt idx="722">
                  <c:v>0.18900400000000001</c:v>
                </c:pt>
                <c:pt idx="723">
                  <c:v>0.18881200000000001</c:v>
                </c:pt>
                <c:pt idx="724">
                  <c:v>0.188883</c:v>
                </c:pt>
                <c:pt idx="725">
                  <c:v>0.18968299999999999</c:v>
                </c:pt>
                <c:pt idx="726">
                  <c:v>0.18870700000000001</c:v>
                </c:pt>
                <c:pt idx="727">
                  <c:v>0.189052</c:v>
                </c:pt>
                <c:pt idx="728">
                  <c:v>0.18898499999999999</c:v>
                </c:pt>
                <c:pt idx="729">
                  <c:v>0.19031500000000001</c:v>
                </c:pt>
                <c:pt idx="730">
                  <c:v>0.19004099999999999</c:v>
                </c:pt>
                <c:pt idx="731">
                  <c:v>0.18945400000000001</c:v>
                </c:pt>
                <c:pt idx="732">
                  <c:v>0.18968599999999999</c:v>
                </c:pt>
                <c:pt idx="733">
                  <c:v>0.18955</c:v>
                </c:pt>
                <c:pt idx="734">
                  <c:v>0.18934699999999999</c:v>
                </c:pt>
                <c:pt idx="735">
                  <c:v>0.18962000000000001</c:v>
                </c:pt>
                <c:pt idx="736">
                  <c:v>0.188996</c:v>
                </c:pt>
                <c:pt idx="737">
                  <c:v>0.18915999999999999</c:v>
                </c:pt>
                <c:pt idx="738">
                  <c:v>0.189364</c:v>
                </c:pt>
                <c:pt idx="739">
                  <c:v>0.18945899999999999</c:v>
                </c:pt>
                <c:pt idx="740">
                  <c:v>0.18937899999999999</c:v>
                </c:pt>
                <c:pt idx="741">
                  <c:v>0.18970400000000001</c:v>
                </c:pt>
                <c:pt idx="742">
                  <c:v>0.18975800000000001</c:v>
                </c:pt>
                <c:pt idx="743">
                  <c:v>0.19003999999999999</c:v>
                </c:pt>
                <c:pt idx="744">
                  <c:v>0.18912799999999999</c:v>
                </c:pt>
                <c:pt idx="745">
                  <c:v>0.189357</c:v>
                </c:pt>
                <c:pt idx="746">
                  <c:v>0.191834</c:v>
                </c:pt>
                <c:pt idx="747">
                  <c:v>0.189439</c:v>
                </c:pt>
                <c:pt idx="748">
                  <c:v>0.18895899999999999</c:v>
                </c:pt>
                <c:pt idx="749">
                  <c:v>0.19122700000000001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0.2</c:v>
                </c:pt>
                <c:pt idx="8">
                  <c:v>8.8888900000000007E-2</c:v>
                </c:pt>
                <c:pt idx="9">
                  <c:v>0.16</c:v>
                </c:pt>
                <c:pt idx="10">
                  <c:v>0.127273</c:v>
                </c:pt>
                <c:pt idx="11">
                  <c:v>0.15</c:v>
                </c:pt>
                <c:pt idx="12">
                  <c:v>0.184615</c:v>
                </c:pt>
                <c:pt idx="13">
                  <c:v>0.171429</c:v>
                </c:pt>
                <c:pt idx="14">
                  <c:v>0.186667</c:v>
                </c:pt>
                <c:pt idx="15">
                  <c:v>0.1875</c:v>
                </c:pt>
                <c:pt idx="16">
                  <c:v>0.17647099999999999</c:v>
                </c:pt>
                <c:pt idx="17">
                  <c:v>0.17777799999999999</c:v>
                </c:pt>
                <c:pt idx="18">
                  <c:v>0.15789500000000001</c:v>
                </c:pt>
                <c:pt idx="19">
                  <c:v>0.15</c:v>
                </c:pt>
                <c:pt idx="20">
                  <c:v>0.15238099999999999</c:v>
                </c:pt>
                <c:pt idx="21">
                  <c:v>0.190909</c:v>
                </c:pt>
                <c:pt idx="22">
                  <c:v>0.13913</c:v>
                </c:pt>
                <c:pt idx="23">
                  <c:v>0.191667</c:v>
                </c:pt>
                <c:pt idx="24">
                  <c:v>0.192</c:v>
                </c:pt>
                <c:pt idx="25">
                  <c:v>0.20769199999999999</c:v>
                </c:pt>
                <c:pt idx="26">
                  <c:v>0.162963</c:v>
                </c:pt>
                <c:pt idx="27">
                  <c:v>0.192857</c:v>
                </c:pt>
                <c:pt idx="28">
                  <c:v>0.18620700000000001</c:v>
                </c:pt>
                <c:pt idx="29">
                  <c:v>0.127333</c:v>
                </c:pt>
                <c:pt idx="30">
                  <c:v>0.180645</c:v>
                </c:pt>
                <c:pt idx="31">
                  <c:v>0.16875000000000001</c:v>
                </c:pt>
                <c:pt idx="32">
                  <c:v>0.20606099999999999</c:v>
                </c:pt>
                <c:pt idx="33">
                  <c:v>0.15882399999999999</c:v>
                </c:pt>
                <c:pt idx="34">
                  <c:v>0.2</c:v>
                </c:pt>
                <c:pt idx="35">
                  <c:v>0.216667</c:v>
                </c:pt>
                <c:pt idx="36">
                  <c:v>0.162162</c:v>
                </c:pt>
                <c:pt idx="37">
                  <c:v>0.16842099999999999</c:v>
                </c:pt>
                <c:pt idx="38">
                  <c:v>0.17948700000000001</c:v>
                </c:pt>
                <c:pt idx="39">
                  <c:v>0.17499999999999999</c:v>
                </c:pt>
                <c:pt idx="40">
                  <c:v>0.15609799999999999</c:v>
                </c:pt>
                <c:pt idx="41">
                  <c:v>0.19523799999999999</c:v>
                </c:pt>
                <c:pt idx="42">
                  <c:v>0.15814</c:v>
                </c:pt>
                <c:pt idx="43">
                  <c:v>0.168182</c:v>
                </c:pt>
                <c:pt idx="44">
                  <c:v>5.3555600000000002E-2</c:v>
                </c:pt>
                <c:pt idx="45">
                  <c:v>0.16956499999999999</c:v>
                </c:pt>
                <c:pt idx="46">
                  <c:v>0.182979</c:v>
                </c:pt>
                <c:pt idx="47">
                  <c:v>0.17499999999999999</c:v>
                </c:pt>
                <c:pt idx="48">
                  <c:v>0.17551</c:v>
                </c:pt>
                <c:pt idx="49">
                  <c:v>0.17199999999999999</c:v>
                </c:pt>
                <c:pt idx="50">
                  <c:v>0.17254900000000001</c:v>
                </c:pt>
                <c:pt idx="51">
                  <c:v>0.176923</c:v>
                </c:pt>
                <c:pt idx="52">
                  <c:v>0.18490599999999999</c:v>
                </c:pt>
                <c:pt idx="53">
                  <c:v>0.17407400000000001</c:v>
                </c:pt>
                <c:pt idx="54">
                  <c:v>0.17818200000000001</c:v>
                </c:pt>
                <c:pt idx="55">
                  <c:v>0.182143</c:v>
                </c:pt>
                <c:pt idx="56">
                  <c:v>0.18245600000000001</c:v>
                </c:pt>
                <c:pt idx="57">
                  <c:v>0.182759</c:v>
                </c:pt>
                <c:pt idx="58">
                  <c:v>0.18305099999999999</c:v>
                </c:pt>
                <c:pt idx="59">
                  <c:v>0.183333</c:v>
                </c:pt>
                <c:pt idx="60">
                  <c:v>0.196885</c:v>
                </c:pt>
                <c:pt idx="61">
                  <c:v>0.17758099999999999</c:v>
                </c:pt>
                <c:pt idx="62">
                  <c:v>0.17793700000000001</c:v>
                </c:pt>
                <c:pt idx="63">
                  <c:v>0.18140600000000001</c:v>
                </c:pt>
                <c:pt idx="64">
                  <c:v>0.197077</c:v>
                </c:pt>
                <c:pt idx="65">
                  <c:v>0.17590900000000001</c:v>
                </c:pt>
                <c:pt idx="66">
                  <c:v>0.179254</c:v>
                </c:pt>
                <c:pt idx="67">
                  <c:v>0.18838199999999999</c:v>
                </c:pt>
                <c:pt idx="68">
                  <c:v>0.182754</c:v>
                </c:pt>
                <c:pt idx="69">
                  <c:v>0.180286</c:v>
                </c:pt>
                <c:pt idx="70">
                  <c:v>0.180423</c:v>
                </c:pt>
                <c:pt idx="71">
                  <c:v>0.18069399999999999</c:v>
                </c:pt>
                <c:pt idx="72">
                  <c:v>0.183699</c:v>
                </c:pt>
                <c:pt idx="73">
                  <c:v>0.16770299999999999</c:v>
                </c:pt>
                <c:pt idx="74">
                  <c:v>0.17879999999999999</c:v>
                </c:pt>
                <c:pt idx="75">
                  <c:v>0.17644699999999999</c:v>
                </c:pt>
                <c:pt idx="76">
                  <c:v>0.18454499999999999</c:v>
                </c:pt>
                <c:pt idx="77">
                  <c:v>0.17705099999999999</c:v>
                </c:pt>
                <c:pt idx="78">
                  <c:v>0.18240500000000001</c:v>
                </c:pt>
                <c:pt idx="79">
                  <c:v>0.18012500000000001</c:v>
                </c:pt>
                <c:pt idx="80">
                  <c:v>0.175432</c:v>
                </c:pt>
                <c:pt idx="81">
                  <c:v>0.173293</c:v>
                </c:pt>
                <c:pt idx="82">
                  <c:v>0.182169</c:v>
                </c:pt>
                <c:pt idx="83">
                  <c:v>0.175238</c:v>
                </c:pt>
                <c:pt idx="84">
                  <c:v>0.173294</c:v>
                </c:pt>
                <c:pt idx="85">
                  <c:v>0.209535</c:v>
                </c:pt>
                <c:pt idx="86">
                  <c:v>0.20241400000000001</c:v>
                </c:pt>
                <c:pt idx="87">
                  <c:v>0.180341</c:v>
                </c:pt>
                <c:pt idx="88">
                  <c:v>0.17494399999999999</c:v>
                </c:pt>
                <c:pt idx="89">
                  <c:v>0.189</c:v>
                </c:pt>
                <c:pt idx="90">
                  <c:v>0.184725</c:v>
                </c:pt>
                <c:pt idx="91">
                  <c:v>0.17619599999999999</c:v>
                </c:pt>
                <c:pt idx="92">
                  <c:v>0.19580600000000001</c:v>
                </c:pt>
                <c:pt idx="93">
                  <c:v>0.18521299999999999</c:v>
                </c:pt>
                <c:pt idx="94">
                  <c:v>0.187474</c:v>
                </c:pt>
                <c:pt idx="95">
                  <c:v>0.193854</c:v>
                </c:pt>
                <c:pt idx="96">
                  <c:v>0.191856</c:v>
                </c:pt>
                <c:pt idx="97">
                  <c:v>0.18377599999999999</c:v>
                </c:pt>
                <c:pt idx="98">
                  <c:v>0.19202</c:v>
                </c:pt>
                <c:pt idx="99">
                  <c:v>0.19409999999999999</c:v>
                </c:pt>
                <c:pt idx="100">
                  <c:v>0.19217799999999999</c:v>
                </c:pt>
                <c:pt idx="101">
                  <c:v>0.19029399999999999</c:v>
                </c:pt>
                <c:pt idx="102">
                  <c:v>0.17873800000000001</c:v>
                </c:pt>
                <c:pt idx="103">
                  <c:v>0.19836500000000001</c:v>
                </c:pt>
                <c:pt idx="104">
                  <c:v>0.189333</c:v>
                </c:pt>
                <c:pt idx="105">
                  <c:v>0.19830200000000001</c:v>
                </c:pt>
                <c:pt idx="106">
                  <c:v>0.18700900000000001</c:v>
                </c:pt>
                <c:pt idx="107">
                  <c:v>0.18157400000000001</c:v>
                </c:pt>
                <c:pt idx="108">
                  <c:v>0.18174299999999999</c:v>
                </c:pt>
                <c:pt idx="109">
                  <c:v>0.183727</c:v>
                </c:pt>
                <c:pt idx="110">
                  <c:v>0.18387400000000001</c:v>
                </c:pt>
                <c:pt idx="111">
                  <c:v>0.180446</c:v>
                </c:pt>
                <c:pt idx="112">
                  <c:v>0.18415899999999999</c:v>
                </c:pt>
                <c:pt idx="113">
                  <c:v>0.187807</c:v>
                </c:pt>
                <c:pt idx="114">
                  <c:v>0.19495699999999999</c:v>
                </c:pt>
                <c:pt idx="115">
                  <c:v>0.179397</c:v>
                </c:pt>
                <c:pt idx="116">
                  <c:v>0.19666700000000001</c:v>
                </c:pt>
                <c:pt idx="117">
                  <c:v>0.189661</c:v>
                </c:pt>
                <c:pt idx="118">
                  <c:v>0.19680700000000001</c:v>
                </c:pt>
                <c:pt idx="119">
                  <c:v>0.189917</c:v>
                </c:pt>
                <c:pt idx="120">
                  <c:v>0.186942</c:v>
                </c:pt>
                <c:pt idx="121">
                  <c:v>0.17885200000000001</c:v>
                </c:pt>
                <c:pt idx="122">
                  <c:v>0.17902399999999999</c:v>
                </c:pt>
                <c:pt idx="123">
                  <c:v>0.19048399999999999</c:v>
                </c:pt>
                <c:pt idx="124">
                  <c:v>0.18415999999999999</c:v>
                </c:pt>
                <c:pt idx="125">
                  <c:v>0.19381000000000001</c:v>
                </c:pt>
                <c:pt idx="126">
                  <c:v>0.18440899999999999</c:v>
                </c:pt>
                <c:pt idx="127">
                  <c:v>0.184531</c:v>
                </c:pt>
                <c:pt idx="128">
                  <c:v>0.19395299999999999</c:v>
                </c:pt>
                <c:pt idx="129">
                  <c:v>0.178615</c:v>
                </c:pt>
                <c:pt idx="130">
                  <c:v>0.201679</c:v>
                </c:pt>
                <c:pt idx="131">
                  <c:v>0.18803</c:v>
                </c:pt>
                <c:pt idx="132">
                  <c:v>0.18360899999999999</c:v>
                </c:pt>
                <c:pt idx="133">
                  <c:v>0.18373100000000001</c:v>
                </c:pt>
                <c:pt idx="134">
                  <c:v>0.20014799999999999</c:v>
                </c:pt>
                <c:pt idx="135">
                  <c:v>0.18985299999999999</c:v>
                </c:pt>
                <c:pt idx="136">
                  <c:v>0.18992700000000001</c:v>
                </c:pt>
                <c:pt idx="137">
                  <c:v>0.18710099999999999</c:v>
                </c:pt>
                <c:pt idx="138">
                  <c:v>0.18431700000000001</c:v>
                </c:pt>
                <c:pt idx="139">
                  <c:v>0.198714</c:v>
                </c:pt>
                <c:pt idx="140">
                  <c:v>0.18312100000000001</c:v>
                </c:pt>
                <c:pt idx="141">
                  <c:v>0.19450700000000001</c:v>
                </c:pt>
                <c:pt idx="142">
                  <c:v>0.184755</c:v>
                </c:pt>
                <c:pt idx="143">
                  <c:v>0.190417</c:v>
                </c:pt>
                <c:pt idx="144">
                  <c:v>0.187724</c:v>
                </c:pt>
                <c:pt idx="145">
                  <c:v>0.187808</c:v>
                </c:pt>
                <c:pt idx="146">
                  <c:v>0.191973</c:v>
                </c:pt>
                <c:pt idx="147">
                  <c:v>0.18526999999999999</c:v>
                </c:pt>
                <c:pt idx="148">
                  <c:v>0.18536900000000001</c:v>
                </c:pt>
                <c:pt idx="149">
                  <c:v>0.18613299999999999</c:v>
                </c:pt>
                <c:pt idx="150">
                  <c:v>0.21582799999999999</c:v>
                </c:pt>
                <c:pt idx="151">
                  <c:v>0.17644699999999999</c:v>
                </c:pt>
                <c:pt idx="152">
                  <c:v>0.189216</c:v>
                </c:pt>
                <c:pt idx="153">
                  <c:v>0.19714300000000001</c:v>
                </c:pt>
                <c:pt idx="154">
                  <c:v>0.18587100000000001</c:v>
                </c:pt>
                <c:pt idx="155">
                  <c:v>0.191026</c:v>
                </c:pt>
                <c:pt idx="156">
                  <c:v>0.19375800000000001</c:v>
                </c:pt>
                <c:pt idx="157">
                  <c:v>0.18620300000000001</c:v>
                </c:pt>
                <c:pt idx="158">
                  <c:v>0.188805</c:v>
                </c:pt>
                <c:pt idx="159">
                  <c:v>0.19262499999999999</c:v>
                </c:pt>
                <c:pt idx="160">
                  <c:v>0.192547</c:v>
                </c:pt>
                <c:pt idx="161">
                  <c:v>0.20666699999999999</c:v>
                </c:pt>
                <c:pt idx="162">
                  <c:v>0.186748</c:v>
                </c:pt>
                <c:pt idx="163">
                  <c:v>0.20774400000000001</c:v>
                </c:pt>
                <c:pt idx="164">
                  <c:v>0.19769700000000001</c:v>
                </c:pt>
                <c:pt idx="165">
                  <c:v>0.191687</c:v>
                </c:pt>
                <c:pt idx="166">
                  <c:v>0.201377</c:v>
                </c:pt>
                <c:pt idx="167">
                  <c:v>0.19541700000000001</c:v>
                </c:pt>
                <c:pt idx="168">
                  <c:v>0.189467</c:v>
                </c:pt>
                <c:pt idx="169">
                  <c:v>0.20247100000000001</c:v>
                </c:pt>
                <c:pt idx="170">
                  <c:v>0.19192999999999999</c:v>
                </c:pt>
                <c:pt idx="171">
                  <c:v>0.19203500000000001</c:v>
                </c:pt>
                <c:pt idx="172">
                  <c:v>0.19092500000000001</c:v>
                </c:pt>
                <c:pt idx="173">
                  <c:v>0.19206899999999999</c:v>
                </c:pt>
                <c:pt idx="174">
                  <c:v>0.19788600000000001</c:v>
                </c:pt>
                <c:pt idx="175">
                  <c:v>0.18539800000000001</c:v>
                </c:pt>
                <c:pt idx="176">
                  <c:v>0.19452</c:v>
                </c:pt>
                <c:pt idx="177">
                  <c:v>0.19342699999999999</c:v>
                </c:pt>
                <c:pt idx="178">
                  <c:v>0.19569800000000001</c:v>
                </c:pt>
                <c:pt idx="179">
                  <c:v>0.19572200000000001</c:v>
                </c:pt>
                <c:pt idx="180">
                  <c:v>0.18243100000000001</c:v>
                </c:pt>
                <c:pt idx="181">
                  <c:v>0.19247300000000001</c:v>
                </c:pt>
                <c:pt idx="182">
                  <c:v>0.19579199999999999</c:v>
                </c:pt>
                <c:pt idx="183">
                  <c:v>0.18929299999999999</c:v>
                </c:pt>
                <c:pt idx="184">
                  <c:v>0.19583800000000001</c:v>
                </c:pt>
                <c:pt idx="185">
                  <c:v>0.19155900000000001</c:v>
                </c:pt>
                <c:pt idx="186">
                  <c:v>0.184118</c:v>
                </c:pt>
                <c:pt idx="187">
                  <c:v>0.18739400000000001</c:v>
                </c:pt>
                <c:pt idx="188">
                  <c:v>0.193915</c:v>
                </c:pt>
                <c:pt idx="189">
                  <c:v>0.19547400000000001</c:v>
                </c:pt>
                <c:pt idx="190">
                  <c:v>0.18335099999999999</c:v>
                </c:pt>
                <c:pt idx="191">
                  <c:v>0.19599</c:v>
                </c:pt>
                <c:pt idx="192">
                  <c:v>0.19600999999999999</c:v>
                </c:pt>
                <c:pt idx="193">
                  <c:v>0.196186</c:v>
                </c:pt>
                <c:pt idx="194">
                  <c:v>0.196051</c:v>
                </c:pt>
                <c:pt idx="195">
                  <c:v>0.18887799999999999</c:v>
                </c:pt>
                <c:pt idx="196">
                  <c:v>0.20208100000000001</c:v>
                </c:pt>
                <c:pt idx="197">
                  <c:v>0.18803</c:v>
                </c:pt>
                <c:pt idx="198">
                  <c:v>0.191106</c:v>
                </c:pt>
                <c:pt idx="199">
                  <c:v>0.19714999999999999</c:v>
                </c:pt>
                <c:pt idx="200">
                  <c:v>0.20114399999999999</c:v>
                </c:pt>
                <c:pt idx="201">
                  <c:v>0.18826699999999999</c:v>
                </c:pt>
                <c:pt idx="202">
                  <c:v>0.20901500000000001</c:v>
                </c:pt>
                <c:pt idx="203">
                  <c:v>0.19132399999999999</c:v>
                </c:pt>
                <c:pt idx="204">
                  <c:v>0.19331699999999999</c:v>
                </c:pt>
                <c:pt idx="205">
                  <c:v>0.19626199999999999</c:v>
                </c:pt>
                <c:pt idx="206">
                  <c:v>0.19628000000000001</c:v>
                </c:pt>
                <c:pt idx="207">
                  <c:v>0.19725999999999999</c:v>
                </c:pt>
                <c:pt idx="208">
                  <c:v>0.18770300000000001</c:v>
                </c:pt>
                <c:pt idx="209">
                  <c:v>0.19347600000000001</c:v>
                </c:pt>
                <c:pt idx="210">
                  <c:v>0.19824600000000001</c:v>
                </c:pt>
                <c:pt idx="211">
                  <c:v>0.20202800000000001</c:v>
                </c:pt>
                <c:pt idx="212">
                  <c:v>0.20108000000000001</c:v>
                </c:pt>
                <c:pt idx="213">
                  <c:v>0.21140200000000001</c:v>
                </c:pt>
                <c:pt idx="214">
                  <c:v>0.19641900000000001</c:v>
                </c:pt>
                <c:pt idx="215">
                  <c:v>0.197407</c:v>
                </c:pt>
                <c:pt idx="216">
                  <c:v>0.19553000000000001</c:v>
                </c:pt>
                <c:pt idx="217">
                  <c:v>0.20041300000000001</c:v>
                </c:pt>
                <c:pt idx="218">
                  <c:v>0.20191799999999999</c:v>
                </c:pt>
                <c:pt idx="219">
                  <c:v>0.19650000000000001</c:v>
                </c:pt>
                <c:pt idx="220">
                  <c:v>0.20013600000000001</c:v>
                </c:pt>
                <c:pt idx="221">
                  <c:v>0.18991</c:v>
                </c:pt>
                <c:pt idx="222">
                  <c:v>0.196771</c:v>
                </c:pt>
                <c:pt idx="223">
                  <c:v>0.20821400000000001</c:v>
                </c:pt>
                <c:pt idx="224">
                  <c:v>0.201956</c:v>
                </c:pt>
                <c:pt idx="225">
                  <c:v>0.19216800000000001</c:v>
                </c:pt>
                <c:pt idx="226">
                  <c:v>0.19132199999999999</c:v>
                </c:pt>
                <c:pt idx="227">
                  <c:v>0.20105300000000001</c:v>
                </c:pt>
                <c:pt idx="228">
                  <c:v>0.20192099999999999</c:v>
                </c:pt>
                <c:pt idx="229">
                  <c:v>0.20799999999999999</c:v>
                </c:pt>
                <c:pt idx="230">
                  <c:v>0.22355</c:v>
                </c:pt>
                <c:pt idx="231">
                  <c:v>0.19319</c:v>
                </c:pt>
                <c:pt idx="232">
                  <c:v>0.19759699999999999</c:v>
                </c:pt>
                <c:pt idx="233">
                  <c:v>0.197607</c:v>
                </c:pt>
                <c:pt idx="234">
                  <c:v>0.20102100000000001</c:v>
                </c:pt>
                <c:pt idx="235">
                  <c:v>0.20186399999999999</c:v>
                </c:pt>
                <c:pt idx="236">
                  <c:v>0.19426199999999999</c:v>
                </c:pt>
                <c:pt idx="237">
                  <c:v>0.19512599999999999</c:v>
                </c:pt>
                <c:pt idx="238">
                  <c:v>0.19891200000000001</c:v>
                </c:pt>
                <c:pt idx="239">
                  <c:v>0.21183299999999999</c:v>
                </c:pt>
                <c:pt idx="240">
                  <c:v>0.21468899999999999</c:v>
                </c:pt>
                <c:pt idx="241">
                  <c:v>0.21479300000000001</c:v>
                </c:pt>
                <c:pt idx="242">
                  <c:v>0.205926</c:v>
                </c:pt>
                <c:pt idx="243">
                  <c:v>0.19770499999999999</c:v>
                </c:pt>
                <c:pt idx="244">
                  <c:v>0.21546899999999999</c:v>
                </c:pt>
                <c:pt idx="245">
                  <c:v>0.201707</c:v>
                </c:pt>
                <c:pt idx="246">
                  <c:v>0.208259</c:v>
                </c:pt>
                <c:pt idx="247">
                  <c:v>0.199355</c:v>
                </c:pt>
                <c:pt idx="248">
                  <c:v>0.201767</c:v>
                </c:pt>
                <c:pt idx="249">
                  <c:v>0.20255999999999999</c:v>
                </c:pt>
                <c:pt idx="250">
                  <c:v>0.20175299999999999</c:v>
                </c:pt>
                <c:pt idx="251">
                  <c:v>0.198571</c:v>
                </c:pt>
                <c:pt idx="252">
                  <c:v>0.19225300000000001</c:v>
                </c:pt>
                <c:pt idx="253">
                  <c:v>0.197795</c:v>
                </c:pt>
                <c:pt idx="254">
                  <c:v>0.19231400000000001</c:v>
                </c:pt>
                <c:pt idx="255">
                  <c:v>0.19859399999999999</c:v>
                </c:pt>
                <c:pt idx="256">
                  <c:v>0.21575900000000001</c:v>
                </c:pt>
                <c:pt idx="257">
                  <c:v>0.20403099999999999</c:v>
                </c:pt>
                <c:pt idx="258">
                  <c:v>0.20247100000000001</c:v>
                </c:pt>
                <c:pt idx="259">
                  <c:v>0.217115</c:v>
                </c:pt>
                <c:pt idx="260">
                  <c:v>0.20363999999999999</c:v>
                </c:pt>
                <c:pt idx="261">
                  <c:v>0.20908399999999999</c:v>
                </c:pt>
                <c:pt idx="262">
                  <c:v>0.20258599999999999</c:v>
                </c:pt>
                <c:pt idx="263">
                  <c:v>0.21382599999999999</c:v>
                </c:pt>
                <c:pt idx="264">
                  <c:v>0.19939599999999999</c:v>
                </c:pt>
                <c:pt idx="265">
                  <c:v>0.19864699999999999</c:v>
                </c:pt>
                <c:pt idx="266">
                  <c:v>0.19805200000000001</c:v>
                </c:pt>
                <c:pt idx="267">
                  <c:v>0.20302200000000001</c:v>
                </c:pt>
                <c:pt idx="268">
                  <c:v>0.20687700000000001</c:v>
                </c:pt>
                <c:pt idx="269">
                  <c:v>0.197185</c:v>
                </c:pt>
                <c:pt idx="270">
                  <c:v>0.20608899999999999</c:v>
                </c:pt>
                <c:pt idx="271">
                  <c:v>0.211949</c:v>
                </c:pt>
                <c:pt idx="272">
                  <c:v>0.23388300000000001</c:v>
                </c:pt>
                <c:pt idx="273">
                  <c:v>0.21186099999999999</c:v>
                </c:pt>
                <c:pt idx="274">
                  <c:v>0.20672699999999999</c:v>
                </c:pt>
                <c:pt idx="275">
                  <c:v>0.21249999999999999</c:v>
                </c:pt>
                <c:pt idx="276">
                  <c:v>0.21389900000000001</c:v>
                </c:pt>
                <c:pt idx="277">
                  <c:v>0.19946</c:v>
                </c:pt>
                <c:pt idx="278">
                  <c:v>0.19659499999999999</c:v>
                </c:pt>
                <c:pt idx="279">
                  <c:v>0.20160700000000001</c:v>
                </c:pt>
                <c:pt idx="280">
                  <c:v>0.20444799999999999</c:v>
                </c:pt>
                <c:pt idx="281">
                  <c:v>0.21187900000000001</c:v>
                </c:pt>
                <c:pt idx="282">
                  <c:v>0.196184</c:v>
                </c:pt>
                <c:pt idx="283">
                  <c:v>0.19394400000000001</c:v>
                </c:pt>
                <c:pt idx="284">
                  <c:v>0.204596</c:v>
                </c:pt>
                <c:pt idx="285">
                  <c:v>0.20507</c:v>
                </c:pt>
                <c:pt idx="286">
                  <c:v>0.20714299999999999</c:v>
                </c:pt>
                <c:pt idx="287">
                  <c:v>0.20666699999999999</c:v>
                </c:pt>
                <c:pt idx="288">
                  <c:v>0.19345999999999999</c:v>
                </c:pt>
                <c:pt idx="289">
                  <c:v>0.20155200000000001</c:v>
                </c:pt>
                <c:pt idx="290">
                  <c:v>0.19811000000000001</c:v>
                </c:pt>
                <c:pt idx="291">
                  <c:v>0.21113000000000001</c:v>
                </c:pt>
                <c:pt idx="292">
                  <c:v>0.20494899999999999</c:v>
                </c:pt>
                <c:pt idx="293">
                  <c:v>0.21105399999999999</c:v>
                </c:pt>
                <c:pt idx="294">
                  <c:v>0.20491500000000001</c:v>
                </c:pt>
                <c:pt idx="295">
                  <c:v>0.208953</c:v>
                </c:pt>
                <c:pt idx="296">
                  <c:v>0.20084199999999999</c:v>
                </c:pt>
                <c:pt idx="297">
                  <c:v>0.213591</c:v>
                </c:pt>
                <c:pt idx="298">
                  <c:v>0.20150499999999999</c:v>
                </c:pt>
                <c:pt idx="299">
                  <c:v>0.2135</c:v>
                </c:pt>
                <c:pt idx="300">
                  <c:v>0.20132900000000001</c:v>
                </c:pt>
                <c:pt idx="301">
                  <c:v>0.22887399999999999</c:v>
                </c:pt>
                <c:pt idx="302">
                  <c:v>0.19980200000000001</c:v>
                </c:pt>
                <c:pt idx="303">
                  <c:v>0.20147999999999999</c:v>
                </c:pt>
                <c:pt idx="304">
                  <c:v>0.19819700000000001</c:v>
                </c:pt>
                <c:pt idx="305">
                  <c:v>0.208595</c:v>
                </c:pt>
                <c:pt idx="306">
                  <c:v>0.209283</c:v>
                </c:pt>
                <c:pt idx="307">
                  <c:v>0.199513</c:v>
                </c:pt>
                <c:pt idx="308">
                  <c:v>0.20275099999999999</c:v>
                </c:pt>
                <c:pt idx="309">
                  <c:v>0.19887099999999999</c:v>
                </c:pt>
                <c:pt idx="310">
                  <c:v>0.20594899999999999</c:v>
                </c:pt>
                <c:pt idx="311">
                  <c:v>0.198237</c:v>
                </c:pt>
                <c:pt idx="312">
                  <c:v>0.20591100000000001</c:v>
                </c:pt>
                <c:pt idx="313">
                  <c:v>0.199522</c:v>
                </c:pt>
                <c:pt idx="314">
                  <c:v>0.19698399999999999</c:v>
                </c:pt>
                <c:pt idx="315">
                  <c:v>0.20458899999999999</c:v>
                </c:pt>
                <c:pt idx="316">
                  <c:v>0.226688</c:v>
                </c:pt>
                <c:pt idx="317">
                  <c:v>0.212673</c:v>
                </c:pt>
                <c:pt idx="318">
                  <c:v>0.206458</c:v>
                </c:pt>
                <c:pt idx="319">
                  <c:v>0.203875</c:v>
                </c:pt>
                <c:pt idx="320">
                  <c:v>0.20485999999999999</c:v>
                </c:pt>
                <c:pt idx="321">
                  <c:v>0.20760899999999999</c:v>
                </c:pt>
                <c:pt idx="322">
                  <c:v>0.205511</c:v>
                </c:pt>
                <c:pt idx="323">
                  <c:v>0.20784</c:v>
                </c:pt>
                <c:pt idx="324">
                  <c:v>0.25067699999999998</c:v>
                </c:pt>
                <c:pt idx="325">
                  <c:v>0.20263800000000001</c:v>
                </c:pt>
                <c:pt idx="326">
                  <c:v>0.21792</c:v>
                </c:pt>
                <c:pt idx="327">
                  <c:v>0.20688999999999999</c:v>
                </c:pt>
                <c:pt idx="328">
                  <c:v>0.211733</c:v>
                </c:pt>
                <c:pt idx="329">
                  <c:v>0.203182</c:v>
                </c:pt>
                <c:pt idx="330">
                  <c:v>0.199577</c:v>
                </c:pt>
                <c:pt idx="331">
                  <c:v>0.20138600000000001</c:v>
                </c:pt>
                <c:pt idx="332">
                  <c:v>0.19958000000000001</c:v>
                </c:pt>
                <c:pt idx="333">
                  <c:v>0.20616799999999999</c:v>
                </c:pt>
                <c:pt idx="334">
                  <c:v>0.20358200000000001</c:v>
                </c:pt>
                <c:pt idx="335">
                  <c:v>0.21267900000000001</c:v>
                </c:pt>
                <c:pt idx="336">
                  <c:v>0.20382800000000001</c:v>
                </c:pt>
                <c:pt idx="337">
                  <c:v>0.20136100000000001</c:v>
                </c:pt>
                <c:pt idx="338">
                  <c:v>0.206873</c:v>
                </c:pt>
                <c:pt idx="339">
                  <c:v>0.20752899999999999</c:v>
                </c:pt>
                <c:pt idx="340">
                  <c:v>0.19783000000000001</c:v>
                </c:pt>
                <c:pt idx="341">
                  <c:v>0.203684</c:v>
                </c:pt>
                <c:pt idx="342">
                  <c:v>0.20425699999999999</c:v>
                </c:pt>
                <c:pt idx="343">
                  <c:v>0.20366300000000001</c:v>
                </c:pt>
                <c:pt idx="344">
                  <c:v>0.20829</c:v>
                </c:pt>
                <c:pt idx="345">
                  <c:v>0.205954</c:v>
                </c:pt>
                <c:pt idx="346">
                  <c:v>0.19844400000000001</c:v>
                </c:pt>
                <c:pt idx="347">
                  <c:v>0.20232800000000001</c:v>
                </c:pt>
                <c:pt idx="348">
                  <c:v>0.21432699999999999</c:v>
                </c:pt>
                <c:pt idx="349">
                  <c:v>0.214114</c:v>
                </c:pt>
                <c:pt idx="350">
                  <c:v>0.207009</c:v>
                </c:pt>
                <c:pt idx="351">
                  <c:v>0.20698900000000001</c:v>
                </c:pt>
                <c:pt idx="352">
                  <c:v>0.20586399999999999</c:v>
                </c:pt>
                <c:pt idx="353">
                  <c:v>0.19991500000000001</c:v>
                </c:pt>
                <c:pt idx="354">
                  <c:v>0.21537999999999999</c:v>
                </c:pt>
                <c:pt idx="355">
                  <c:v>0.208034</c:v>
                </c:pt>
                <c:pt idx="356">
                  <c:v>0.207451</c:v>
                </c:pt>
                <c:pt idx="357">
                  <c:v>0.202402</c:v>
                </c:pt>
                <c:pt idx="358">
                  <c:v>0.20740900000000001</c:v>
                </c:pt>
                <c:pt idx="359">
                  <c:v>0.20238900000000001</c:v>
                </c:pt>
                <c:pt idx="360">
                  <c:v>0.20293600000000001</c:v>
                </c:pt>
                <c:pt idx="361">
                  <c:v>0.20127100000000001</c:v>
                </c:pt>
                <c:pt idx="362">
                  <c:v>0.21837500000000001</c:v>
                </c:pt>
                <c:pt idx="363">
                  <c:v>0.21060400000000001</c:v>
                </c:pt>
                <c:pt idx="364">
                  <c:v>0.198521</c:v>
                </c:pt>
                <c:pt idx="365">
                  <c:v>0.213361</c:v>
                </c:pt>
                <c:pt idx="366">
                  <c:v>0.199074</c:v>
                </c:pt>
                <c:pt idx="367">
                  <c:v>0.200353</c:v>
                </c:pt>
                <c:pt idx="368">
                  <c:v>0.21135499999999999</c:v>
                </c:pt>
                <c:pt idx="369">
                  <c:v>0.20070299999999999</c:v>
                </c:pt>
                <c:pt idx="370">
                  <c:v>0.20393500000000001</c:v>
                </c:pt>
                <c:pt idx="371">
                  <c:v>0.20069899999999999</c:v>
                </c:pt>
                <c:pt idx="372">
                  <c:v>0.203378</c:v>
                </c:pt>
                <c:pt idx="373">
                  <c:v>0.213556</c:v>
                </c:pt>
                <c:pt idx="374">
                  <c:v>0.20069300000000001</c:v>
                </c:pt>
                <c:pt idx="375">
                  <c:v>0.21029300000000001</c:v>
                </c:pt>
                <c:pt idx="376">
                  <c:v>0.20228099999999999</c:v>
                </c:pt>
                <c:pt idx="377">
                  <c:v>0.199101</c:v>
                </c:pt>
                <c:pt idx="378">
                  <c:v>0.21498700000000001</c:v>
                </c:pt>
                <c:pt idx="379">
                  <c:v>0.20257900000000001</c:v>
                </c:pt>
                <c:pt idx="380">
                  <c:v>0.20816299999999999</c:v>
                </c:pt>
                <c:pt idx="381">
                  <c:v>0.21589</c:v>
                </c:pt>
                <c:pt idx="382">
                  <c:v>0.20524800000000001</c:v>
                </c:pt>
                <c:pt idx="383">
                  <c:v>0.20799500000000001</c:v>
                </c:pt>
                <c:pt idx="384">
                  <c:v>0.205377</c:v>
                </c:pt>
                <c:pt idx="385">
                  <c:v>0.20069899999999999</c:v>
                </c:pt>
                <c:pt idx="386">
                  <c:v>0.20793300000000001</c:v>
                </c:pt>
                <c:pt idx="387">
                  <c:v>0.20327300000000001</c:v>
                </c:pt>
                <c:pt idx="388">
                  <c:v>0.20686399999999999</c:v>
                </c:pt>
                <c:pt idx="389">
                  <c:v>0.21299999999999999</c:v>
                </c:pt>
                <c:pt idx="390">
                  <c:v>0.20069100000000001</c:v>
                </c:pt>
                <c:pt idx="391">
                  <c:v>0.20732100000000001</c:v>
                </c:pt>
                <c:pt idx="392">
                  <c:v>0.20832100000000001</c:v>
                </c:pt>
                <c:pt idx="393">
                  <c:v>0.217589</c:v>
                </c:pt>
                <c:pt idx="394">
                  <c:v>0.211342</c:v>
                </c:pt>
                <c:pt idx="395">
                  <c:v>0.21007600000000001</c:v>
                </c:pt>
                <c:pt idx="396">
                  <c:v>0.207229</c:v>
                </c:pt>
                <c:pt idx="397">
                  <c:v>0.219749</c:v>
                </c:pt>
                <c:pt idx="398">
                  <c:v>0.22022600000000001</c:v>
                </c:pt>
                <c:pt idx="399">
                  <c:v>0.22320000000000001</c:v>
                </c:pt>
                <c:pt idx="400">
                  <c:v>0.212145</c:v>
                </c:pt>
                <c:pt idx="401">
                  <c:v>0.20962700000000001</c:v>
                </c:pt>
                <c:pt idx="402">
                  <c:v>0.20469000000000001</c:v>
                </c:pt>
                <c:pt idx="403">
                  <c:v>0.208812</c:v>
                </c:pt>
                <c:pt idx="404">
                  <c:v>0.201185</c:v>
                </c:pt>
                <c:pt idx="405">
                  <c:v>0.20468</c:v>
                </c:pt>
                <c:pt idx="406">
                  <c:v>0.21213799999999999</c:v>
                </c:pt>
                <c:pt idx="407">
                  <c:v>0.213946</c:v>
                </c:pt>
                <c:pt idx="408">
                  <c:v>0.217311</c:v>
                </c:pt>
                <c:pt idx="409">
                  <c:v>0.21509800000000001</c:v>
                </c:pt>
                <c:pt idx="410">
                  <c:v>0.21038899999999999</c:v>
                </c:pt>
                <c:pt idx="411">
                  <c:v>0.20793700000000001</c:v>
                </c:pt>
                <c:pt idx="412">
                  <c:v>0.20791799999999999</c:v>
                </c:pt>
                <c:pt idx="413">
                  <c:v>0.21613499999999999</c:v>
                </c:pt>
                <c:pt idx="414">
                  <c:v>0.21407200000000001</c:v>
                </c:pt>
                <c:pt idx="415">
                  <c:v>0.21240400000000001</c:v>
                </c:pt>
                <c:pt idx="416">
                  <c:v>0.21520400000000001</c:v>
                </c:pt>
                <c:pt idx="417">
                  <c:v>0.216029</c:v>
                </c:pt>
                <c:pt idx="418">
                  <c:v>0.205179</c:v>
                </c:pt>
                <c:pt idx="419">
                  <c:v>0.21259500000000001</c:v>
                </c:pt>
                <c:pt idx="420">
                  <c:v>0.20793700000000001</c:v>
                </c:pt>
                <c:pt idx="421">
                  <c:v>0.20791799999999999</c:v>
                </c:pt>
                <c:pt idx="422">
                  <c:v>0.21613499999999999</c:v>
                </c:pt>
                <c:pt idx="423">
                  <c:v>0.21407200000000001</c:v>
                </c:pt>
                <c:pt idx="424">
                  <c:v>0.21240400000000001</c:v>
                </c:pt>
                <c:pt idx="425">
                  <c:v>0.21520400000000001</c:v>
                </c:pt>
                <c:pt idx="426">
                  <c:v>0.216029</c:v>
                </c:pt>
                <c:pt idx="427">
                  <c:v>0.205179</c:v>
                </c:pt>
                <c:pt idx="428">
                  <c:v>0.21259500000000001</c:v>
                </c:pt>
                <c:pt idx="429">
                  <c:v>0.22022600000000001</c:v>
                </c:pt>
                <c:pt idx="430">
                  <c:v>0.22320000000000001</c:v>
                </c:pt>
                <c:pt idx="431">
                  <c:v>0.212145</c:v>
                </c:pt>
                <c:pt idx="432">
                  <c:v>0.20962700000000001</c:v>
                </c:pt>
                <c:pt idx="433">
                  <c:v>0.21656700000000001</c:v>
                </c:pt>
                <c:pt idx="434">
                  <c:v>0.22022600000000001</c:v>
                </c:pt>
                <c:pt idx="435">
                  <c:v>0.22320000000000001</c:v>
                </c:pt>
                <c:pt idx="436">
                  <c:v>0.212145</c:v>
                </c:pt>
                <c:pt idx="437">
                  <c:v>0.20962700000000001</c:v>
                </c:pt>
                <c:pt idx="438">
                  <c:v>0.22271099999999999</c:v>
                </c:pt>
                <c:pt idx="439">
                  <c:v>0.23011819999999999</c:v>
                </c:pt>
                <c:pt idx="440">
                  <c:v>0.22566900000000001</c:v>
                </c:pt>
                <c:pt idx="441">
                  <c:v>0.22984199999999999</c:v>
                </c:pt>
                <c:pt idx="442">
                  <c:v>0.22900699999999999</c:v>
                </c:pt>
                <c:pt idx="443">
                  <c:v>0.22722999999999999</c:v>
                </c:pt>
                <c:pt idx="444">
                  <c:v>0.22537099999999999</c:v>
                </c:pt>
                <c:pt idx="445">
                  <c:v>0.232489</c:v>
                </c:pt>
                <c:pt idx="446">
                  <c:v>0.21449699999999999</c:v>
                </c:pt>
                <c:pt idx="447">
                  <c:v>0.22698699999999999</c:v>
                </c:pt>
                <c:pt idx="448">
                  <c:v>0.22336300000000001</c:v>
                </c:pt>
                <c:pt idx="449">
                  <c:v>0.21568899999999999</c:v>
                </c:pt>
                <c:pt idx="450">
                  <c:v>0.222084</c:v>
                </c:pt>
                <c:pt idx="451">
                  <c:v>0.22984499999999999</c:v>
                </c:pt>
                <c:pt idx="452">
                  <c:v>0.21792500000000001</c:v>
                </c:pt>
                <c:pt idx="453">
                  <c:v>0.212621</c:v>
                </c:pt>
                <c:pt idx="454">
                  <c:v>0.211451</c:v>
                </c:pt>
                <c:pt idx="455">
                  <c:v>0.22695199999999999</c:v>
                </c:pt>
                <c:pt idx="456">
                  <c:v>0.21242900000000001</c:v>
                </c:pt>
                <c:pt idx="457">
                  <c:v>0.207598</c:v>
                </c:pt>
                <c:pt idx="458">
                  <c:v>0.22634000000000001</c:v>
                </c:pt>
                <c:pt idx="459">
                  <c:v>0.22513</c:v>
                </c:pt>
                <c:pt idx="460">
                  <c:v>0.22043399999999999</c:v>
                </c:pt>
                <c:pt idx="461">
                  <c:v>0.23636399999999999</c:v>
                </c:pt>
                <c:pt idx="462">
                  <c:v>0.214147</c:v>
                </c:pt>
                <c:pt idx="463">
                  <c:v>0.20836199999999999</c:v>
                </c:pt>
                <c:pt idx="464">
                  <c:v>0.21266699999999999</c:v>
                </c:pt>
                <c:pt idx="465">
                  <c:v>0.241845</c:v>
                </c:pt>
                <c:pt idx="466">
                  <c:v>0.21989300000000001</c:v>
                </c:pt>
                <c:pt idx="467">
                  <c:v>0.218141</c:v>
                </c:pt>
                <c:pt idx="468">
                  <c:v>0.22577800000000001</c:v>
                </c:pt>
                <c:pt idx="469">
                  <c:v>0.21423400000000001</c:v>
                </c:pt>
                <c:pt idx="470">
                  <c:v>0.214841</c:v>
                </c:pt>
                <c:pt idx="471">
                  <c:v>0.21442800000000001</c:v>
                </c:pt>
                <c:pt idx="472">
                  <c:v>0.21727299999999999</c:v>
                </c:pt>
                <c:pt idx="473">
                  <c:v>0.22550600000000001</c:v>
                </c:pt>
                <c:pt idx="474">
                  <c:v>0.228989</c:v>
                </c:pt>
                <c:pt idx="475">
                  <c:v>0.220777</c:v>
                </c:pt>
                <c:pt idx="476">
                  <c:v>0.27069199999999999</c:v>
                </c:pt>
                <c:pt idx="477">
                  <c:v>0.24163200000000001</c:v>
                </c:pt>
                <c:pt idx="478">
                  <c:v>0.21480199999999999</c:v>
                </c:pt>
                <c:pt idx="479">
                  <c:v>0.225188</c:v>
                </c:pt>
                <c:pt idx="480">
                  <c:v>0.223888</c:v>
                </c:pt>
                <c:pt idx="481">
                  <c:v>0.238154</c:v>
                </c:pt>
                <c:pt idx="482">
                  <c:v>0.23031099999999999</c:v>
                </c:pt>
                <c:pt idx="483">
                  <c:v>0.2225</c:v>
                </c:pt>
                <c:pt idx="484">
                  <c:v>0.22752600000000001</c:v>
                </c:pt>
                <c:pt idx="485">
                  <c:v>0.23475299999999999</c:v>
                </c:pt>
                <c:pt idx="486">
                  <c:v>0.220308</c:v>
                </c:pt>
                <c:pt idx="487">
                  <c:v>0.219447</c:v>
                </c:pt>
                <c:pt idx="488">
                  <c:v>0.21204500000000001</c:v>
                </c:pt>
                <c:pt idx="489">
                  <c:v>0.21161199999999999</c:v>
                </c:pt>
                <c:pt idx="490">
                  <c:v>0.225051</c:v>
                </c:pt>
                <c:pt idx="491">
                  <c:v>0.22457299999999999</c:v>
                </c:pt>
                <c:pt idx="492">
                  <c:v>0.223306</c:v>
                </c:pt>
                <c:pt idx="493">
                  <c:v>0.211113</c:v>
                </c:pt>
                <c:pt idx="494">
                  <c:v>0.211232</c:v>
                </c:pt>
                <c:pt idx="495">
                  <c:v>0.22076599999999999</c:v>
                </c:pt>
                <c:pt idx="496">
                  <c:v>0.217082</c:v>
                </c:pt>
                <c:pt idx="497">
                  <c:v>0.21544199999999999</c:v>
                </c:pt>
                <c:pt idx="498">
                  <c:v>0.205792</c:v>
                </c:pt>
                <c:pt idx="499">
                  <c:v>0.21178</c:v>
                </c:pt>
                <c:pt idx="500">
                  <c:v>0.21854299999999999</c:v>
                </c:pt>
                <c:pt idx="501">
                  <c:v>0.21093600000000001</c:v>
                </c:pt>
                <c:pt idx="502">
                  <c:v>0.227793</c:v>
                </c:pt>
                <c:pt idx="503">
                  <c:v>0.23494000000000001</c:v>
                </c:pt>
                <c:pt idx="504">
                  <c:v>0.24023800000000001</c:v>
                </c:pt>
                <c:pt idx="505">
                  <c:v>0.21998000000000001</c:v>
                </c:pt>
                <c:pt idx="506">
                  <c:v>0.22268199999999999</c:v>
                </c:pt>
                <c:pt idx="507">
                  <c:v>0.213976</c:v>
                </c:pt>
                <c:pt idx="508">
                  <c:v>0.22966600000000001</c:v>
                </c:pt>
                <c:pt idx="509">
                  <c:v>0.21154899999999999</c:v>
                </c:pt>
                <c:pt idx="510">
                  <c:v>0.21567500000000001</c:v>
                </c:pt>
                <c:pt idx="511">
                  <c:v>0.23011699999999999</c:v>
                </c:pt>
                <c:pt idx="512">
                  <c:v>0.20758299999999999</c:v>
                </c:pt>
                <c:pt idx="513">
                  <c:v>0.21455299999999999</c:v>
                </c:pt>
                <c:pt idx="514">
                  <c:v>0.214951</c:v>
                </c:pt>
                <c:pt idx="515">
                  <c:v>0.22345000000000001</c:v>
                </c:pt>
                <c:pt idx="516">
                  <c:v>0.22572500000000001</c:v>
                </c:pt>
                <c:pt idx="517">
                  <c:v>0.23380300000000001</c:v>
                </c:pt>
                <c:pt idx="518">
                  <c:v>0.234509</c:v>
                </c:pt>
                <c:pt idx="519">
                  <c:v>0.223269</c:v>
                </c:pt>
                <c:pt idx="520">
                  <c:v>0.230518</c:v>
                </c:pt>
                <c:pt idx="521">
                  <c:v>0.24567</c:v>
                </c:pt>
                <c:pt idx="522">
                  <c:v>0.21671099999999999</c:v>
                </c:pt>
                <c:pt idx="523">
                  <c:v>0.22517200000000001</c:v>
                </c:pt>
                <c:pt idx="524">
                  <c:v>0.237181</c:v>
                </c:pt>
                <c:pt idx="525">
                  <c:v>0.23024700000000001</c:v>
                </c:pt>
                <c:pt idx="526">
                  <c:v>0.21043600000000001</c:v>
                </c:pt>
                <c:pt idx="527">
                  <c:v>0.21875</c:v>
                </c:pt>
                <c:pt idx="528">
                  <c:v>0.210397</c:v>
                </c:pt>
                <c:pt idx="529">
                  <c:v>0.21113199999999999</c:v>
                </c:pt>
                <c:pt idx="530">
                  <c:v>0.217137</c:v>
                </c:pt>
                <c:pt idx="531">
                  <c:v>0.222274</c:v>
                </c:pt>
                <c:pt idx="532">
                  <c:v>0.21949299999999999</c:v>
                </c:pt>
                <c:pt idx="533">
                  <c:v>0.216667</c:v>
                </c:pt>
                <c:pt idx="534">
                  <c:v>0.22084100000000001</c:v>
                </c:pt>
                <c:pt idx="535">
                  <c:v>0.22322800000000001</c:v>
                </c:pt>
                <c:pt idx="536">
                  <c:v>0.21098700000000001</c:v>
                </c:pt>
                <c:pt idx="537">
                  <c:v>0.20948</c:v>
                </c:pt>
                <c:pt idx="538">
                  <c:v>0.22393299999999999</c:v>
                </c:pt>
                <c:pt idx="539">
                  <c:v>0.215</c:v>
                </c:pt>
                <c:pt idx="540">
                  <c:v>0.222384</c:v>
                </c:pt>
                <c:pt idx="541">
                  <c:v>0.24118100000000001</c:v>
                </c:pt>
                <c:pt idx="542">
                  <c:v>0.22267000000000001</c:v>
                </c:pt>
                <c:pt idx="543">
                  <c:v>0.212316</c:v>
                </c:pt>
                <c:pt idx="544">
                  <c:v>0.223523</c:v>
                </c:pt>
                <c:pt idx="545">
                  <c:v>0.223278</c:v>
                </c:pt>
                <c:pt idx="546">
                  <c:v>0.22212100000000001</c:v>
                </c:pt>
                <c:pt idx="547">
                  <c:v>0.22173399999999999</c:v>
                </c:pt>
                <c:pt idx="548">
                  <c:v>0.20974499999999999</c:v>
                </c:pt>
                <c:pt idx="549">
                  <c:v>0.21327299999999999</c:v>
                </c:pt>
                <c:pt idx="550">
                  <c:v>0.23286799999999999</c:v>
                </c:pt>
                <c:pt idx="551">
                  <c:v>0.223388</c:v>
                </c:pt>
                <c:pt idx="552">
                  <c:v>0.22551499999999999</c:v>
                </c:pt>
                <c:pt idx="553">
                  <c:v>0.21678700000000001</c:v>
                </c:pt>
                <c:pt idx="554">
                  <c:v>0.22569400000000001</c:v>
                </c:pt>
                <c:pt idx="555">
                  <c:v>0.22786000000000001</c:v>
                </c:pt>
                <c:pt idx="556">
                  <c:v>0.232711</c:v>
                </c:pt>
                <c:pt idx="557">
                  <c:v>0.218082</c:v>
                </c:pt>
                <c:pt idx="558">
                  <c:v>0.22134200000000001</c:v>
                </c:pt>
                <c:pt idx="559">
                  <c:v>0.21948200000000001</c:v>
                </c:pt>
                <c:pt idx="560">
                  <c:v>0.224439</c:v>
                </c:pt>
                <c:pt idx="561">
                  <c:v>0.22795399999999999</c:v>
                </c:pt>
                <c:pt idx="562">
                  <c:v>0.22719400000000001</c:v>
                </c:pt>
                <c:pt idx="563">
                  <c:v>0.22572700000000001</c:v>
                </c:pt>
                <c:pt idx="564">
                  <c:v>0.220106</c:v>
                </c:pt>
                <c:pt idx="565">
                  <c:v>0.232297</c:v>
                </c:pt>
                <c:pt idx="566">
                  <c:v>0.226878</c:v>
                </c:pt>
                <c:pt idx="567">
                  <c:v>0.22343299999999999</c:v>
                </c:pt>
                <c:pt idx="568">
                  <c:v>0.22093099999999999</c:v>
                </c:pt>
                <c:pt idx="569">
                  <c:v>0.222298</c:v>
                </c:pt>
                <c:pt idx="570">
                  <c:v>0.22331000000000001</c:v>
                </c:pt>
                <c:pt idx="571">
                  <c:v>0.225717</c:v>
                </c:pt>
                <c:pt idx="572">
                  <c:v>0.22026200000000001</c:v>
                </c:pt>
                <c:pt idx="573">
                  <c:v>0.21409400000000001</c:v>
                </c:pt>
                <c:pt idx="574">
                  <c:v>0.22737399999999999</c:v>
                </c:pt>
                <c:pt idx="575">
                  <c:v>0.22039900000000001</c:v>
                </c:pt>
                <c:pt idx="576">
                  <c:v>0.22278999999999999</c:v>
                </c:pt>
                <c:pt idx="577">
                  <c:v>0.21818299999999999</c:v>
                </c:pt>
                <c:pt idx="578">
                  <c:v>0.21573400000000001</c:v>
                </c:pt>
                <c:pt idx="579">
                  <c:v>0.21915499999999999</c:v>
                </c:pt>
                <c:pt idx="580">
                  <c:v>0.22153200000000001</c:v>
                </c:pt>
                <c:pt idx="581">
                  <c:v>0.21565300000000001</c:v>
                </c:pt>
                <c:pt idx="582">
                  <c:v>0.230103</c:v>
                </c:pt>
                <c:pt idx="583">
                  <c:v>0.21601000000000001</c:v>
                </c:pt>
                <c:pt idx="584">
                  <c:v>0.230855</c:v>
                </c:pt>
                <c:pt idx="585">
                  <c:v>0.22648499999999999</c:v>
                </c:pt>
                <c:pt idx="586">
                  <c:v>0.217223</c:v>
                </c:pt>
                <c:pt idx="587">
                  <c:v>0.222636</c:v>
                </c:pt>
                <c:pt idx="588">
                  <c:v>0.225331</c:v>
                </c:pt>
                <c:pt idx="589">
                  <c:v>0.224271</c:v>
                </c:pt>
                <c:pt idx="590">
                  <c:v>0.21912000000000001</c:v>
                </c:pt>
                <c:pt idx="591">
                  <c:v>0.22758400000000001</c:v>
                </c:pt>
                <c:pt idx="592">
                  <c:v>0.22269800000000001</c:v>
                </c:pt>
                <c:pt idx="593">
                  <c:v>0.220387</c:v>
                </c:pt>
                <c:pt idx="594">
                  <c:v>0.223025</c:v>
                </c:pt>
                <c:pt idx="595">
                  <c:v>0.21931200000000001</c:v>
                </c:pt>
                <c:pt idx="596">
                  <c:v>0.22700200000000001</c:v>
                </c:pt>
                <c:pt idx="597">
                  <c:v>0.22762499999999999</c:v>
                </c:pt>
                <c:pt idx="598">
                  <c:v>0.22702800000000001</c:v>
                </c:pt>
                <c:pt idx="599">
                  <c:v>0.22161700000000001</c:v>
                </c:pt>
                <c:pt idx="600">
                  <c:v>0.22387699999999999</c:v>
                </c:pt>
                <c:pt idx="601">
                  <c:v>0.211811</c:v>
                </c:pt>
                <c:pt idx="602">
                  <c:v>0.22275300000000001</c:v>
                </c:pt>
                <c:pt idx="603">
                  <c:v>0.221391</c:v>
                </c:pt>
                <c:pt idx="604">
                  <c:v>0.21720700000000001</c:v>
                </c:pt>
                <c:pt idx="605">
                  <c:v>0.22131999999999999</c:v>
                </c:pt>
                <c:pt idx="606">
                  <c:v>0.23352600000000001</c:v>
                </c:pt>
                <c:pt idx="607">
                  <c:v>0.21651300000000001</c:v>
                </c:pt>
                <c:pt idx="608">
                  <c:v>0.22742200000000001</c:v>
                </c:pt>
                <c:pt idx="609">
                  <c:v>0.225164</c:v>
                </c:pt>
                <c:pt idx="610">
                  <c:v>0.230966</c:v>
                </c:pt>
                <c:pt idx="611">
                  <c:v>0.213252</c:v>
                </c:pt>
                <c:pt idx="612">
                  <c:v>0.21618299999999999</c:v>
                </c:pt>
                <c:pt idx="613">
                  <c:v>0.21973899999999999</c:v>
                </c:pt>
                <c:pt idx="614">
                  <c:v>0.231431</c:v>
                </c:pt>
                <c:pt idx="615">
                  <c:v>0.22243499999999999</c:v>
                </c:pt>
                <c:pt idx="616">
                  <c:v>0.22110199999999999</c:v>
                </c:pt>
                <c:pt idx="617">
                  <c:v>0.21838199999999999</c:v>
                </c:pt>
                <c:pt idx="618">
                  <c:v>0.21853</c:v>
                </c:pt>
                <c:pt idx="619">
                  <c:v>0.21987100000000001</c:v>
                </c:pt>
                <c:pt idx="620">
                  <c:v>0.22112699999999999</c:v>
                </c:pt>
                <c:pt idx="621">
                  <c:v>0.21723500000000001</c:v>
                </c:pt>
                <c:pt idx="622">
                  <c:v>0.21141299999999999</c:v>
                </c:pt>
                <c:pt idx="623">
                  <c:v>0.21333299999999999</c:v>
                </c:pt>
                <c:pt idx="624">
                  <c:v>0.224048</c:v>
                </c:pt>
                <c:pt idx="625">
                  <c:v>0.220527</c:v>
                </c:pt>
                <c:pt idx="626">
                  <c:v>0.21151500000000001</c:v>
                </c:pt>
                <c:pt idx="627">
                  <c:v>0.22326399999999999</c:v>
                </c:pt>
                <c:pt idx="628">
                  <c:v>0.22467400000000001</c:v>
                </c:pt>
                <c:pt idx="629">
                  <c:v>0.21923799999999999</c:v>
                </c:pt>
                <c:pt idx="630">
                  <c:v>0.23095099999999999</c:v>
                </c:pt>
                <c:pt idx="631">
                  <c:v>0.232484</c:v>
                </c:pt>
                <c:pt idx="632">
                  <c:v>0.22624</c:v>
                </c:pt>
                <c:pt idx="633">
                  <c:v>0.22223999999999999</c:v>
                </c:pt>
                <c:pt idx="634">
                  <c:v>0.21782699999999999</c:v>
                </c:pt>
                <c:pt idx="635">
                  <c:v>0.228821</c:v>
                </c:pt>
                <c:pt idx="636">
                  <c:v>0.232543</c:v>
                </c:pt>
                <c:pt idx="637">
                  <c:v>0.221834</c:v>
                </c:pt>
                <c:pt idx="638">
                  <c:v>0.21621299999999999</c:v>
                </c:pt>
                <c:pt idx="639">
                  <c:v>0.219781</c:v>
                </c:pt>
                <c:pt idx="640">
                  <c:v>0.222215</c:v>
                </c:pt>
                <c:pt idx="641">
                  <c:v>0.21674499999999999</c:v>
                </c:pt>
                <c:pt idx="642">
                  <c:v>0.22018699999999999</c:v>
                </c:pt>
                <c:pt idx="643">
                  <c:v>0.211475</c:v>
                </c:pt>
                <c:pt idx="644">
                  <c:v>0.22320899999999999</c:v>
                </c:pt>
                <c:pt idx="645">
                  <c:v>0.218529</c:v>
                </c:pt>
                <c:pt idx="646">
                  <c:v>0.21193200000000001</c:v>
                </c:pt>
                <c:pt idx="647">
                  <c:v>0.212531</c:v>
                </c:pt>
                <c:pt idx="648">
                  <c:v>0.22084699999999999</c:v>
                </c:pt>
                <c:pt idx="649">
                  <c:v>0.20849200000000001</c:v>
                </c:pt>
                <c:pt idx="650">
                  <c:v>0.21204300000000001</c:v>
                </c:pt>
                <c:pt idx="651">
                  <c:v>0.214141</c:v>
                </c:pt>
                <c:pt idx="652">
                  <c:v>0.20863699999999999</c:v>
                </c:pt>
                <c:pt idx="653">
                  <c:v>0.21746199999999999</c:v>
                </c:pt>
                <c:pt idx="654">
                  <c:v>0.210947</c:v>
                </c:pt>
                <c:pt idx="655">
                  <c:v>0.220473</c:v>
                </c:pt>
                <c:pt idx="656">
                  <c:v>0.21756500000000001</c:v>
                </c:pt>
                <c:pt idx="657">
                  <c:v>0.237599</c:v>
                </c:pt>
                <c:pt idx="658">
                  <c:v>0.226601</c:v>
                </c:pt>
                <c:pt idx="659">
                  <c:v>0.21018200000000001</c:v>
                </c:pt>
                <c:pt idx="660">
                  <c:v>0.21289</c:v>
                </c:pt>
                <c:pt idx="661">
                  <c:v>0.226934</c:v>
                </c:pt>
                <c:pt idx="662">
                  <c:v>0.217029</c:v>
                </c:pt>
                <c:pt idx="663">
                  <c:v>0.223584</c:v>
                </c:pt>
                <c:pt idx="664">
                  <c:v>0.217083</c:v>
                </c:pt>
                <c:pt idx="665">
                  <c:v>0.219414</c:v>
                </c:pt>
                <c:pt idx="666">
                  <c:v>0.214588</c:v>
                </c:pt>
                <c:pt idx="667">
                  <c:v>0.21845800000000001</c:v>
                </c:pt>
                <c:pt idx="668">
                  <c:v>0.22231699999999999</c:v>
                </c:pt>
                <c:pt idx="669">
                  <c:v>0.22256699999999999</c:v>
                </c:pt>
                <c:pt idx="670">
                  <c:v>0.213562</c:v>
                </c:pt>
                <c:pt idx="671">
                  <c:v>0.21090800000000001</c:v>
                </c:pt>
                <c:pt idx="672">
                  <c:v>0.22103999999999999</c:v>
                </c:pt>
                <c:pt idx="673">
                  <c:v>0.21688399999999999</c:v>
                </c:pt>
                <c:pt idx="674">
                  <c:v>0.21648899999999999</c:v>
                </c:pt>
                <c:pt idx="675">
                  <c:v>0.21587300000000001</c:v>
                </c:pt>
                <c:pt idx="676">
                  <c:v>0.21141799999999999</c:v>
                </c:pt>
                <c:pt idx="677">
                  <c:v>0.21907099999999999</c:v>
                </c:pt>
                <c:pt idx="678">
                  <c:v>0.213756</c:v>
                </c:pt>
                <c:pt idx="679">
                  <c:v>0.21338199999999999</c:v>
                </c:pt>
                <c:pt idx="680">
                  <c:v>0.217915</c:v>
                </c:pt>
                <c:pt idx="681">
                  <c:v>0.214619</c:v>
                </c:pt>
                <c:pt idx="682">
                  <c:v>0.214451</c:v>
                </c:pt>
                <c:pt idx="683">
                  <c:v>0.22638900000000001</c:v>
                </c:pt>
                <c:pt idx="684">
                  <c:v>0.23408799999999999</c:v>
                </c:pt>
                <c:pt idx="685">
                  <c:v>0.22556899999999999</c:v>
                </c:pt>
                <c:pt idx="686">
                  <c:v>0.22553100000000001</c:v>
                </c:pt>
                <c:pt idx="687">
                  <c:v>0.21495600000000001</c:v>
                </c:pt>
                <c:pt idx="688">
                  <c:v>0.21335299999999999</c:v>
                </c:pt>
                <c:pt idx="689">
                  <c:v>0.21847800000000001</c:v>
                </c:pt>
                <c:pt idx="690">
                  <c:v>0.226498</c:v>
                </c:pt>
                <c:pt idx="691">
                  <c:v>0.221301</c:v>
                </c:pt>
                <c:pt idx="692">
                  <c:v>0.21490600000000001</c:v>
                </c:pt>
                <c:pt idx="693">
                  <c:v>0.227579</c:v>
                </c:pt>
                <c:pt idx="694">
                  <c:v>0.211122</c:v>
                </c:pt>
                <c:pt idx="695">
                  <c:v>0.224943</c:v>
                </c:pt>
                <c:pt idx="696">
                  <c:v>0.23319899999999999</c:v>
                </c:pt>
                <c:pt idx="697">
                  <c:v>0.24279400000000001</c:v>
                </c:pt>
                <c:pt idx="698">
                  <c:v>0.238841</c:v>
                </c:pt>
                <c:pt idx="699">
                  <c:v>0.24221400000000001</c:v>
                </c:pt>
                <c:pt idx="700">
                  <c:v>0.21701899999999999</c:v>
                </c:pt>
                <c:pt idx="701">
                  <c:v>0.22726499999999999</c:v>
                </c:pt>
                <c:pt idx="702">
                  <c:v>0.22930300000000001</c:v>
                </c:pt>
                <c:pt idx="703">
                  <c:v>0.21961600000000001</c:v>
                </c:pt>
                <c:pt idx="704">
                  <c:v>0.238043</c:v>
                </c:pt>
                <c:pt idx="705">
                  <c:v>0.21951799999999999</c:v>
                </c:pt>
                <c:pt idx="706">
                  <c:v>0.22007099999999999</c:v>
                </c:pt>
                <c:pt idx="707">
                  <c:v>0.220579</c:v>
                </c:pt>
                <c:pt idx="708">
                  <c:v>0.217969</c:v>
                </c:pt>
                <c:pt idx="709">
                  <c:v>0.221606</c:v>
                </c:pt>
                <c:pt idx="710">
                  <c:v>0.226076</c:v>
                </c:pt>
                <c:pt idx="711">
                  <c:v>0.21452199999999999</c:v>
                </c:pt>
                <c:pt idx="712">
                  <c:v>0.21415100000000001</c:v>
                </c:pt>
                <c:pt idx="713">
                  <c:v>0.21331900000000001</c:v>
                </c:pt>
                <c:pt idx="714">
                  <c:v>0.227608</c:v>
                </c:pt>
                <c:pt idx="715">
                  <c:v>0.21501400000000001</c:v>
                </c:pt>
                <c:pt idx="716">
                  <c:v>0.22228700000000001</c:v>
                </c:pt>
                <c:pt idx="717">
                  <c:v>0.21132300000000001</c:v>
                </c:pt>
                <c:pt idx="718">
                  <c:v>0.21577199999999999</c:v>
                </c:pt>
                <c:pt idx="719">
                  <c:v>0.215194</c:v>
                </c:pt>
                <c:pt idx="720">
                  <c:v>0.214619</c:v>
                </c:pt>
                <c:pt idx="721">
                  <c:v>0.22473699999999999</c:v>
                </c:pt>
                <c:pt idx="722">
                  <c:v>0.22290499999999999</c:v>
                </c:pt>
                <c:pt idx="723">
                  <c:v>0.226133</c:v>
                </c:pt>
                <c:pt idx="724">
                  <c:v>0.21954499999999999</c:v>
                </c:pt>
                <c:pt idx="725">
                  <c:v>0.21479300000000001</c:v>
                </c:pt>
                <c:pt idx="726">
                  <c:v>0.22220100000000001</c:v>
                </c:pt>
                <c:pt idx="727">
                  <c:v>0.22300800000000001</c:v>
                </c:pt>
                <c:pt idx="728">
                  <c:v>0.22831299999999999</c:v>
                </c:pt>
                <c:pt idx="729">
                  <c:v>0.226329</c:v>
                </c:pt>
                <c:pt idx="730">
                  <c:v>0.232544</c:v>
                </c:pt>
                <c:pt idx="731">
                  <c:v>0.221557</c:v>
                </c:pt>
                <c:pt idx="732">
                  <c:v>0.225102</c:v>
                </c:pt>
                <c:pt idx="733">
                  <c:v>0.22908700000000001</c:v>
                </c:pt>
                <c:pt idx="734">
                  <c:v>0.224408</c:v>
                </c:pt>
                <c:pt idx="735">
                  <c:v>0.22493199999999999</c:v>
                </c:pt>
                <c:pt idx="736">
                  <c:v>0.223528</c:v>
                </c:pt>
                <c:pt idx="737">
                  <c:v>0.21909200000000001</c:v>
                </c:pt>
                <c:pt idx="738">
                  <c:v>0.22162399999999999</c:v>
                </c:pt>
                <c:pt idx="739">
                  <c:v>0.218338</c:v>
                </c:pt>
                <c:pt idx="740">
                  <c:v>0.223387</c:v>
                </c:pt>
                <c:pt idx="741">
                  <c:v>0.23524300000000001</c:v>
                </c:pt>
                <c:pt idx="742">
                  <c:v>0.22604299999999999</c:v>
                </c:pt>
                <c:pt idx="743">
                  <c:v>0.21873699999999999</c:v>
                </c:pt>
                <c:pt idx="744">
                  <c:v>0.22295300000000001</c:v>
                </c:pt>
                <c:pt idx="745">
                  <c:v>0.24621999999999999</c:v>
                </c:pt>
                <c:pt idx="746">
                  <c:v>0.22495299999999999</c:v>
                </c:pt>
                <c:pt idx="747">
                  <c:v>0.21839600000000001</c:v>
                </c:pt>
                <c:pt idx="748">
                  <c:v>0.219413</c:v>
                </c:pt>
                <c:pt idx="749">
                  <c:v>0.215387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0.1</c:v>
                </c:pt>
                <c:pt idx="1">
                  <c:v>0.115</c:v>
                </c:pt>
                <c:pt idx="2">
                  <c:v>0.12</c:v>
                </c:pt>
                <c:pt idx="3">
                  <c:v>0.1275</c:v>
                </c:pt>
                <c:pt idx="4">
                  <c:v>0.13</c:v>
                </c:pt>
                <c:pt idx="5">
                  <c:v>0.128333</c:v>
                </c:pt>
                <c:pt idx="6">
                  <c:v>0.12857099999999999</c:v>
                </c:pt>
                <c:pt idx="7">
                  <c:v>0.12875</c:v>
                </c:pt>
                <c:pt idx="8">
                  <c:v>0.128889</c:v>
                </c:pt>
                <c:pt idx="9">
                  <c:v>0.129</c:v>
                </c:pt>
                <c:pt idx="10">
                  <c:v>0.12909100000000001</c:v>
                </c:pt>
                <c:pt idx="11">
                  <c:v>0.13</c:v>
                </c:pt>
                <c:pt idx="12">
                  <c:v>0.130769</c:v>
                </c:pt>
                <c:pt idx="13">
                  <c:v>0.133571</c:v>
                </c:pt>
                <c:pt idx="14">
                  <c:v>0.13600000000000001</c:v>
                </c:pt>
                <c:pt idx="15">
                  <c:v>0.136875</c:v>
                </c:pt>
                <c:pt idx="16">
                  <c:v>0.135294</c:v>
                </c:pt>
                <c:pt idx="17">
                  <c:v>0.13555600000000001</c:v>
                </c:pt>
                <c:pt idx="18">
                  <c:v>0.13578899999999999</c:v>
                </c:pt>
                <c:pt idx="19">
                  <c:v>0.13750000000000001</c:v>
                </c:pt>
                <c:pt idx="20">
                  <c:v>0.13714299999999999</c:v>
                </c:pt>
                <c:pt idx="21">
                  <c:v>0.138182</c:v>
                </c:pt>
                <c:pt idx="22">
                  <c:v>0.138261</c:v>
                </c:pt>
                <c:pt idx="23">
                  <c:v>0.13875000000000001</c:v>
                </c:pt>
                <c:pt idx="24">
                  <c:v>0.1384</c:v>
                </c:pt>
                <c:pt idx="25">
                  <c:v>0.13961499999999999</c:v>
                </c:pt>
                <c:pt idx="26">
                  <c:v>0.13963</c:v>
                </c:pt>
                <c:pt idx="27">
                  <c:v>0.14035700000000001</c:v>
                </c:pt>
                <c:pt idx="28">
                  <c:v>0.140345</c:v>
                </c:pt>
                <c:pt idx="29">
                  <c:v>0.14133299999999999</c:v>
                </c:pt>
                <c:pt idx="30">
                  <c:v>0.14129</c:v>
                </c:pt>
                <c:pt idx="31">
                  <c:v>0.141875</c:v>
                </c:pt>
                <c:pt idx="32">
                  <c:v>0.141818</c:v>
                </c:pt>
                <c:pt idx="33">
                  <c:v>0.14235300000000001</c:v>
                </c:pt>
                <c:pt idx="34">
                  <c:v>0.142286</c:v>
                </c:pt>
                <c:pt idx="35">
                  <c:v>0.14305599999999999</c:v>
                </c:pt>
                <c:pt idx="36">
                  <c:v>0.142432</c:v>
                </c:pt>
                <c:pt idx="37">
                  <c:v>0.14263200000000001</c:v>
                </c:pt>
                <c:pt idx="38">
                  <c:v>0.142821</c:v>
                </c:pt>
                <c:pt idx="39">
                  <c:v>0.14299999999999999</c:v>
                </c:pt>
                <c:pt idx="40">
                  <c:v>0.14341499999999999</c:v>
                </c:pt>
                <c:pt idx="41">
                  <c:v>0.143095</c:v>
                </c:pt>
                <c:pt idx="42">
                  <c:v>0.14511599999999999</c:v>
                </c:pt>
                <c:pt idx="43">
                  <c:v>0.14477300000000001</c:v>
                </c:pt>
                <c:pt idx="44">
                  <c:v>0.14422199999999999</c:v>
                </c:pt>
                <c:pt idx="45">
                  <c:v>0.144348</c:v>
                </c:pt>
                <c:pt idx="46">
                  <c:v>0.144681</c:v>
                </c:pt>
                <c:pt idx="47">
                  <c:v>0.14458299999999999</c:v>
                </c:pt>
                <c:pt idx="48">
                  <c:v>0.14551</c:v>
                </c:pt>
                <c:pt idx="49">
                  <c:v>0.14499999999999999</c:v>
                </c:pt>
                <c:pt idx="50">
                  <c:v>0.14607800000000001</c:v>
                </c:pt>
                <c:pt idx="51">
                  <c:v>0.14596200000000001</c:v>
                </c:pt>
                <c:pt idx="52">
                  <c:v>0.14566000000000001</c:v>
                </c:pt>
                <c:pt idx="53">
                  <c:v>0.14574100000000001</c:v>
                </c:pt>
                <c:pt idx="54">
                  <c:v>0.14563599999999999</c:v>
                </c:pt>
                <c:pt idx="55">
                  <c:v>0.145536</c:v>
                </c:pt>
                <c:pt idx="56">
                  <c:v>0.14561399999999999</c:v>
                </c:pt>
                <c:pt idx="57">
                  <c:v>0.14568999999999999</c:v>
                </c:pt>
                <c:pt idx="58">
                  <c:v>0.145763</c:v>
                </c:pt>
                <c:pt idx="59">
                  <c:v>0.14583299999999999</c:v>
                </c:pt>
                <c:pt idx="60">
                  <c:v>0.145902</c:v>
                </c:pt>
                <c:pt idx="61">
                  <c:v>0.14580599999999999</c:v>
                </c:pt>
                <c:pt idx="62">
                  <c:v>0.147143</c:v>
                </c:pt>
                <c:pt idx="63">
                  <c:v>0.14578099999999999</c:v>
                </c:pt>
                <c:pt idx="64">
                  <c:v>0.14569199999999999</c:v>
                </c:pt>
                <c:pt idx="65">
                  <c:v>0.146061</c:v>
                </c:pt>
                <c:pt idx="66">
                  <c:v>0.14626900000000001</c:v>
                </c:pt>
                <c:pt idx="67">
                  <c:v>0.14676500000000001</c:v>
                </c:pt>
                <c:pt idx="68">
                  <c:v>0.14768100000000001</c:v>
                </c:pt>
                <c:pt idx="69">
                  <c:v>0.147286</c:v>
                </c:pt>
                <c:pt idx="70">
                  <c:v>0.146761</c:v>
                </c:pt>
                <c:pt idx="71">
                  <c:v>0.14680599999999999</c:v>
                </c:pt>
                <c:pt idx="72">
                  <c:v>0.14684900000000001</c:v>
                </c:pt>
                <c:pt idx="73">
                  <c:v>0.147703</c:v>
                </c:pt>
                <c:pt idx="74">
                  <c:v>0.14760000000000001</c:v>
                </c:pt>
                <c:pt idx="75">
                  <c:v>0.14776300000000001</c:v>
                </c:pt>
                <c:pt idx="76">
                  <c:v>0.14818200000000001</c:v>
                </c:pt>
                <c:pt idx="77">
                  <c:v>0.14705099999999999</c:v>
                </c:pt>
                <c:pt idx="78">
                  <c:v>0.14721500000000001</c:v>
                </c:pt>
                <c:pt idx="79">
                  <c:v>0.14687500000000001</c:v>
                </c:pt>
                <c:pt idx="80">
                  <c:v>0.14777799999999999</c:v>
                </c:pt>
                <c:pt idx="81">
                  <c:v>0.14865900000000001</c:v>
                </c:pt>
                <c:pt idx="82">
                  <c:v>0.14951800000000001</c:v>
                </c:pt>
                <c:pt idx="83">
                  <c:v>0.14738100000000001</c:v>
                </c:pt>
                <c:pt idx="84">
                  <c:v>0.149059</c:v>
                </c:pt>
                <c:pt idx="85">
                  <c:v>0.149419</c:v>
                </c:pt>
                <c:pt idx="86">
                  <c:v>0.14885100000000001</c:v>
                </c:pt>
                <c:pt idx="87">
                  <c:v>0.14840900000000001</c:v>
                </c:pt>
                <c:pt idx="88">
                  <c:v>0.148539</c:v>
                </c:pt>
                <c:pt idx="89">
                  <c:v>0.14833299999999999</c:v>
                </c:pt>
                <c:pt idx="90">
                  <c:v>0.14824200000000001</c:v>
                </c:pt>
                <c:pt idx="91">
                  <c:v>0.14913000000000001</c:v>
                </c:pt>
                <c:pt idx="92">
                  <c:v>0.148817</c:v>
                </c:pt>
                <c:pt idx="93">
                  <c:v>0.148511</c:v>
                </c:pt>
                <c:pt idx="94">
                  <c:v>0.148842</c:v>
                </c:pt>
                <c:pt idx="95">
                  <c:v>0.14885399999999999</c:v>
                </c:pt>
                <c:pt idx="96">
                  <c:v>0.148866</c:v>
                </c:pt>
                <c:pt idx="97">
                  <c:v>0.149286</c:v>
                </c:pt>
                <c:pt idx="98">
                  <c:v>0.14979799999999999</c:v>
                </c:pt>
                <c:pt idx="99">
                  <c:v>0.1492</c:v>
                </c:pt>
                <c:pt idx="100">
                  <c:v>0.149703</c:v>
                </c:pt>
                <c:pt idx="101">
                  <c:v>0.14960799999999999</c:v>
                </c:pt>
                <c:pt idx="102">
                  <c:v>0.14932000000000001</c:v>
                </c:pt>
                <c:pt idx="103">
                  <c:v>0.14932699999999999</c:v>
                </c:pt>
                <c:pt idx="104">
                  <c:v>0.149143</c:v>
                </c:pt>
                <c:pt idx="105">
                  <c:v>0.15084900000000001</c:v>
                </c:pt>
                <c:pt idx="106">
                  <c:v>0.15046699999999999</c:v>
                </c:pt>
                <c:pt idx="107">
                  <c:v>0.150556</c:v>
                </c:pt>
                <c:pt idx="108">
                  <c:v>0.149725</c:v>
                </c:pt>
                <c:pt idx="109">
                  <c:v>0.149727</c:v>
                </c:pt>
                <c:pt idx="110">
                  <c:v>0.15072099999999999</c:v>
                </c:pt>
                <c:pt idx="111">
                  <c:v>0.149732</c:v>
                </c:pt>
                <c:pt idx="112">
                  <c:v>0.15026500000000001</c:v>
                </c:pt>
                <c:pt idx="113">
                  <c:v>0.150614</c:v>
                </c:pt>
                <c:pt idx="114">
                  <c:v>0.150174</c:v>
                </c:pt>
                <c:pt idx="115">
                  <c:v>0.15043100000000001</c:v>
                </c:pt>
                <c:pt idx="116">
                  <c:v>0.151282</c:v>
                </c:pt>
                <c:pt idx="117">
                  <c:v>0.150424</c:v>
                </c:pt>
                <c:pt idx="118">
                  <c:v>0.15042</c:v>
                </c:pt>
                <c:pt idx="119">
                  <c:v>0.15016699999999999</c:v>
                </c:pt>
                <c:pt idx="120">
                  <c:v>0.149669</c:v>
                </c:pt>
                <c:pt idx="121">
                  <c:v>0.15032799999999999</c:v>
                </c:pt>
                <c:pt idx="122">
                  <c:v>0.15040700000000001</c:v>
                </c:pt>
                <c:pt idx="123">
                  <c:v>0.15121000000000001</c:v>
                </c:pt>
                <c:pt idx="124">
                  <c:v>0.15128</c:v>
                </c:pt>
                <c:pt idx="125">
                  <c:v>0.15134900000000001</c:v>
                </c:pt>
                <c:pt idx="126">
                  <c:v>0.15126000000000001</c:v>
                </c:pt>
                <c:pt idx="127">
                  <c:v>0.15140600000000001</c:v>
                </c:pt>
                <c:pt idx="128">
                  <c:v>0.15085299999999999</c:v>
                </c:pt>
                <c:pt idx="129">
                  <c:v>0.15046200000000001</c:v>
                </c:pt>
                <c:pt idx="130">
                  <c:v>0.150229</c:v>
                </c:pt>
                <c:pt idx="131">
                  <c:v>0.15113599999999999</c:v>
                </c:pt>
                <c:pt idx="132">
                  <c:v>0.15007499999999999</c:v>
                </c:pt>
                <c:pt idx="133">
                  <c:v>0.15059700000000001</c:v>
                </c:pt>
                <c:pt idx="134">
                  <c:v>0.150667</c:v>
                </c:pt>
                <c:pt idx="135">
                  <c:v>0.151618</c:v>
                </c:pt>
                <c:pt idx="136">
                  <c:v>0.15182499999999999</c:v>
                </c:pt>
                <c:pt idx="137">
                  <c:v>0.15087</c:v>
                </c:pt>
                <c:pt idx="138">
                  <c:v>0.15093500000000001</c:v>
                </c:pt>
                <c:pt idx="139">
                  <c:v>0.15142900000000001</c:v>
                </c:pt>
                <c:pt idx="140">
                  <c:v>0.15134800000000001</c:v>
                </c:pt>
                <c:pt idx="141">
                  <c:v>0.15140799999999999</c:v>
                </c:pt>
                <c:pt idx="142">
                  <c:v>0.15174799999999999</c:v>
                </c:pt>
                <c:pt idx="143">
                  <c:v>0.151528</c:v>
                </c:pt>
                <c:pt idx="144">
                  <c:v>0.15206900000000001</c:v>
                </c:pt>
                <c:pt idx="145">
                  <c:v>0.15137</c:v>
                </c:pt>
                <c:pt idx="146">
                  <c:v>0.15190500000000001</c:v>
                </c:pt>
                <c:pt idx="147">
                  <c:v>0.15135100000000001</c:v>
                </c:pt>
                <c:pt idx="148">
                  <c:v>0.15254999999999999</c:v>
                </c:pt>
                <c:pt idx="149">
                  <c:v>0.15193300000000001</c:v>
                </c:pt>
                <c:pt idx="150">
                  <c:v>0.15165600000000001</c:v>
                </c:pt>
                <c:pt idx="151">
                  <c:v>0.152368</c:v>
                </c:pt>
                <c:pt idx="152">
                  <c:v>0.15176500000000001</c:v>
                </c:pt>
                <c:pt idx="153">
                  <c:v>0.152727</c:v>
                </c:pt>
                <c:pt idx="154">
                  <c:v>0.152645</c:v>
                </c:pt>
                <c:pt idx="155">
                  <c:v>0.15205099999999999</c:v>
                </c:pt>
                <c:pt idx="156">
                  <c:v>0.152166</c:v>
                </c:pt>
                <c:pt idx="157">
                  <c:v>0.15246799999999999</c:v>
                </c:pt>
                <c:pt idx="158">
                  <c:v>0.15182399999999999</c:v>
                </c:pt>
                <c:pt idx="159">
                  <c:v>0.15168799999999999</c:v>
                </c:pt>
                <c:pt idx="160">
                  <c:v>0.15260899999999999</c:v>
                </c:pt>
                <c:pt idx="161">
                  <c:v>0.15185199999999999</c:v>
                </c:pt>
                <c:pt idx="162">
                  <c:v>0.15306700000000001</c:v>
                </c:pt>
                <c:pt idx="163">
                  <c:v>0.152195</c:v>
                </c:pt>
                <c:pt idx="164">
                  <c:v>0.152</c:v>
                </c:pt>
                <c:pt idx="165">
                  <c:v>0.15253</c:v>
                </c:pt>
                <c:pt idx="166">
                  <c:v>0.15215600000000001</c:v>
                </c:pt>
                <c:pt idx="167">
                  <c:v>0.15238099999999999</c:v>
                </c:pt>
                <c:pt idx="168">
                  <c:v>0.15260399999999999</c:v>
                </c:pt>
                <c:pt idx="169">
                  <c:v>0.152647</c:v>
                </c:pt>
                <c:pt idx="170">
                  <c:v>0.152749</c:v>
                </c:pt>
                <c:pt idx="171">
                  <c:v>0.152558</c:v>
                </c:pt>
                <c:pt idx="172">
                  <c:v>0.152832</c:v>
                </c:pt>
                <c:pt idx="173">
                  <c:v>0.152644</c:v>
                </c:pt>
                <c:pt idx="174">
                  <c:v>0.15262899999999999</c:v>
                </c:pt>
                <c:pt idx="175">
                  <c:v>0.15267</c:v>
                </c:pt>
                <c:pt idx="176">
                  <c:v>0.15282499999999999</c:v>
                </c:pt>
                <c:pt idx="177">
                  <c:v>0.15309</c:v>
                </c:pt>
                <c:pt idx="178">
                  <c:v>0.15318399999999999</c:v>
                </c:pt>
                <c:pt idx="179">
                  <c:v>0.153333</c:v>
                </c:pt>
                <c:pt idx="180">
                  <c:v>0.15298300000000001</c:v>
                </c:pt>
                <c:pt idx="181">
                  <c:v>0.15280199999999999</c:v>
                </c:pt>
                <c:pt idx="182">
                  <c:v>0.15306</c:v>
                </c:pt>
                <c:pt idx="183">
                  <c:v>0.15304300000000001</c:v>
                </c:pt>
                <c:pt idx="184">
                  <c:v>0.15308099999999999</c:v>
                </c:pt>
                <c:pt idx="185">
                  <c:v>0.153226</c:v>
                </c:pt>
                <c:pt idx="186">
                  <c:v>0.15331600000000001</c:v>
                </c:pt>
                <c:pt idx="187">
                  <c:v>0.15340400000000001</c:v>
                </c:pt>
                <c:pt idx="188">
                  <c:v>0.15349199999999999</c:v>
                </c:pt>
                <c:pt idx="189">
                  <c:v>0.15378900000000001</c:v>
                </c:pt>
                <c:pt idx="190">
                  <c:v>0.153613</c:v>
                </c:pt>
                <c:pt idx="191">
                  <c:v>0.155417</c:v>
                </c:pt>
                <c:pt idx="192">
                  <c:v>0.15450800000000001</c:v>
                </c:pt>
                <c:pt idx="193">
                  <c:v>0.15438099999999999</c:v>
                </c:pt>
                <c:pt idx="194">
                  <c:v>0.15420500000000001</c:v>
                </c:pt>
                <c:pt idx="195">
                  <c:v>0.154082</c:v>
                </c:pt>
                <c:pt idx="196">
                  <c:v>0.154061</c:v>
                </c:pt>
                <c:pt idx="197">
                  <c:v>0.15404000000000001</c:v>
                </c:pt>
                <c:pt idx="198">
                  <c:v>0.15427099999999999</c:v>
                </c:pt>
                <c:pt idx="199">
                  <c:v>0.15404999999999999</c:v>
                </c:pt>
                <c:pt idx="200">
                  <c:v>0.15437799999999999</c:v>
                </c:pt>
                <c:pt idx="201">
                  <c:v>0.15401000000000001</c:v>
                </c:pt>
                <c:pt idx="202">
                  <c:v>0.15418699999999999</c:v>
                </c:pt>
                <c:pt idx="203">
                  <c:v>0.15446099999999999</c:v>
                </c:pt>
                <c:pt idx="204">
                  <c:v>0.15463399999999999</c:v>
                </c:pt>
                <c:pt idx="205">
                  <c:v>0.15475700000000001</c:v>
                </c:pt>
                <c:pt idx="206">
                  <c:v>0.15512100000000001</c:v>
                </c:pt>
                <c:pt idx="207">
                  <c:v>0.15485599999999999</c:v>
                </c:pt>
                <c:pt idx="208">
                  <c:v>0.154641</c:v>
                </c:pt>
                <c:pt idx="209">
                  <c:v>0.155524</c:v>
                </c:pt>
                <c:pt idx="210">
                  <c:v>0.15554499999999999</c:v>
                </c:pt>
                <c:pt idx="211">
                  <c:v>0.15537699999999999</c:v>
                </c:pt>
                <c:pt idx="212">
                  <c:v>0.155587</c:v>
                </c:pt>
                <c:pt idx="213">
                  <c:v>0.15570100000000001</c:v>
                </c:pt>
                <c:pt idx="214">
                  <c:v>0.15609300000000001</c:v>
                </c:pt>
                <c:pt idx="215">
                  <c:v>0.15560199999999999</c:v>
                </c:pt>
                <c:pt idx="216">
                  <c:v>0.15548400000000001</c:v>
                </c:pt>
                <c:pt idx="217">
                  <c:v>0.15642200000000001</c:v>
                </c:pt>
                <c:pt idx="218">
                  <c:v>0.15589</c:v>
                </c:pt>
                <c:pt idx="219">
                  <c:v>0.15531800000000001</c:v>
                </c:pt>
                <c:pt idx="220">
                  <c:v>0.155747</c:v>
                </c:pt>
                <c:pt idx="221">
                  <c:v>0.15540499999999999</c:v>
                </c:pt>
                <c:pt idx="222">
                  <c:v>0.15551599999999999</c:v>
                </c:pt>
                <c:pt idx="223">
                  <c:v>0.15593799999999999</c:v>
                </c:pt>
                <c:pt idx="224">
                  <c:v>0.160356</c:v>
                </c:pt>
                <c:pt idx="225">
                  <c:v>0.15659300000000001</c:v>
                </c:pt>
                <c:pt idx="226">
                  <c:v>0.15612300000000001</c:v>
                </c:pt>
                <c:pt idx="227">
                  <c:v>0.156447</c:v>
                </c:pt>
                <c:pt idx="228">
                  <c:v>0.15668099999999999</c:v>
                </c:pt>
                <c:pt idx="229">
                  <c:v>0.156304</c:v>
                </c:pt>
                <c:pt idx="230">
                  <c:v>0.15575800000000001</c:v>
                </c:pt>
                <c:pt idx="231">
                  <c:v>0.15642200000000001</c:v>
                </c:pt>
                <c:pt idx="232">
                  <c:v>0.15626599999999999</c:v>
                </c:pt>
                <c:pt idx="233">
                  <c:v>0.15632499999999999</c:v>
                </c:pt>
                <c:pt idx="234">
                  <c:v>0.15621299999999999</c:v>
                </c:pt>
                <c:pt idx="235">
                  <c:v>0.15618599999999999</c:v>
                </c:pt>
                <c:pt idx="236">
                  <c:v>0.15624499999999999</c:v>
                </c:pt>
                <c:pt idx="237">
                  <c:v>0.15626100000000001</c:v>
                </c:pt>
                <c:pt idx="238">
                  <c:v>0.15636</c:v>
                </c:pt>
                <c:pt idx="239">
                  <c:v>0.156667</c:v>
                </c:pt>
                <c:pt idx="240">
                  <c:v>0.15692900000000001</c:v>
                </c:pt>
                <c:pt idx="241">
                  <c:v>0.156529</c:v>
                </c:pt>
                <c:pt idx="242">
                  <c:v>0.156914</c:v>
                </c:pt>
                <c:pt idx="243">
                  <c:v>0.15635199999999999</c:v>
                </c:pt>
                <c:pt idx="244">
                  <c:v>0.15710199999999999</c:v>
                </c:pt>
                <c:pt idx="245">
                  <c:v>0.15703300000000001</c:v>
                </c:pt>
                <c:pt idx="246">
                  <c:v>0.156721</c:v>
                </c:pt>
                <c:pt idx="247">
                  <c:v>0.15665299999999999</c:v>
                </c:pt>
                <c:pt idx="248">
                  <c:v>0.15678700000000001</c:v>
                </c:pt>
                <c:pt idx="249">
                  <c:v>0.15708</c:v>
                </c:pt>
                <c:pt idx="250">
                  <c:v>0.15685299999999999</c:v>
                </c:pt>
                <c:pt idx="251">
                  <c:v>0.156944</c:v>
                </c:pt>
                <c:pt idx="252">
                  <c:v>0.15679799999999999</c:v>
                </c:pt>
                <c:pt idx="253">
                  <c:v>0.157717</c:v>
                </c:pt>
                <c:pt idx="254">
                  <c:v>0.157137</c:v>
                </c:pt>
                <c:pt idx="255">
                  <c:v>0.15726599999999999</c:v>
                </c:pt>
                <c:pt idx="256">
                  <c:v>0.15789900000000001</c:v>
                </c:pt>
                <c:pt idx="257">
                  <c:v>0.15790699999999999</c:v>
                </c:pt>
                <c:pt idx="258">
                  <c:v>0.15729699999999999</c:v>
                </c:pt>
                <c:pt idx="259">
                  <c:v>0.157115</c:v>
                </c:pt>
                <c:pt idx="260">
                  <c:v>0.157356</c:v>
                </c:pt>
                <c:pt idx="261">
                  <c:v>0.15751899999999999</c:v>
                </c:pt>
                <c:pt idx="262">
                  <c:v>0.15726200000000001</c:v>
                </c:pt>
                <c:pt idx="263">
                  <c:v>0.157386</c:v>
                </c:pt>
                <c:pt idx="264">
                  <c:v>0.157472</c:v>
                </c:pt>
                <c:pt idx="265">
                  <c:v>0.157444</c:v>
                </c:pt>
                <c:pt idx="266">
                  <c:v>0.15779000000000001</c:v>
                </c:pt>
                <c:pt idx="267">
                  <c:v>0.157836</c:v>
                </c:pt>
                <c:pt idx="268">
                  <c:v>0.157361</c:v>
                </c:pt>
                <c:pt idx="269">
                  <c:v>0.15762999999999999</c:v>
                </c:pt>
                <c:pt idx="270">
                  <c:v>0.15760099999999999</c:v>
                </c:pt>
                <c:pt idx="271">
                  <c:v>0.1575</c:v>
                </c:pt>
                <c:pt idx="272">
                  <c:v>0.15835199999999999</c:v>
                </c:pt>
                <c:pt idx="273">
                  <c:v>0.158467</c:v>
                </c:pt>
                <c:pt idx="274">
                  <c:v>0.158327</c:v>
                </c:pt>
                <c:pt idx="275">
                  <c:v>0.15815199999999999</c:v>
                </c:pt>
                <c:pt idx="276">
                  <c:v>0.158412</c:v>
                </c:pt>
                <c:pt idx="277">
                  <c:v>0.15838099999999999</c:v>
                </c:pt>
                <c:pt idx="278">
                  <c:v>0.15828</c:v>
                </c:pt>
                <c:pt idx="279">
                  <c:v>0.15907099999999999</c:v>
                </c:pt>
                <c:pt idx="280">
                  <c:v>0.15928800000000001</c:v>
                </c:pt>
                <c:pt idx="281">
                  <c:v>0.15840399999999999</c:v>
                </c:pt>
                <c:pt idx="282">
                  <c:v>0.15862200000000001</c:v>
                </c:pt>
                <c:pt idx="283">
                  <c:v>0.15887299999999999</c:v>
                </c:pt>
                <c:pt idx="284">
                  <c:v>0.15884200000000001</c:v>
                </c:pt>
                <c:pt idx="285">
                  <c:v>0.15888099999999999</c:v>
                </c:pt>
                <c:pt idx="286">
                  <c:v>0.15881500000000001</c:v>
                </c:pt>
                <c:pt idx="287">
                  <c:v>0.15875</c:v>
                </c:pt>
                <c:pt idx="288">
                  <c:v>0.15868499999999999</c:v>
                </c:pt>
                <c:pt idx="289">
                  <c:v>0.15844800000000001</c:v>
                </c:pt>
                <c:pt idx="290">
                  <c:v>0.158832</c:v>
                </c:pt>
                <c:pt idx="291">
                  <c:v>0.158938</c:v>
                </c:pt>
                <c:pt idx="292">
                  <c:v>0.15873699999999999</c:v>
                </c:pt>
                <c:pt idx="293">
                  <c:v>0.15881000000000001</c:v>
                </c:pt>
                <c:pt idx="294">
                  <c:v>0.15881400000000001</c:v>
                </c:pt>
                <c:pt idx="295">
                  <c:v>0.15875</c:v>
                </c:pt>
                <c:pt idx="296">
                  <c:v>0.15925900000000001</c:v>
                </c:pt>
                <c:pt idx="297">
                  <c:v>0.15875800000000001</c:v>
                </c:pt>
                <c:pt idx="298">
                  <c:v>0.15912999999999999</c:v>
                </c:pt>
                <c:pt idx="299">
                  <c:v>0.15936700000000001</c:v>
                </c:pt>
                <c:pt idx="300">
                  <c:v>0.15906999999999999</c:v>
                </c:pt>
                <c:pt idx="301">
                  <c:v>0.159106</c:v>
                </c:pt>
                <c:pt idx="302">
                  <c:v>0.15937299999999999</c:v>
                </c:pt>
                <c:pt idx="303">
                  <c:v>0.15957199999999999</c:v>
                </c:pt>
                <c:pt idx="304">
                  <c:v>0.15934400000000001</c:v>
                </c:pt>
                <c:pt idx="305">
                  <c:v>0.15928100000000001</c:v>
                </c:pt>
                <c:pt idx="306">
                  <c:v>0.15931600000000001</c:v>
                </c:pt>
                <c:pt idx="307">
                  <c:v>0.15961</c:v>
                </c:pt>
                <c:pt idx="308">
                  <c:v>0.16139200000000001</c:v>
                </c:pt>
                <c:pt idx="309">
                  <c:v>0.16006500000000001</c:v>
                </c:pt>
                <c:pt idx="310">
                  <c:v>0.15993599999999999</c:v>
                </c:pt>
                <c:pt idx="311">
                  <c:v>0.16006400000000001</c:v>
                </c:pt>
                <c:pt idx="312">
                  <c:v>0.15993599999999999</c:v>
                </c:pt>
                <c:pt idx="313">
                  <c:v>0.159745</c:v>
                </c:pt>
                <c:pt idx="314">
                  <c:v>0.15987299999999999</c:v>
                </c:pt>
                <c:pt idx="315">
                  <c:v>0.15981000000000001</c:v>
                </c:pt>
                <c:pt idx="316">
                  <c:v>0.15968499999999999</c:v>
                </c:pt>
                <c:pt idx="317">
                  <c:v>0.16081799999999999</c:v>
                </c:pt>
                <c:pt idx="318">
                  <c:v>0.159969</c:v>
                </c:pt>
                <c:pt idx="319">
                  <c:v>0.16040599999999999</c:v>
                </c:pt>
                <c:pt idx="320">
                  <c:v>0.16034300000000001</c:v>
                </c:pt>
                <c:pt idx="321">
                  <c:v>0.16006200000000001</c:v>
                </c:pt>
                <c:pt idx="322">
                  <c:v>0.160495</c:v>
                </c:pt>
                <c:pt idx="323">
                  <c:v>0.16006200000000001</c:v>
                </c:pt>
                <c:pt idx="324">
                  <c:v>0.165323</c:v>
                </c:pt>
                <c:pt idx="325">
                  <c:v>0.16411000000000001</c:v>
                </c:pt>
                <c:pt idx="326">
                  <c:v>0.15990799999999999</c:v>
                </c:pt>
                <c:pt idx="327">
                  <c:v>0.16826199999999999</c:v>
                </c:pt>
                <c:pt idx="328">
                  <c:v>0.166383</c:v>
                </c:pt>
                <c:pt idx="329">
                  <c:v>0.16509099999999999</c:v>
                </c:pt>
                <c:pt idx="330">
                  <c:v>0.16003000000000001</c:v>
                </c:pt>
                <c:pt idx="331">
                  <c:v>0.15994</c:v>
                </c:pt>
                <c:pt idx="332">
                  <c:v>0.16017999999999999</c:v>
                </c:pt>
                <c:pt idx="333">
                  <c:v>0.160719</c:v>
                </c:pt>
                <c:pt idx="334">
                  <c:v>0.16009000000000001</c:v>
                </c:pt>
                <c:pt idx="335">
                  <c:v>0.16047600000000001</c:v>
                </c:pt>
                <c:pt idx="336">
                  <c:v>0.16062299999999999</c:v>
                </c:pt>
                <c:pt idx="337">
                  <c:v>0.160888</c:v>
                </c:pt>
                <c:pt idx="338">
                  <c:v>0.16103200000000001</c:v>
                </c:pt>
                <c:pt idx="339">
                  <c:v>0.16082399999999999</c:v>
                </c:pt>
                <c:pt idx="340">
                  <c:v>0.16079199999999999</c:v>
                </c:pt>
                <c:pt idx="341">
                  <c:v>0.16061400000000001</c:v>
                </c:pt>
                <c:pt idx="342">
                  <c:v>0.16309000000000001</c:v>
                </c:pt>
                <c:pt idx="343">
                  <c:v>0.16145300000000001</c:v>
                </c:pt>
                <c:pt idx="344">
                  <c:v>0.16136200000000001</c:v>
                </c:pt>
                <c:pt idx="345">
                  <c:v>0.161243</c:v>
                </c:pt>
                <c:pt idx="346">
                  <c:v>0.16095100000000001</c:v>
                </c:pt>
                <c:pt idx="347">
                  <c:v>0.16094800000000001</c:v>
                </c:pt>
                <c:pt idx="348">
                  <c:v>0.16103200000000001</c:v>
                </c:pt>
                <c:pt idx="349">
                  <c:v>0.16128600000000001</c:v>
                </c:pt>
                <c:pt idx="350">
                  <c:v>0.160969</c:v>
                </c:pt>
                <c:pt idx="351">
                  <c:v>0.161023</c:v>
                </c:pt>
                <c:pt idx="352">
                  <c:v>0.161076</c:v>
                </c:pt>
                <c:pt idx="353">
                  <c:v>0.161271</c:v>
                </c:pt>
                <c:pt idx="354">
                  <c:v>0.16138</c:v>
                </c:pt>
                <c:pt idx="355">
                  <c:v>0.16148899999999999</c:v>
                </c:pt>
                <c:pt idx="356">
                  <c:v>0.16114800000000001</c:v>
                </c:pt>
                <c:pt idx="357">
                  <c:v>0.16192699999999999</c:v>
                </c:pt>
                <c:pt idx="358">
                  <c:v>0.16142100000000001</c:v>
                </c:pt>
                <c:pt idx="359">
                  <c:v>0.161333</c:v>
                </c:pt>
                <c:pt idx="360">
                  <c:v>0.16108</c:v>
                </c:pt>
                <c:pt idx="361">
                  <c:v>0.161022</c:v>
                </c:pt>
                <c:pt idx="362">
                  <c:v>0.16132199999999999</c:v>
                </c:pt>
                <c:pt idx="363">
                  <c:v>0.16082399999999999</c:v>
                </c:pt>
                <c:pt idx="364">
                  <c:v>0.16117799999999999</c:v>
                </c:pt>
                <c:pt idx="365">
                  <c:v>0.16109299999999999</c:v>
                </c:pt>
                <c:pt idx="366">
                  <c:v>0.161717</c:v>
                </c:pt>
                <c:pt idx="367">
                  <c:v>0.161522</c:v>
                </c:pt>
                <c:pt idx="368">
                  <c:v>0.161274</c:v>
                </c:pt>
                <c:pt idx="369">
                  <c:v>0.161324</c:v>
                </c:pt>
                <c:pt idx="370">
                  <c:v>0.16177900000000001</c:v>
                </c:pt>
                <c:pt idx="371">
                  <c:v>0.16198899999999999</c:v>
                </c:pt>
                <c:pt idx="372">
                  <c:v>0.16225200000000001</c:v>
                </c:pt>
                <c:pt idx="373">
                  <c:v>0.161578</c:v>
                </c:pt>
                <c:pt idx="374">
                  <c:v>0.161547</c:v>
                </c:pt>
                <c:pt idx="375">
                  <c:v>0.16167599999999999</c:v>
                </c:pt>
                <c:pt idx="376">
                  <c:v>0.16159200000000001</c:v>
                </c:pt>
                <c:pt idx="377">
                  <c:v>0.16153400000000001</c:v>
                </c:pt>
                <c:pt idx="378">
                  <c:v>0.161662</c:v>
                </c:pt>
                <c:pt idx="379">
                  <c:v>0.16136800000000001</c:v>
                </c:pt>
                <c:pt idx="380">
                  <c:v>0.16209999999999999</c:v>
                </c:pt>
                <c:pt idx="381">
                  <c:v>0.16175400000000001</c:v>
                </c:pt>
                <c:pt idx="382">
                  <c:v>0.161854</c:v>
                </c:pt>
                <c:pt idx="383">
                  <c:v>0.16229199999999999</c:v>
                </c:pt>
                <c:pt idx="384">
                  <c:v>0.162468</c:v>
                </c:pt>
                <c:pt idx="385">
                  <c:v>0.161969</c:v>
                </c:pt>
                <c:pt idx="386">
                  <c:v>0.16186</c:v>
                </c:pt>
                <c:pt idx="387">
                  <c:v>0.16193299999999999</c:v>
                </c:pt>
                <c:pt idx="388">
                  <c:v>0.16205700000000001</c:v>
                </c:pt>
                <c:pt idx="389">
                  <c:v>0.16223099999999999</c:v>
                </c:pt>
                <c:pt idx="390">
                  <c:v>0.16217400000000001</c:v>
                </c:pt>
                <c:pt idx="391">
                  <c:v>0.161964</c:v>
                </c:pt>
                <c:pt idx="392">
                  <c:v>0.16234100000000001</c:v>
                </c:pt>
                <c:pt idx="393">
                  <c:v>0.16223399999999999</c:v>
                </c:pt>
                <c:pt idx="394">
                  <c:v>0.162076</c:v>
                </c:pt>
                <c:pt idx="395">
                  <c:v>0.16217200000000001</c:v>
                </c:pt>
                <c:pt idx="396">
                  <c:v>0.162997</c:v>
                </c:pt>
                <c:pt idx="397">
                  <c:v>0.162462</c:v>
                </c:pt>
                <c:pt idx="398">
                  <c:v>0.16220599999999999</c:v>
                </c:pt>
                <c:pt idx="399">
                  <c:v>0.162525</c:v>
                </c:pt>
                <c:pt idx="400">
                  <c:v>0.16231899999999999</c:v>
                </c:pt>
                <c:pt idx="401">
                  <c:v>0.162164</c:v>
                </c:pt>
                <c:pt idx="402">
                  <c:v>0.16253100000000001</c:v>
                </c:pt>
                <c:pt idx="403">
                  <c:v>0.16222800000000001</c:v>
                </c:pt>
                <c:pt idx="404">
                  <c:v>0.162247</c:v>
                </c:pt>
                <c:pt idx="405">
                  <c:v>0.16261100000000001</c:v>
                </c:pt>
                <c:pt idx="406">
                  <c:v>0.162383</c:v>
                </c:pt>
                <c:pt idx="407">
                  <c:v>0.16242599999999999</c:v>
                </c:pt>
                <c:pt idx="408">
                  <c:v>0.162518</c:v>
                </c:pt>
                <c:pt idx="409">
                  <c:v>0.162634</c:v>
                </c:pt>
                <c:pt idx="410">
                  <c:v>0.162993</c:v>
                </c:pt>
                <c:pt idx="411">
                  <c:v>0.162913</c:v>
                </c:pt>
                <c:pt idx="412">
                  <c:v>0.16256699999999999</c:v>
                </c:pt>
                <c:pt idx="413">
                  <c:v>0.162826</c:v>
                </c:pt>
                <c:pt idx="414">
                  <c:v>0.162747</c:v>
                </c:pt>
                <c:pt idx="415">
                  <c:v>0.16278799999999999</c:v>
                </c:pt>
                <c:pt idx="416">
                  <c:v>0.16259000000000001</c:v>
                </c:pt>
                <c:pt idx="417">
                  <c:v>0.16270299999999999</c:v>
                </c:pt>
                <c:pt idx="418">
                  <c:v>0.16248199999999999</c:v>
                </c:pt>
                <c:pt idx="419">
                  <c:v>0.16257099999999999</c:v>
                </c:pt>
                <c:pt idx="420">
                  <c:v>0.163135</c:v>
                </c:pt>
                <c:pt idx="421">
                  <c:v>0.16367300000000001</c:v>
                </c:pt>
                <c:pt idx="422">
                  <c:v>0.16425500000000001</c:v>
                </c:pt>
                <c:pt idx="423">
                  <c:v>0.16320799999999999</c:v>
                </c:pt>
                <c:pt idx="424">
                  <c:v>0.163106</c:v>
                </c:pt>
                <c:pt idx="425">
                  <c:v>0.163239</c:v>
                </c:pt>
                <c:pt idx="426">
                  <c:v>0.16313800000000001</c:v>
                </c:pt>
                <c:pt idx="427">
                  <c:v>0.16306100000000001</c:v>
                </c:pt>
                <c:pt idx="428">
                  <c:v>0.16300700000000001</c:v>
                </c:pt>
                <c:pt idx="429">
                  <c:v>0.163465</c:v>
                </c:pt>
                <c:pt idx="430">
                  <c:v>0.16303899999999999</c:v>
                </c:pt>
                <c:pt idx="431">
                  <c:v>0.16294</c:v>
                </c:pt>
                <c:pt idx="432">
                  <c:v>0.163741</c:v>
                </c:pt>
                <c:pt idx="433">
                  <c:v>0.16387099999999999</c:v>
                </c:pt>
                <c:pt idx="434">
                  <c:v>0.16314899999999999</c:v>
                </c:pt>
                <c:pt idx="435">
                  <c:v>0.16325700000000001</c:v>
                </c:pt>
                <c:pt idx="436">
                  <c:v>0.163158</c:v>
                </c:pt>
                <c:pt idx="437">
                  <c:v>0.16328799999999999</c:v>
                </c:pt>
                <c:pt idx="438">
                  <c:v>0.16375899999999999</c:v>
                </c:pt>
                <c:pt idx="439">
                  <c:v>0.16395499999999999</c:v>
                </c:pt>
                <c:pt idx="440">
                  <c:v>0.16328799999999999</c:v>
                </c:pt>
                <c:pt idx="441">
                  <c:v>0.16361999999999999</c:v>
                </c:pt>
                <c:pt idx="442">
                  <c:v>0.16349900000000001</c:v>
                </c:pt>
                <c:pt idx="443">
                  <c:v>0.16340099999999999</c:v>
                </c:pt>
                <c:pt idx="444">
                  <c:v>0.163775</c:v>
                </c:pt>
                <c:pt idx="445">
                  <c:v>0.16352</c:v>
                </c:pt>
                <c:pt idx="446">
                  <c:v>0.163356</c:v>
                </c:pt>
                <c:pt idx="447">
                  <c:v>0.16345999999999999</c:v>
                </c:pt>
                <c:pt idx="448">
                  <c:v>0.16342999999999999</c:v>
                </c:pt>
                <c:pt idx="449">
                  <c:v>0.16344400000000001</c:v>
                </c:pt>
                <c:pt idx="450">
                  <c:v>0.16372500000000001</c:v>
                </c:pt>
                <c:pt idx="451">
                  <c:v>0.16391600000000001</c:v>
                </c:pt>
                <c:pt idx="452">
                  <c:v>0.16373099999999999</c:v>
                </c:pt>
                <c:pt idx="453">
                  <c:v>0.163546</c:v>
                </c:pt>
                <c:pt idx="454">
                  <c:v>0.16397800000000001</c:v>
                </c:pt>
                <c:pt idx="455">
                  <c:v>0.163882</c:v>
                </c:pt>
                <c:pt idx="456">
                  <c:v>0.16389500000000001</c:v>
                </c:pt>
                <c:pt idx="457">
                  <c:v>0.16353699999999999</c:v>
                </c:pt>
                <c:pt idx="458">
                  <c:v>0.16372500000000001</c:v>
                </c:pt>
                <c:pt idx="459">
                  <c:v>0.16363</c:v>
                </c:pt>
                <c:pt idx="460">
                  <c:v>0.16364400000000001</c:v>
                </c:pt>
                <c:pt idx="461">
                  <c:v>0.163658</c:v>
                </c:pt>
                <c:pt idx="462">
                  <c:v>0.16364999999999999</c:v>
                </c:pt>
                <c:pt idx="463">
                  <c:v>0.16372800000000001</c:v>
                </c:pt>
                <c:pt idx="464">
                  <c:v>0.16423699999999999</c:v>
                </c:pt>
                <c:pt idx="465">
                  <c:v>0.163798</c:v>
                </c:pt>
                <c:pt idx="466">
                  <c:v>0.164433</c:v>
                </c:pt>
                <c:pt idx="467">
                  <c:v>0.16589699999999999</c:v>
                </c:pt>
                <c:pt idx="468">
                  <c:v>0.16458400000000001</c:v>
                </c:pt>
                <c:pt idx="469">
                  <c:v>0.16395699999999999</c:v>
                </c:pt>
                <c:pt idx="470">
                  <c:v>0.164076</c:v>
                </c:pt>
                <c:pt idx="471">
                  <c:v>0.16480900000000001</c:v>
                </c:pt>
                <c:pt idx="472">
                  <c:v>0.16484099999999999</c:v>
                </c:pt>
                <c:pt idx="473">
                  <c:v>0.16455700000000001</c:v>
                </c:pt>
                <c:pt idx="474">
                  <c:v>0.165074</c:v>
                </c:pt>
                <c:pt idx="475">
                  <c:v>0.16405500000000001</c:v>
                </c:pt>
                <c:pt idx="476">
                  <c:v>0.16434000000000001</c:v>
                </c:pt>
                <c:pt idx="477">
                  <c:v>0.164435</c:v>
                </c:pt>
                <c:pt idx="478">
                  <c:v>0.16530300000000001</c:v>
                </c:pt>
                <c:pt idx="479">
                  <c:v>0.16491700000000001</c:v>
                </c:pt>
                <c:pt idx="480">
                  <c:v>0.16442799999999999</c:v>
                </c:pt>
                <c:pt idx="481">
                  <c:v>0.16433600000000001</c:v>
                </c:pt>
                <c:pt idx="482">
                  <c:v>0.16436899999999999</c:v>
                </c:pt>
                <c:pt idx="483">
                  <c:v>0.16448299999999999</c:v>
                </c:pt>
                <c:pt idx="484">
                  <c:v>0.16445399999999999</c:v>
                </c:pt>
                <c:pt idx="485">
                  <c:v>0.16442399999999999</c:v>
                </c:pt>
                <c:pt idx="486">
                  <c:v>0.16558500000000001</c:v>
                </c:pt>
                <c:pt idx="487">
                  <c:v>0.164795</c:v>
                </c:pt>
                <c:pt idx="488">
                  <c:v>0.16484699999999999</c:v>
                </c:pt>
                <c:pt idx="489">
                  <c:v>0.16459199999999999</c:v>
                </c:pt>
                <c:pt idx="490">
                  <c:v>0.16446</c:v>
                </c:pt>
                <c:pt idx="491">
                  <c:v>0.164492</c:v>
                </c:pt>
                <c:pt idx="492">
                  <c:v>0.16450300000000001</c:v>
                </c:pt>
                <c:pt idx="493">
                  <c:v>0.16503999999999999</c:v>
                </c:pt>
                <c:pt idx="494">
                  <c:v>0.16464599999999999</c:v>
                </c:pt>
                <c:pt idx="495">
                  <c:v>0.16506000000000001</c:v>
                </c:pt>
                <c:pt idx="496">
                  <c:v>0.16506999999999999</c:v>
                </c:pt>
                <c:pt idx="497">
                  <c:v>0.165241</c:v>
                </c:pt>
                <c:pt idx="498">
                  <c:v>0.16519</c:v>
                </c:pt>
                <c:pt idx="499">
                  <c:v>0.16516</c:v>
                </c:pt>
                <c:pt idx="500">
                  <c:v>0.164551</c:v>
                </c:pt>
                <c:pt idx="501">
                  <c:v>0.16486100000000001</c:v>
                </c:pt>
                <c:pt idx="502">
                  <c:v>0.164553</c:v>
                </c:pt>
                <c:pt idx="503">
                  <c:v>0.166409</c:v>
                </c:pt>
                <c:pt idx="504">
                  <c:v>0.16875200000000001</c:v>
                </c:pt>
                <c:pt idx="505">
                  <c:v>0.164545</c:v>
                </c:pt>
                <c:pt idx="506">
                  <c:v>0.165108</c:v>
                </c:pt>
                <c:pt idx="507">
                  <c:v>0.16525599999999999</c:v>
                </c:pt>
                <c:pt idx="508">
                  <c:v>0.16495099999999999</c:v>
                </c:pt>
                <c:pt idx="509">
                  <c:v>0.16502</c:v>
                </c:pt>
                <c:pt idx="510">
                  <c:v>0.16495099999999999</c:v>
                </c:pt>
                <c:pt idx="511">
                  <c:v>0.16497999999999999</c:v>
                </c:pt>
                <c:pt idx="512">
                  <c:v>0.165107</c:v>
                </c:pt>
                <c:pt idx="513">
                  <c:v>0.16538900000000001</c:v>
                </c:pt>
                <c:pt idx="514">
                  <c:v>0.16526199999999999</c:v>
                </c:pt>
                <c:pt idx="515">
                  <c:v>0.16517399999999999</c:v>
                </c:pt>
                <c:pt idx="516">
                  <c:v>0.165377</c:v>
                </c:pt>
                <c:pt idx="517">
                  <c:v>0.165463</c:v>
                </c:pt>
                <c:pt idx="518">
                  <c:v>0.16495199999999999</c:v>
                </c:pt>
                <c:pt idx="519">
                  <c:v>0.16505800000000001</c:v>
                </c:pt>
                <c:pt idx="520">
                  <c:v>0.165413</c:v>
                </c:pt>
                <c:pt idx="521">
                  <c:v>0.16500000000000001</c:v>
                </c:pt>
                <c:pt idx="522">
                  <c:v>0.165602</c:v>
                </c:pt>
                <c:pt idx="523">
                  <c:v>0.16545799999999999</c:v>
                </c:pt>
                <c:pt idx="524">
                  <c:v>0.16544800000000001</c:v>
                </c:pt>
                <c:pt idx="525">
                  <c:v>0.16581699999999999</c:v>
                </c:pt>
                <c:pt idx="526">
                  <c:v>0.165655</c:v>
                </c:pt>
                <c:pt idx="527">
                  <c:v>0.16539799999999999</c:v>
                </c:pt>
                <c:pt idx="528">
                  <c:v>0.16533100000000001</c:v>
                </c:pt>
                <c:pt idx="529">
                  <c:v>0.16545299999999999</c:v>
                </c:pt>
                <c:pt idx="530">
                  <c:v>0.16553699999999999</c:v>
                </c:pt>
                <c:pt idx="531">
                  <c:v>0.165489</c:v>
                </c:pt>
                <c:pt idx="532">
                  <c:v>0.165685</c:v>
                </c:pt>
                <c:pt idx="533">
                  <c:v>0.165768</c:v>
                </c:pt>
                <c:pt idx="534">
                  <c:v>0.165626</c:v>
                </c:pt>
                <c:pt idx="535">
                  <c:v>0.16559699999999999</c:v>
                </c:pt>
                <c:pt idx="536">
                  <c:v>0.16575400000000001</c:v>
                </c:pt>
                <c:pt idx="537">
                  <c:v>0.16552</c:v>
                </c:pt>
                <c:pt idx="538">
                  <c:v>0.16597400000000001</c:v>
                </c:pt>
                <c:pt idx="539">
                  <c:v>0.16627800000000001</c:v>
                </c:pt>
                <c:pt idx="540">
                  <c:v>0.167597</c:v>
                </c:pt>
                <c:pt idx="541">
                  <c:v>0.16662399999999999</c:v>
                </c:pt>
                <c:pt idx="542">
                  <c:v>0.165801</c:v>
                </c:pt>
                <c:pt idx="543">
                  <c:v>0.16590099999999999</c:v>
                </c:pt>
                <c:pt idx="544">
                  <c:v>0.16594500000000001</c:v>
                </c:pt>
                <c:pt idx="545">
                  <c:v>0.16551299999999999</c:v>
                </c:pt>
                <c:pt idx="546">
                  <c:v>0.16669100000000001</c:v>
                </c:pt>
                <c:pt idx="547">
                  <c:v>0.165712</c:v>
                </c:pt>
                <c:pt idx="548">
                  <c:v>0.16581099999999999</c:v>
                </c:pt>
                <c:pt idx="549">
                  <c:v>0.16567299999999999</c:v>
                </c:pt>
                <c:pt idx="550">
                  <c:v>0.165771</c:v>
                </c:pt>
                <c:pt idx="551">
                  <c:v>0.16583300000000001</c:v>
                </c:pt>
                <c:pt idx="552">
                  <c:v>0.165552</c:v>
                </c:pt>
                <c:pt idx="553">
                  <c:v>0.165848</c:v>
                </c:pt>
                <c:pt idx="554">
                  <c:v>0.16569400000000001</c:v>
                </c:pt>
                <c:pt idx="555">
                  <c:v>0.16571900000000001</c:v>
                </c:pt>
                <c:pt idx="556">
                  <c:v>0.165655</c:v>
                </c:pt>
                <c:pt idx="557">
                  <c:v>0.16548399999999999</c:v>
                </c:pt>
                <c:pt idx="558">
                  <c:v>0.165546</c:v>
                </c:pt>
                <c:pt idx="559">
                  <c:v>0.16569600000000001</c:v>
                </c:pt>
                <c:pt idx="560">
                  <c:v>0.16550799999999999</c:v>
                </c:pt>
                <c:pt idx="561">
                  <c:v>0.16558700000000001</c:v>
                </c:pt>
                <c:pt idx="562">
                  <c:v>0.16580800000000001</c:v>
                </c:pt>
                <c:pt idx="563">
                  <c:v>0.165851</c:v>
                </c:pt>
                <c:pt idx="564">
                  <c:v>0.16575200000000001</c:v>
                </c:pt>
                <c:pt idx="565">
                  <c:v>0.16551199999999999</c:v>
                </c:pt>
                <c:pt idx="566">
                  <c:v>0.165855</c:v>
                </c:pt>
                <c:pt idx="567">
                  <c:v>0.16561600000000001</c:v>
                </c:pt>
                <c:pt idx="568">
                  <c:v>0.16567699999999999</c:v>
                </c:pt>
                <c:pt idx="569">
                  <c:v>0.165877</c:v>
                </c:pt>
                <c:pt idx="570">
                  <c:v>0.16606000000000001</c:v>
                </c:pt>
                <c:pt idx="571">
                  <c:v>0.165769</c:v>
                </c:pt>
                <c:pt idx="572">
                  <c:v>0.166161</c:v>
                </c:pt>
                <c:pt idx="573">
                  <c:v>0.165714</c:v>
                </c:pt>
                <c:pt idx="574">
                  <c:v>0.16598299999999999</c:v>
                </c:pt>
                <c:pt idx="575">
                  <c:v>0.16558999999999999</c:v>
                </c:pt>
                <c:pt idx="576">
                  <c:v>0.16584099999999999</c:v>
                </c:pt>
                <c:pt idx="577">
                  <c:v>0.16595199999999999</c:v>
                </c:pt>
                <c:pt idx="578">
                  <c:v>0.16580300000000001</c:v>
                </c:pt>
                <c:pt idx="579">
                  <c:v>0.166431</c:v>
                </c:pt>
                <c:pt idx="580">
                  <c:v>0.165938</c:v>
                </c:pt>
                <c:pt idx="581">
                  <c:v>0.16585900000000001</c:v>
                </c:pt>
                <c:pt idx="582">
                  <c:v>0.166021</c:v>
                </c:pt>
                <c:pt idx="583">
                  <c:v>0.166438</c:v>
                </c:pt>
                <c:pt idx="584">
                  <c:v>0.16629099999999999</c:v>
                </c:pt>
                <c:pt idx="585">
                  <c:v>0.165802</c:v>
                </c:pt>
                <c:pt idx="586">
                  <c:v>0.16579199999999999</c:v>
                </c:pt>
                <c:pt idx="587">
                  <c:v>0.165765</c:v>
                </c:pt>
                <c:pt idx="588">
                  <c:v>0.166299</c:v>
                </c:pt>
                <c:pt idx="589">
                  <c:v>0.16622000000000001</c:v>
                </c:pt>
                <c:pt idx="590">
                  <c:v>0.16614200000000001</c:v>
                </c:pt>
                <c:pt idx="591">
                  <c:v>0.16702700000000001</c:v>
                </c:pt>
                <c:pt idx="592">
                  <c:v>0.166105</c:v>
                </c:pt>
                <c:pt idx="593">
                  <c:v>0.16572400000000001</c:v>
                </c:pt>
                <c:pt idx="594">
                  <c:v>0.16608400000000001</c:v>
                </c:pt>
                <c:pt idx="595">
                  <c:v>0.166326</c:v>
                </c:pt>
                <c:pt idx="596">
                  <c:v>0.166047</c:v>
                </c:pt>
                <c:pt idx="597">
                  <c:v>0.16607</c:v>
                </c:pt>
                <c:pt idx="598">
                  <c:v>0.165876</c:v>
                </c:pt>
                <c:pt idx="599">
                  <c:v>0.166717</c:v>
                </c:pt>
                <c:pt idx="600">
                  <c:v>0.16603999999999999</c:v>
                </c:pt>
                <c:pt idx="601">
                  <c:v>0.16597999999999999</c:v>
                </c:pt>
                <c:pt idx="602">
                  <c:v>0.16620199999999999</c:v>
                </c:pt>
                <c:pt idx="603">
                  <c:v>0.16577800000000001</c:v>
                </c:pt>
                <c:pt idx="604">
                  <c:v>0.165934</c:v>
                </c:pt>
                <c:pt idx="605">
                  <c:v>0.165825</c:v>
                </c:pt>
                <c:pt idx="606">
                  <c:v>0.16627700000000001</c:v>
                </c:pt>
                <c:pt idx="607">
                  <c:v>0.165937</c:v>
                </c:pt>
                <c:pt idx="608">
                  <c:v>0.16589499999999999</c:v>
                </c:pt>
                <c:pt idx="609">
                  <c:v>0.16598399999999999</c:v>
                </c:pt>
                <c:pt idx="610">
                  <c:v>0.16589200000000001</c:v>
                </c:pt>
                <c:pt idx="611">
                  <c:v>0.16585</c:v>
                </c:pt>
                <c:pt idx="612">
                  <c:v>0.16597100000000001</c:v>
                </c:pt>
                <c:pt idx="613">
                  <c:v>0.16597700000000001</c:v>
                </c:pt>
                <c:pt idx="614">
                  <c:v>0.16611400000000001</c:v>
                </c:pt>
                <c:pt idx="615">
                  <c:v>0.16620099999999999</c:v>
                </c:pt>
                <c:pt idx="616">
                  <c:v>0.16598099999999999</c:v>
                </c:pt>
                <c:pt idx="617">
                  <c:v>0.16580900000000001</c:v>
                </c:pt>
                <c:pt idx="618">
                  <c:v>0.166042</c:v>
                </c:pt>
                <c:pt idx="619">
                  <c:v>0.16622600000000001</c:v>
                </c:pt>
                <c:pt idx="620">
                  <c:v>0.16608700000000001</c:v>
                </c:pt>
                <c:pt idx="621">
                  <c:v>0.16610900000000001</c:v>
                </c:pt>
                <c:pt idx="622">
                  <c:v>0.166132</c:v>
                </c:pt>
                <c:pt idx="623">
                  <c:v>0.166106</c:v>
                </c:pt>
                <c:pt idx="624">
                  <c:v>0.16619200000000001</c:v>
                </c:pt>
                <c:pt idx="625">
                  <c:v>0.16608600000000001</c:v>
                </c:pt>
                <c:pt idx="626">
                  <c:v>0.16612399999999999</c:v>
                </c:pt>
                <c:pt idx="627">
                  <c:v>0.166322</c:v>
                </c:pt>
                <c:pt idx="628">
                  <c:v>0.16612099999999999</c:v>
                </c:pt>
                <c:pt idx="629">
                  <c:v>0.16600000000000001</c:v>
                </c:pt>
                <c:pt idx="630">
                  <c:v>0.16608600000000001</c:v>
                </c:pt>
                <c:pt idx="631">
                  <c:v>0.166218</c:v>
                </c:pt>
                <c:pt idx="632">
                  <c:v>0.16619300000000001</c:v>
                </c:pt>
                <c:pt idx="633">
                  <c:v>0.166467</c:v>
                </c:pt>
                <c:pt idx="634">
                  <c:v>0.16658300000000001</c:v>
                </c:pt>
                <c:pt idx="635">
                  <c:v>0.165849</c:v>
                </c:pt>
                <c:pt idx="636">
                  <c:v>0.16591800000000001</c:v>
                </c:pt>
                <c:pt idx="637">
                  <c:v>0.166238</c:v>
                </c:pt>
                <c:pt idx="638">
                  <c:v>0.166244</c:v>
                </c:pt>
                <c:pt idx="639">
                  <c:v>0.16587499999999999</c:v>
                </c:pt>
                <c:pt idx="640">
                  <c:v>0.166271</c:v>
                </c:pt>
                <c:pt idx="641">
                  <c:v>0.166293</c:v>
                </c:pt>
                <c:pt idx="642">
                  <c:v>0.16581599999999999</c:v>
                </c:pt>
                <c:pt idx="643">
                  <c:v>0.16597799999999999</c:v>
                </c:pt>
                <c:pt idx="644">
                  <c:v>0.16581399999999999</c:v>
                </c:pt>
                <c:pt idx="645">
                  <c:v>0.16583600000000001</c:v>
                </c:pt>
                <c:pt idx="646">
                  <c:v>0.16664599999999999</c:v>
                </c:pt>
                <c:pt idx="647">
                  <c:v>0.16637299999999999</c:v>
                </c:pt>
                <c:pt idx="648">
                  <c:v>0.16628699999999999</c:v>
                </c:pt>
                <c:pt idx="649">
                  <c:v>0.16630800000000001</c:v>
                </c:pt>
                <c:pt idx="650">
                  <c:v>0.16655900000000001</c:v>
                </c:pt>
                <c:pt idx="651">
                  <c:v>0.16656399999999999</c:v>
                </c:pt>
                <c:pt idx="652">
                  <c:v>0.16626299999999999</c:v>
                </c:pt>
                <c:pt idx="653">
                  <c:v>0.16628399999999999</c:v>
                </c:pt>
                <c:pt idx="654">
                  <c:v>0.166351</c:v>
                </c:pt>
                <c:pt idx="655">
                  <c:v>0.16647899999999999</c:v>
                </c:pt>
                <c:pt idx="656">
                  <c:v>0.16675799999999999</c:v>
                </c:pt>
                <c:pt idx="657">
                  <c:v>0.16644400000000001</c:v>
                </c:pt>
                <c:pt idx="658">
                  <c:v>0.166601</c:v>
                </c:pt>
                <c:pt idx="659">
                  <c:v>0.166379</c:v>
                </c:pt>
                <c:pt idx="660">
                  <c:v>0.16609699999999999</c:v>
                </c:pt>
                <c:pt idx="661">
                  <c:v>0.16614799999999999</c:v>
                </c:pt>
                <c:pt idx="662">
                  <c:v>0.167134</c:v>
                </c:pt>
                <c:pt idx="663">
                  <c:v>0.16633999999999999</c:v>
                </c:pt>
                <c:pt idx="664">
                  <c:v>0.166436</c:v>
                </c:pt>
                <c:pt idx="665">
                  <c:v>0.166381</c:v>
                </c:pt>
                <c:pt idx="666">
                  <c:v>0.16634199999999999</c:v>
                </c:pt>
                <c:pt idx="667">
                  <c:v>0.166437</c:v>
                </c:pt>
                <c:pt idx="668">
                  <c:v>0.166517</c:v>
                </c:pt>
                <c:pt idx="669">
                  <c:v>0.166463</c:v>
                </c:pt>
                <c:pt idx="670">
                  <c:v>0.16625899999999999</c:v>
                </c:pt>
                <c:pt idx="671">
                  <c:v>0.16669600000000001</c:v>
                </c:pt>
                <c:pt idx="672">
                  <c:v>0.166434</c:v>
                </c:pt>
                <c:pt idx="673">
                  <c:v>0.166573</c:v>
                </c:pt>
                <c:pt idx="674">
                  <c:v>0.16685900000000001</c:v>
                </c:pt>
                <c:pt idx="675">
                  <c:v>0.166716</c:v>
                </c:pt>
                <c:pt idx="676">
                  <c:v>0.166987</c:v>
                </c:pt>
                <c:pt idx="677">
                  <c:v>0.16681399999999999</c:v>
                </c:pt>
                <c:pt idx="678">
                  <c:v>0.16667199999999999</c:v>
                </c:pt>
                <c:pt idx="679">
                  <c:v>0.16664699999999999</c:v>
                </c:pt>
                <c:pt idx="680">
                  <c:v>0.16674</c:v>
                </c:pt>
                <c:pt idx="681">
                  <c:v>0.16694999999999999</c:v>
                </c:pt>
                <c:pt idx="682">
                  <c:v>0.166515</c:v>
                </c:pt>
                <c:pt idx="683">
                  <c:v>0.16717799999999999</c:v>
                </c:pt>
                <c:pt idx="684">
                  <c:v>0.16678799999999999</c:v>
                </c:pt>
                <c:pt idx="685">
                  <c:v>0.166764</c:v>
                </c:pt>
                <c:pt idx="686">
                  <c:v>0.16671</c:v>
                </c:pt>
                <c:pt idx="687">
                  <c:v>0.16667199999999999</c:v>
                </c:pt>
                <c:pt idx="688">
                  <c:v>0.16676299999999999</c:v>
                </c:pt>
                <c:pt idx="689">
                  <c:v>0.16681199999999999</c:v>
                </c:pt>
                <c:pt idx="690">
                  <c:v>0.16675799999999999</c:v>
                </c:pt>
                <c:pt idx="691">
                  <c:v>0.16689300000000001</c:v>
                </c:pt>
                <c:pt idx="692">
                  <c:v>0.16678200000000001</c:v>
                </c:pt>
                <c:pt idx="693">
                  <c:v>0.166686</c:v>
                </c:pt>
                <c:pt idx="694">
                  <c:v>0.16712199999999999</c:v>
                </c:pt>
                <c:pt idx="695">
                  <c:v>0.166825</c:v>
                </c:pt>
                <c:pt idx="696">
                  <c:v>0.16694400000000001</c:v>
                </c:pt>
                <c:pt idx="697">
                  <c:v>0.16717799999999999</c:v>
                </c:pt>
                <c:pt idx="698">
                  <c:v>0.16683799999999999</c:v>
                </c:pt>
                <c:pt idx="699">
                  <c:v>0.16737099999999999</c:v>
                </c:pt>
                <c:pt idx="700">
                  <c:v>0.16717499999999999</c:v>
                </c:pt>
                <c:pt idx="701">
                  <c:v>0.16703699999999999</c:v>
                </c:pt>
                <c:pt idx="702">
                  <c:v>0.167041</c:v>
                </c:pt>
                <c:pt idx="703">
                  <c:v>0.16686100000000001</c:v>
                </c:pt>
                <c:pt idx="704">
                  <c:v>0.16675200000000001</c:v>
                </c:pt>
                <c:pt idx="705">
                  <c:v>0.16701099999999999</c:v>
                </c:pt>
                <c:pt idx="706">
                  <c:v>0.16681799999999999</c:v>
                </c:pt>
                <c:pt idx="707">
                  <c:v>0.16775399999999999</c:v>
                </c:pt>
                <c:pt idx="708">
                  <c:v>0.167377</c:v>
                </c:pt>
                <c:pt idx="709">
                  <c:v>0.167042</c:v>
                </c:pt>
                <c:pt idx="710">
                  <c:v>0.167103</c:v>
                </c:pt>
                <c:pt idx="711">
                  <c:v>0.16700799999999999</c:v>
                </c:pt>
                <c:pt idx="712">
                  <c:v>0.16722300000000001</c:v>
                </c:pt>
                <c:pt idx="713">
                  <c:v>0.16708700000000001</c:v>
                </c:pt>
                <c:pt idx="714">
                  <c:v>0.16731499999999999</c:v>
                </c:pt>
                <c:pt idx="715">
                  <c:v>0.16702500000000001</c:v>
                </c:pt>
                <c:pt idx="716">
                  <c:v>0.16696</c:v>
                </c:pt>
                <c:pt idx="717">
                  <c:v>0.16711699999999999</c:v>
                </c:pt>
                <c:pt idx="718">
                  <c:v>0.16739899999999999</c:v>
                </c:pt>
                <c:pt idx="719">
                  <c:v>0.167597</c:v>
                </c:pt>
                <c:pt idx="720">
                  <c:v>0.167351</c:v>
                </c:pt>
                <c:pt idx="721">
                  <c:v>0.167244</c:v>
                </c:pt>
                <c:pt idx="722">
                  <c:v>0.16746900000000001</c:v>
                </c:pt>
                <c:pt idx="723">
                  <c:v>0.167514</c:v>
                </c:pt>
                <c:pt idx="724">
                  <c:v>0.167434</c:v>
                </c:pt>
                <c:pt idx="725">
                  <c:v>0.167493</c:v>
                </c:pt>
                <c:pt idx="726">
                  <c:v>0.16737299999999999</c:v>
                </c:pt>
                <c:pt idx="727">
                  <c:v>0.16744500000000001</c:v>
                </c:pt>
                <c:pt idx="728">
                  <c:v>0.16755800000000001</c:v>
                </c:pt>
                <c:pt idx="729">
                  <c:v>0.16745199999999999</c:v>
                </c:pt>
                <c:pt idx="730">
                  <c:v>0.16792099999999999</c:v>
                </c:pt>
                <c:pt idx="731">
                  <c:v>0.16744500000000001</c:v>
                </c:pt>
                <c:pt idx="732">
                  <c:v>0.167599</c:v>
                </c:pt>
                <c:pt idx="733">
                  <c:v>0.16723399999999999</c:v>
                </c:pt>
                <c:pt idx="734">
                  <c:v>0.16736100000000001</c:v>
                </c:pt>
                <c:pt idx="735">
                  <c:v>0.16741800000000001</c:v>
                </c:pt>
                <c:pt idx="736">
                  <c:v>0.167463</c:v>
                </c:pt>
                <c:pt idx="737">
                  <c:v>0.16738500000000001</c:v>
                </c:pt>
                <c:pt idx="738">
                  <c:v>0.16706399999999999</c:v>
                </c:pt>
                <c:pt idx="739">
                  <c:v>0.16741900000000001</c:v>
                </c:pt>
                <c:pt idx="740">
                  <c:v>0.16725999999999999</c:v>
                </c:pt>
                <c:pt idx="741">
                  <c:v>0.167911</c:v>
                </c:pt>
                <c:pt idx="742">
                  <c:v>0.167631</c:v>
                </c:pt>
                <c:pt idx="743">
                  <c:v>0.16789000000000001</c:v>
                </c:pt>
                <c:pt idx="744">
                  <c:v>0.16783899999999999</c:v>
                </c:pt>
                <c:pt idx="745">
                  <c:v>0.16750699999999999</c:v>
                </c:pt>
                <c:pt idx="746">
                  <c:v>0.16750999999999999</c:v>
                </c:pt>
                <c:pt idx="747">
                  <c:v>0.168182</c:v>
                </c:pt>
                <c:pt idx="748">
                  <c:v>0.168465</c:v>
                </c:pt>
                <c:pt idx="749">
                  <c:v>0.167573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5.8666000000000003E-2</c:v>
                </c:pt>
                <c:pt idx="1">
                  <c:v>3.9591000000000001E-2</c:v>
                </c:pt>
                <c:pt idx="2">
                  <c:v>3.6302666666666601E-2</c:v>
                </c:pt>
                <c:pt idx="3">
                  <c:v>9.8380499999999899E-2</c:v>
                </c:pt>
                <c:pt idx="4">
                  <c:v>0.111872</c:v>
                </c:pt>
                <c:pt idx="5">
                  <c:v>0.112913333333333</c:v>
                </c:pt>
                <c:pt idx="6">
                  <c:v>9.5162857142857105E-2</c:v>
                </c:pt>
                <c:pt idx="7">
                  <c:v>0.102835</c:v>
                </c:pt>
                <c:pt idx="8">
                  <c:v>0.10431111111111099</c:v>
                </c:pt>
                <c:pt idx="9">
                  <c:v>0.107062</c:v>
                </c:pt>
                <c:pt idx="10">
                  <c:v>0.109825454545454</c:v>
                </c:pt>
                <c:pt idx="11">
                  <c:v>0.113128333333333</c:v>
                </c:pt>
                <c:pt idx="12">
                  <c:v>0.112741538461538</c:v>
                </c:pt>
                <c:pt idx="13">
                  <c:v>0.115334285714285</c:v>
                </c:pt>
                <c:pt idx="14">
                  <c:v>0.116718666666666</c:v>
                </c:pt>
                <c:pt idx="15">
                  <c:v>0.117705</c:v>
                </c:pt>
                <c:pt idx="16">
                  <c:v>0.119428235294117</c:v>
                </c:pt>
                <c:pt idx="17">
                  <c:v>0.12052</c:v>
                </c:pt>
                <c:pt idx="18">
                  <c:v>0.13276421052631501</c:v>
                </c:pt>
                <c:pt idx="19">
                  <c:v>0.12773799999999999</c:v>
                </c:pt>
                <c:pt idx="20">
                  <c:v>0.122266666666666</c:v>
                </c:pt>
                <c:pt idx="21">
                  <c:v>0.123283636363636</c:v>
                </c:pt>
                <c:pt idx="22">
                  <c:v>0.122122608695652</c:v>
                </c:pt>
                <c:pt idx="23">
                  <c:v>0.12257333333333301</c:v>
                </c:pt>
                <c:pt idx="24">
                  <c:v>0.1229232</c:v>
                </c:pt>
                <c:pt idx="25">
                  <c:v>0.123563846153846</c:v>
                </c:pt>
                <c:pt idx="26">
                  <c:v>0.12460148148148099</c:v>
                </c:pt>
                <c:pt idx="27">
                  <c:v>0.125912142857142</c:v>
                </c:pt>
                <c:pt idx="28">
                  <c:v>0.12634758620689601</c:v>
                </c:pt>
                <c:pt idx="29">
                  <c:v>0.12764466666666599</c:v>
                </c:pt>
                <c:pt idx="30">
                  <c:v>0.12700258064516101</c:v>
                </c:pt>
                <c:pt idx="31">
                  <c:v>0.127961875</c:v>
                </c:pt>
                <c:pt idx="32">
                  <c:v>0.13209575757575701</c:v>
                </c:pt>
                <c:pt idx="33">
                  <c:v>0.12820058823529401</c:v>
                </c:pt>
                <c:pt idx="34">
                  <c:v>0.128385142857142</c:v>
                </c:pt>
                <c:pt idx="35">
                  <c:v>0.12886944444444401</c:v>
                </c:pt>
                <c:pt idx="36">
                  <c:v>0.13042972972972899</c:v>
                </c:pt>
                <c:pt idx="37">
                  <c:v>0.13385947368421</c:v>
                </c:pt>
                <c:pt idx="38">
                  <c:v>0.13121282051281999</c:v>
                </c:pt>
                <c:pt idx="39">
                  <c:v>0.13100899999999999</c:v>
                </c:pt>
                <c:pt idx="40">
                  <c:v>0.132411707317073</c:v>
                </c:pt>
                <c:pt idx="41">
                  <c:v>0.13093285714285699</c:v>
                </c:pt>
                <c:pt idx="42">
                  <c:v>0.13115767441860399</c:v>
                </c:pt>
                <c:pt idx="43">
                  <c:v>0.13194272727272699</c:v>
                </c:pt>
                <c:pt idx="44">
                  <c:v>0.13300399999999901</c:v>
                </c:pt>
                <c:pt idx="45">
                  <c:v>0.13341608695652099</c:v>
                </c:pt>
                <c:pt idx="46">
                  <c:v>0.13260297872340401</c:v>
                </c:pt>
                <c:pt idx="47">
                  <c:v>0.13228416666666601</c:v>
                </c:pt>
                <c:pt idx="48">
                  <c:v>0.13569591836734601</c:v>
                </c:pt>
                <c:pt idx="49">
                  <c:v>0.13333</c:v>
                </c:pt>
                <c:pt idx="50">
                  <c:v>0.13379294117647</c:v>
                </c:pt>
                <c:pt idx="51">
                  <c:v>0.13365461538461501</c:v>
                </c:pt>
                <c:pt idx="52">
                  <c:v>0.13337471698113201</c:v>
                </c:pt>
                <c:pt idx="53">
                  <c:v>0.135866666666666</c:v>
                </c:pt>
                <c:pt idx="54">
                  <c:v>0.134955636363636</c:v>
                </c:pt>
                <c:pt idx="55">
                  <c:v>0.13329964285714199</c:v>
                </c:pt>
                <c:pt idx="56">
                  <c:v>0.13352456140350799</c:v>
                </c:pt>
                <c:pt idx="57">
                  <c:v>0.13331000000000001</c:v>
                </c:pt>
                <c:pt idx="58">
                  <c:v>0.133386779661016</c:v>
                </c:pt>
                <c:pt idx="59">
                  <c:v>0.134943333333333</c:v>
                </c:pt>
                <c:pt idx="60">
                  <c:v>0.13378032786885199</c:v>
                </c:pt>
                <c:pt idx="61">
                  <c:v>0.133682903225806</c:v>
                </c:pt>
                <c:pt idx="62">
                  <c:v>0.13414412698412601</c:v>
                </c:pt>
                <c:pt idx="63">
                  <c:v>0.1343484375</c:v>
                </c:pt>
                <c:pt idx="64">
                  <c:v>0.13427446153846101</c:v>
                </c:pt>
                <c:pt idx="65">
                  <c:v>0.13383121212121199</c:v>
                </c:pt>
                <c:pt idx="66">
                  <c:v>0.134670149253731</c:v>
                </c:pt>
                <c:pt idx="67">
                  <c:v>0.134449117647058</c:v>
                </c:pt>
                <c:pt idx="68">
                  <c:v>0.13495304347826001</c:v>
                </c:pt>
                <c:pt idx="69">
                  <c:v>0.13490457142857101</c:v>
                </c:pt>
                <c:pt idx="70">
                  <c:v>0.13719577464788699</c:v>
                </c:pt>
                <c:pt idx="71">
                  <c:v>0.135329166666666</c:v>
                </c:pt>
                <c:pt idx="72">
                  <c:v>0.13448794520547899</c:v>
                </c:pt>
                <c:pt idx="73">
                  <c:v>0.13628054054054001</c:v>
                </c:pt>
                <c:pt idx="74">
                  <c:v>0.13591439999999999</c:v>
                </c:pt>
                <c:pt idx="75">
                  <c:v>0.13603736842105199</c:v>
                </c:pt>
                <c:pt idx="76">
                  <c:v>0.13624753246753199</c:v>
                </c:pt>
                <c:pt idx="77">
                  <c:v>0.137459487179487</c:v>
                </c:pt>
                <c:pt idx="78">
                  <c:v>0.13770455696202499</c:v>
                </c:pt>
                <c:pt idx="79">
                  <c:v>0.13642525</c:v>
                </c:pt>
                <c:pt idx="80">
                  <c:v>0.136117777777777</c:v>
                </c:pt>
                <c:pt idx="81">
                  <c:v>0.13711414634146299</c:v>
                </c:pt>
                <c:pt idx="82">
                  <c:v>0.13696409638554199</c:v>
                </c:pt>
                <c:pt idx="83">
                  <c:v>0.13728880952380901</c:v>
                </c:pt>
                <c:pt idx="84">
                  <c:v>0.137423294117647</c:v>
                </c:pt>
                <c:pt idx="85">
                  <c:v>0.13706767441860401</c:v>
                </c:pt>
                <c:pt idx="86">
                  <c:v>0.13721724137930999</c:v>
                </c:pt>
                <c:pt idx="87">
                  <c:v>0.13715909090909001</c:v>
                </c:pt>
                <c:pt idx="88">
                  <c:v>0.13721955056179699</c:v>
                </c:pt>
                <c:pt idx="89">
                  <c:v>0.13795977777777699</c:v>
                </c:pt>
                <c:pt idx="90">
                  <c:v>0.13790571428571399</c:v>
                </c:pt>
                <c:pt idx="91">
                  <c:v>0.13955130434782601</c:v>
                </c:pt>
                <c:pt idx="92">
                  <c:v>0.138853333333333</c:v>
                </c:pt>
                <c:pt idx="93">
                  <c:v>0.138057021276595</c:v>
                </c:pt>
                <c:pt idx="94">
                  <c:v>0.13989157894736801</c:v>
                </c:pt>
                <c:pt idx="95">
                  <c:v>0.13915354166666599</c:v>
                </c:pt>
                <c:pt idx="96">
                  <c:v>0.13850453608247401</c:v>
                </c:pt>
                <c:pt idx="97">
                  <c:v>0.139085510204081</c:v>
                </c:pt>
                <c:pt idx="98">
                  <c:v>0.13860101010101</c:v>
                </c:pt>
                <c:pt idx="99">
                  <c:v>0.1389898</c:v>
                </c:pt>
                <c:pt idx="100">
                  <c:v>0.13880792079207899</c:v>
                </c:pt>
                <c:pt idx="101">
                  <c:v>0.138984901960784</c:v>
                </c:pt>
                <c:pt idx="102">
                  <c:v>0.139440388349514</c:v>
                </c:pt>
                <c:pt idx="103">
                  <c:v>0.140105192307692</c:v>
                </c:pt>
                <c:pt idx="104">
                  <c:v>0.142337523809523</c:v>
                </c:pt>
                <c:pt idx="105">
                  <c:v>0.145700188679245</c:v>
                </c:pt>
                <c:pt idx="106">
                  <c:v>0.13981308411214899</c:v>
                </c:pt>
                <c:pt idx="107">
                  <c:v>0.139687037037037</c:v>
                </c:pt>
                <c:pt idx="108">
                  <c:v>0.13993522935779801</c:v>
                </c:pt>
                <c:pt idx="109">
                  <c:v>0.141317454545454</c:v>
                </c:pt>
                <c:pt idx="110">
                  <c:v>0.14061351351351301</c:v>
                </c:pt>
                <c:pt idx="111">
                  <c:v>0.14163410714285701</c:v>
                </c:pt>
                <c:pt idx="112">
                  <c:v>0.14676566371681399</c:v>
                </c:pt>
                <c:pt idx="113">
                  <c:v>0.14437333333333299</c:v>
                </c:pt>
                <c:pt idx="114">
                  <c:v>0.14275947826086899</c:v>
                </c:pt>
                <c:pt idx="115">
                  <c:v>0.14160689655172401</c:v>
                </c:pt>
                <c:pt idx="116">
                  <c:v>0.15693675213675201</c:v>
                </c:pt>
                <c:pt idx="117">
                  <c:v>0.14356711864406699</c:v>
                </c:pt>
                <c:pt idx="118">
                  <c:v>0.142523361344537</c:v>
                </c:pt>
                <c:pt idx="119">
                  <c:v>0.14596383333333299</c:v>
                </c:pt>
                <c:pt idx="120">
                  <c:v>0.14329818181818099</c:v>
                </c:pt>
                <c:pt idx="121">
                  <c:v>0.14198852459016301</c:v>
                </c:pt>
                <c:pt idx="122">
                  <c:v>0.145482764227642</c:v>
                </c:pt>
                <c:pt idx="123">
                  <c:v>0.141816612903225</c:v>
                </c:pt>
                <c:pt idx="124">
                  <c:v>0.14158383999999999</c:v>
                </c:pt>
                <c:pt idx="125">
                  <c:v>0.14108888888888799</c:v>
                </c:pt>
                <c:pt idx="126">
                  <c:v>0.141289133858267</c:v>
                </c:pt>
                <c:pt idx="127">
                  <c:v>0.14151703125000001</c:v>
                </c:pt>
                <c:pt idx="128">
                  <c:v>0.141621550387596</c:v>
                </c:pt>
                <c:pt idx="129">
                  <c:v>0.141210307692307</c:v>
                </c:pt>
                <c:pt idx="130">
                  <c:v>0.145210992366412</c:v>
                </c:pt>
                <c:pt idx="131">
                  <c:v>0.142624393939393</c:v>
                </c:pt>
                <c:pt idx="132">
                  <c:v>0.142403007518796</c:v>
                </c:pt>
                <c:pt idx="133">
                  <c:v>0.143275970149253</c:v>
                </c:pt>
                <c:pt idx="134">
                  <c:v>0.14166814814814799</c:v>
                </c:pt>
                <c:pt idx="135">
                  <c:v>0.14205235294117599</c:v>
                </c:pt>
                <c:pt idx="136">
                  <c:v>0.14166000000000001</c:v>
                </c:pt>
                <c:pt idx="137">
                  <c:v>0.14306797101449201</c:v>
                </c:pt>
                <c:pt idx="138">
                  <c:v>0.14232503597122301</c:v>
                </c:pt>
                <c:pt idx="139">
                  <c:v>0.14211785714285699</c:v>
                </c:pt>
                <c:pt idx="140">
                  <c:v>0.14549560283687901</c:v>
                </c:pt>
                <c:pt idx="141">
                  <c:v>0.14393014084507</c:v>
                </c:pt>
                <c:pt idx="142">
                  <c:v>0.144693986013986</c:v>
                </c:pt>
                <c:pt idx="143">
                  <c:v>0.144234166666666</c:v>
                </c:pt>
                <c:pt idx="144">
                  <c:v>0.14312344827586199</c:v>
                </c:pt>
                <c:pt idx="145">
                  <c:v>0.14283684931506799</c:v>
                </c:pt>
                <c:pt idx="146">
                  <c:v>0.14350925170067999</c:v>
                </c:pt>
                <c:pt idx="147">
                  <c:v>0.143817837837837</c:v>
                </c:pt>
                <c:pt idx="148">
                  <c:v>0.14365382550335501</c:v>
                </c:pt>
                <c:pt idx="149">
                  <c:v>0.1437668</c:v>
                </c:pt>
                <c:pt idx="150">
                  <c:v>0.144207549668874</c:v>
                </c:pt>
                <c:pt idx="151">
                  <c:v>0.14350921052631499</c:v>
                </c:pt>
                <c:pt idx="152">
                  <c:v>0.14388000000000001</c:v>
                </c:pt>
                <c:pt idx="153">
                  <c:v>0.144320259740259</c:v>
                </c:pt>
                <c:pt idx="154">
                  <c:v>0.14459509677419299</c:v>
                </c:pt>
                <c:pt idx="155">
                  <c:v>0.14388243589743499</c:v>
                </c:pt>
                <c:pt idx="156">
                  <c:v>0.14430802547770699</c:v>
                </c:pt>
                <c:pt idx="157">
                  <c:v>0.14514924050632899</c:v>
                </c:pt>
                <c:pt idx="158">
                  <c:v>0.144776855345911</c:v>
                </c:pt>
                <c:pt idx="159">
                  <c:v>0.143597</c:v>
                </c:pt>
                <c:pt idx="160">
                  <c:v>0.143390310559006</c:v>
                </c:pt>
                <c:pt idx="161">
                  <c:v>0.15315086419752999</c:v>
                </c:pt>
                <c:pt idx="162">
                  <c:v>0.15766969325153299</c:v>
                </c:pt>
                <c:pt idx="163">
                  <c:v>0.151343414634146</c:v>
                </c:pt>
                <c:pt idx="164">
                  <c:v>0.145735515151515</c:v>
                </c:pt>
                <c:pt idx="165">
                  <c:v>0.14463506024096301</c:v>
                </c:pt>
                <c:pt idx="166">
                  <c:v>0.14409904191616699</c:v>
                </c:pt>
                <c:pt idx="167">
                  <c:v>0.14495749999999999</c:v>
                </c:pt>
                <c:pt idx="168">
                  <c:v>0.14675585798816501</c:v>
                </c:pt>
                <c:pt idx="169">
                  <c:v>0.144736235294117</c:v>
                </c:pt>
                <c:pt idx="170">
                  <c:v>0.143925263157894</c:v>
                </c:pt>
                <c:pt idx="171">
                  <c:v>0.14514476744186</c:v>
                </c:pt>
                <c:pt idx="172">
                  <c:v>0.14595167630057801</c:v>
                </c:pt>
                <c:pt idx="173">
                  <c:v>0.14478471264367801</c:v>
                </c:pt>
                <c:pt idx="174">
                  <c:v>0.144472342857142</c:v>
                </c:pt>
                <c:pt idx="175">
                  <c:v>0.14445</c:v>
                </c:pt>
                <c:pt idx="176">
                  <c:v>0.14438734463276801</c:v>
                </c:pt>
                <c:pt idx="177">
                  <c:v>0.14463370786516799</c:v>
                </c:pt>
                <c:pt idx="178">
                  <c:v>0.14427050279329601</c:v>
                </c:pt>
                <c:pt idx="179">
                  <c:v>0.145840111111111</c:v>
                </c:pt>
                <c:pt idx="180">
                  <c:v>0.152388397790055</c:v>
                </c:pt>
                <c:pt idx="181">
                  <c:v>0.14609516483516399</c:v>
                </c:pt>
                <c:pt idx="182">
                  <c:v>0.14497661202185699</c:v>
                </c:pt>
                <c:pt idx="183">
                  <c:v>0.14499043478260801</c:v>
                </c:pt>
                <c:pt idx="184">
                  <c:v>0.14614183783783699</c:v>
                </c:pt>
                <c:pt idx="185">
                  <c:v>0.144443548387096</c:v>
                </c:pt>
                <c:pt idx="186">
                  <c:v>0.14460106951871601</c:v>
                </c:pt>
                <c:pt idx="187">
                  <c:v>0.14455691489361699</c:v>
                </c:pt>
                <c:pt idx="188">
                  <c:v>0.14570465608465599</c:v>
                </c:pt>
                <c:pt idx="189">
                  <c:v>0.14684284210526299</c:v>
                </c:pt>
                <c:pt idx="190">
                  <c:v>0.156339895287958</c:v>
                </c:pt>
                <c:pt idx="191">
                  <c:v>0.145927395833333</c:v>
                </c:pt>
                <c:pt idx="192">
                  <c:v>0.144841968911917</c:v>
                </c:pt>
                <c:pt idx="193">
                  <c:v>0.14558515463917501</c:v>
                </c:pt>
                <c:pt idx="194">
                  <c:v>0.145756205128205</c:v>
                </c:pt>
                <c:pt idx="195">
                  <c:v>0.14488979591836701</c:v>
                </c:pt>
                <c:pt idx="196">
                  <c:v>0.144644365482233</c:v>
                </c:pt>
                <c:pt idx="197">
                  <c:v>0.15039232323232299</c:v>
                </c:pt>
                <c:pt idx="198">
                  <c:v>0.146267537688442</c:v>
                </c:pt>
                <c:pt idx="199">
                  <c:v>0.1484038</c:v>
                </c:pt>
                <c:pt idx="200">
                  <c:v>0.152471840796019</c:v>
                </c:pt>
                <c:pt idx="201">
                  <c:v>0.147509207920792</c:v>
                </c:pt>
                <c:pt idx="202">
                  <c:v>0.15749527093596</c:v>
                </c:pt>
                <c:pt idx="203">
                  <c:v>0.14961833333333299</c:v>
                </c:pt>
                <c:pt idx="204">
                  <c:v>0.14986526829268201</c:v>
                </c:pt>
                <c:pt idx="205">
                  <c:v>0.154346116504854</c:v>
                </c:pt>
                <c:pt idx="206">
                  <c:v>0.151078260869565</c:v>
                </c:pt>
                <c:pt idx="207">
                  <c:v>0.147647884615384</c:v>
                </c:pt>
                <c:pt idx="208">
                  <c:v>0.14620162679425799</c:v>
                </c:pt>
                <c:pt idx="209">
                  <c:v>0.14621838095237999</c:v>
                </c:pt>
                <c:pt idx="210">
                  <c:v>0.146684549763033</c:v>
                </c:pt>
                <c:pt idx="211">
                  <c:v>0.15071113207547099</c:v>
                </c:pt>
                <c:pt idx="212">
                  <c:v>0.14635896713614999</c:v>
                </c:pt>
                <c:pt idx="213">
                  <c:v>0.14669813084112099</c:v>
                </c:pt>
                <c:pt idx="214">
                  <c:v>0.14625451162790601</c:v>
                </c:pt>
                <c:pt idx="215">
                  <c:v>0.14701898148148099</c:v>
                </c:pt>
                <c:pt idx="216">
                  <c:v>0.14722552995391699</c:v>
                </c:pt>
                <c:pt idx="217">
                  <c:v>0.14682678899082499</c:v>
                </c:pt>
                <c:pt idx="218">
                  <c:v>0.149629315068493</c:v>
                </c:pt>
                <c:pt idx="219">
                  <c:v>0.150098272727272</c:v>
                </c:pt>
                <c:pt idx="220">
                  <c:v>0.146885972850678</c:v>
                </c:pt>
                <c:pt idx="221">
                  <c:v>0.14952801801801799</c:v>
                </c:pt>
                <c:pt idx="222">
                  <c:v>0.14777569506726401</c:v>
                </c:pt>
                <c:pt idx="223">
                  <c:v>0.14761267857142801</c:v>
                </c:pt>
                <c:pt idx="224">
                  <c:v>0.15332888888888799</c:v>
                </c:pt>
                <c:pt idx="225">
                  <c:v>0.14754115044247701</c:v>
                </c:pt>
                <c:pt idx="226">
                  <c:v>0.14734696035242201</c:v>
                </c:pt>
                <c:pt idx="227">
                  <c:v>0.14699499999999999</c:v>
                </c:pt>
                <c:pt idx="228">
                  <c:v>0.14747991266375499</c:v>
                </c:pt>
                <c:pt idx="229">
                  <c:v>0.14866417391304301</c:v>
                </c:pt>
                <c:pt idx="230">
                  <c:v>0.15297774891774801</c:v>
                </c:pt>
                <c:pt idx="231">
                  <c:v>0.152034224137931</c:v>
                </c:pt>
                <c:pt idx="232">
                  <c:v>0.151010472103004</c:v>
                </c:pt>
                <c:pt idx="233">
                  <c:v>0.14968051282051201</c:v>
                </c:pt>
                <c:pt idx="234">
                  <c:v>0.14807480851063801</c:v>
                </c:pt>
                <c:pt idx="235">
                  <c:v>0.14755228813559301</c:v>
                </c:pt>
                <c:pt idx="236">
                  <c:v>0.147457890295358</c:v>
                </c:pt>
                <c:pt idx="237">
                  <c:v>0.14866386554621799</c:v>
                </c:pt>
                <c:pt idx="238">
                  <c:v>0.14963983263598299</c:v>
                </c:pt>
                <c:pt idx="239">
                  <c:v>0.14796516666666601</c:v>
                </c:pt>
                <c:pt idx="240">
                  <c:v>0.14799053941908699</c:v>
                </c:pt>
                <c:pt idx="241">
                  <c:v>0.149156198347107</c:v>
                </c:pt>
                <c:pt idx="242">
                  <c:v>0.14746049382716001</c:v>
                </c:pt>
                <c:pt idx="243">
                  <c:v>0.14766467213114701</c:v>
                </c:pt>
                <c:pt idx="244">
                  <c:v>0.14775959183673401</c:v>
                </c:pt>
                <c:pt idx="245">
                  <c:v>0.14745788617886099</c:v>
                </c:pt>
                <c:pt idx="246">
                  <c:v>0.14762331983805599</c:v>
                </c:pt>
                <c:pt idx="247">
                  <c:v>0.14803846774193499</c:v>
                </c:pt>
                <c:pt idx="248">
                  <c:v>0.152016867469879</c:v>
                </c:pt>
                <c:pt idx="249">
                  <c:v>0.14789184</c:v>
                </c:pt>
                <c:pt idx="250">
                  <c:v>0.14919896414342601</c:v>
                </c:pt>
                <c:pt idx="251">
                  <c:v>0.14810999999999999</c:v>
                </c:pt>
                <c:pt idx="252">
                  <c:v>0.14774632411067101</c:v>
                </c:pt>
                <c:pt idx="253">
                  <c:v>0.14813779527559001</c:v>
                </c:pt>
                <c:pt idx="254">
                  <c:v>0.14823019607843099</c:v>
                </c:pt>
                <c:pt idx="255">
                  <c:v>0.14765249999999999</c:v>
                </c:pt>
                <c:pt idx="256">
                  <c:v>0.15166373540856001</c:v>
                </c:pt>
                <c:pt idx="257">
                  <c:v>0.148189379844961</c:v>
                </c:pt>
                <c:pt idx="258">
                  <c:v>0.152727413127413</c:v>
                </c:pt>
                <c:pt idx="259">
                  <c:v>0.14806261538461499</c:v>
                </c:pt>
                <c:pt idx="260">
                  <c:v>0.14730773946360101</c:v>
                </c:pt>
                <c:pt idx="261">
                  <c:v>0.146943740458015</c:v>
                </c:pt>
                <c:pt idx="262">
                  <c:v>0.14721330798478999</c:v>
                </c:pt>
                <c:pt idx="263">
                  <c:v>0.14868568181818101</c:v>
                </c:pt>
                <c:pt idx="264">
                  <c:v>0.148212452830188</c:v>
                </c:pt>
                <c:pt idx="265">
                  <c:v>0.14861157894736801</c:v>
                </c:pt>
                <c:pt idx="266">
                  <c:v>0.14867235955056099</c:v>
                </c:pt>
                <c:pt idx="267">
                  <c:v>0.14832999999999999</c:v>
                </c:pt>
                <c:pt idx="268">
                  <c:v>0.148214275092936</c:v>
                </c:pt>
                <c:pt idx="269">
                  <c:v>0.15201925925925899</c:v>
                </c:pt>
                <c:pt idx="270">
                  <c:v>0.14977571955719499</c:v>
                </c:pt>
                <c:pt idx="271">
                  <c:v>0.149591617647058</c:v>
                </c:pt>
                <c:pt idx="272">
                  <c:v>0.14858417582417499</c:v>
                </c:pt>
                <c:pt idx="273">
                  <c:v>0.14851386861313801</c:v>
                </c:pt>
                <c:pt idx="274">
                  <c:v>0.149626036363636</c:v>
                </c:pt>
                <c:pt idx="275">
                  <c:v>0.14898804347826</c:v>
                </c:pt>
                <c:pt idx="276">
                  <c:v>0.14948541516245401</c:v>
                </c:pt>
                <c:pt idx="277">
                  <c:v>0.153656330935251</c:v>
                </c:pt>
                <c:pt idx="278">
                  <c:v>0.14944129032257999</c:v>
                </c:pt>
                <c:pt idx="279">
                  <c:v>0.149540571428571</c:v>
                </c:pt>
                <c:pt idx="280">
                  <c:v>0.15262555160142299</c:v>
                </c:pt>
                <c:pt idx="281">
                  <c:v>0.14918588652482201</c:v>
                </c:pt>
                <c:pt idx="282">
                  <c:v>0.14890798586572401</c:v>
                </c:pt>
                <c:pt idx="283">
                  <c:v>0.149006549295774</c:v>
                </c:pt>
                <c:pt idx="284">
                  <c:v>0.149731859649122</c:v>
                </c:pt>
                <c:pt idx="285">
                  <c:v>0.14918888111888101</c:v>
                </c:pt>
                <c:pt idx="286">
                  <c:v>0.14920118466898899</c:v>
                </c:pt>
                <c:pt idx="287">
                  <c:v>0.148912013888888</c:v>
                </c:pt>
                <c:pt idx="288">
                  <c:v>0.14970276816608899</c:v>
                </c:pt>
                <c:pt idx="289">
                  <c:v>0.15324558620689599</c:v>
                </c:pt>
                <c:pt idx="290">
                  <c:v>0.149440687285223</c:v>
                </c:pt>
                <c:pt idx="291">
                  <c:v>0.15519938356164301</c:v>
                </c:pt>
                <c:pt idx="292">
                  <c:v>0.15057761092150099</c:v>
                </c:pt>
                <c:pt idx="293">
                  <c:v>0.14946292517006801</c:v>
                </c:pt>
                <c:pt idx="294">
                  <c:v>0.14927376271186399</c:v>
                </c:pt>
                <c:pt idx="295">
                  <c:v>0.149538986486486</c:v>
                </c:pt>
                <c:pt idx="296">
                  <c:v>0.153447407407407</c:v>
                </c:pt>
                <c:pt idx="297">
                  <c:v>0.14977275167785201</c:v>
                </c:pt>
                <c:pt idx="298">
                  <c:v>0.14989792642140401</c:v>
                </c:pt>
                <c:pt idx="299">
                  <c:v>0.14965013333333299</c:v>
                </c:pt>
                <c:pt idx="300">
                  <c:v>0.14985820598006599</c:v>
                </c:pt>
                <c:pt idx="301">
                  <c:v>0.152487615894039</c:v>
                </c:pt>
                <c:pt idx="302">
                  <c:v>0.171504884488448</c:v>
                </c:pt>
                <c:pt idx="303">
                  <c:v>0.17686111842105201</c:v>
                </c:pt>
                <c:pt idx="304">
                  <c:v>0.16307816393442601</c:v>
                </c:pt>
                <c:pt idx="305">
                  <c:v>0.17338895424836601</c:v>
                </c:pt>
                <c:pt idx="306">
                  <c:v>0.16556970684038999</c:v>
                </c:pt>
                <c:pt idx="307">
                  <c:v>0.158651233766233</c:v>
                </c:pt>
                <c:pt idx="308">
                  <c:v>0.17365980582524199</c:v>
                </c:pt>
                <c:pt idx="309">
                  <c:v>0.17081606451612899</c:v>
                </c:pt>
                <c:pt idx="310">
                  <c:v>0.160569903536977</c:v>
                </c:pt>
                <c:pt idx="311">
                  <c:v>0.15154999999999999</c:v>
                </c:pt>
                <c:pt idx="312">
                  <c:v>0.15048792332268299</c:v>
                </c:pt>
                <c:pt idx="313">
                  <c:v>0.15019477707006301</c:v>
                </c:pt>
                <c:pt idx="314">
                  <c:v>0.154064126984126</c:v>
                </c:pt>
                <c:pt idx="315">
                  <c:v>0.15483943037974601</c:v>
                </c:pt>
                <c:pt idx="316">
                  <c:v>0.15183192429021999</c:v>
                </c:pt>
                <c:pt idx="317">
                  <c:v>0.151524150943396</c:v>
                </c:pt>
                <c:pt idx="318">
                  <c:v>0.15062927899686501</c:v>
                </c:pt>
                <c:pt idx="319">
                  <c:v>0.150876125</c:v>
                </c:pt>
                <c:pt idx="320">
                  <c:v>0.150492959501557</c:v>
                </c:pt>
                <c:pt idx="321">
                  <c:v>0.15021577639751499</c:v>
                </c:pt>
                <c:pt idx="322">
                  <c:v>0.154206253869969</c:v>
                </c:pt>
                <c:pt idx="323">
                  <c:v>0.15431166666666599</c:v>
                </c:pt>
                <c:pt idx="324">
                  <c:v>0.150859446153846</c:v>
                </c:pt>
                <c:pt idx="325">
                  <c:v>0.15150208588957001</c:v>
                </c:pt>
                <c:pt idx="326">
                  <c:v>0.15134495412844001</c:v>
                </c:pt>
                <c:pt idx="327">
                  <c:v>0.15093945121951199</c:v>
                </c:pt>
                <c:pt idx="328">
                  <c:v>0.15080626139817599</c:v>
                </c:pt>
                <c:pt idx="329">
                  <c:v>0.15358915151515101</c:v>
                </c:pt>
                <c:pt idx="330">
                  <c:v>0.15118561933534699</c:v>
                </c:pt>
                <c:pt idx="331">
                  <c:v>0.15394885542168599</c:v>
                </c:pt>
                <c:pt idx="332">
                  <c:v>0.15199687687687599</c:v>
                </c:pt>
                <c:pt idx="333">
                  <c:v>0.15134341317365199</c:v>
                </c:pt>
                <c:pt idx="334">
                  <c:v>0.15109964179104399</c:v>
                </c:pt>
                <c:pt idx="335">
                  <c:v>0.150777559523809</c:v>
                </c:pt>
                <c:pt idx="336">
                  <c:v>0.151958100890207</c:v>
                </c:pt>
                <c:pt idx="337">
                  <c:v>0.15055810650887499</c:v>
                </c:pt>
                <c:pt idx="338">
                  <c:v>0.15402353982300801</c:v>
                </c:pt>
                <c:pt idx="339">
                  <c:v>0.15046817647058799</c:v>
                </c:pt>
                <c:pt idx="340">
                  <c:v>0.15389794721407599</c:v>
                </c:pt>
                <c:pt idx="341">
                  <c:v>0.15228362573099399</c:v>
                </c:pt>
                <c:pt idx="342">
                  <c:v>0.151887405247813</c:v>
                </c:pt>
                <c:pt idx="343">
                  <c:v>0.15074901162790699</c:v>
                </c:pt>
                <c:pt idx="344">
                  <c:v>0.15108881159420201</c:v>
                </c:pt>
                <c:pt idx="345">
                  <c:v>0.15227052023121301</c:v>
                </c:pt>
                <c:pt idx="346">
                  <c:v>0.15158829971181501</c:v>
                </c:pt>
                <c:pt idx="347">
                  <c:v>0.15129747126436699</c:v>
                </c:pt>
                <c:pt idx="348">
                  <c:v>0.15117054441260699</c:v>
                </c:pt>
                <c:pt idx="349">
                  <c:v>0.151110228571428</c:v>
                </c:pt>
                <c:pt idx="350">
                  <c:v>0.152376182336182</c:v>
                </c:pt>
                <c:pt idx="351">
                  <c:v>0.151380795454545</c:v>
                </c:pt>
                <c:pt idx="352">
                  <c:v>0.15112640226628801</c:v>
                </c:pt>
                <c:pt idx="353">
                  <c:v>0.15119587570621401</c:v>
                </c:pt>
                <c:pt idx="354">
                  <c:v>0.15142692957746401</c:v>
                </c:pt>
                <c:pt idx="355">
                  <c:v>0.150990674157303</c:v>
                </c:pt>
                <c:pt idx="356">
                  <c:v>0.15105871148459299</c:v>
                </c:pt>
                <c:pt idx="357">
                  <c:v>0.15105022346368699</c:v>
                </c:pt>
                <c:pt idx="358">
                  <c:v>0.15098256267409399</c:v>
                </c:pt>
                <c:pt idx="359">
                  <c:v>0.15149672222222199</c:v>
                </c:pt>
                <c:pt idx="360">
                  <c:v>0.152850747922437</c:v>
                </c:pt>
                <c:pt idx="361">
                  <c:v>0.15304977900552399</c:v>
                </c:pt>
                <c:pt idx="362">
                  <c:v>0.15137911845730001</c:v>
                </c:pt>
                <c:pt idx="363">
                  <c:v>0.15206005494505401</c:v>
                </c:pt>
                <c:pt idx="364">
                  <c:v>0.15143517808219101</c:v>
                </c:pt>
                <c:pt idx="365">
                  <c:v>0.15148387978142</c:v>
                </c:pt>
                <c:pt idx="366">
                  <c:v>0.15373673024523099</c:v>
                </c:pt>
                <c:pt idx="367">
                  <c:v>0.15239548913043399</c:v>
                </c:pt>
                <c:pt idx="368">
                  <c:v>0.151293224932249</c:v>
                </c:pt>
                <c:pt idx="369">
                  <c:v>0.151231945945945</c:v>
                </c:pt>
                <c:pt idx="370">
                  <c:v>0.151510727762803</c:v>
                </c:pt>
                <c:pt idx="371">
                  <c:v>0.15178075268817201</c:v>
                </c:pt>
                <c:pt idx="372">
                  <c:v>0.15381914209115199</c:v>
                </c:pt>
                <c:pt idx="373">
                  <c:v>0.15148053475935799</c:v>
                </c:pt>
                <c:pt idx="374">
                  <c:v>0.15162186666666599</c:v>
                </c:pt>
                <c:pt idx="375">
                  <c:v>0.15204335106382899</c:v>
                </c:pt>
                <c:pt idx="376">
                  <c:v>0.15384466843501299</c:v>
                </c:pt>
                <c:pt idx="377">
                  <c:v>0.153351904761904</c:v>
                </c:pt>
                <c:pt idx="378">
                  <c:v>0.15140786279683299</c:v>
                </c:pt>
                <c:pt idx="379">
                  <c:v>0.15134378947368399</c:v>
                </c:pt>
                <c:pt idx="380">
                  <c:v>0.15172530183727001</c:v>
                </c:pt>
                <c:pt idx="381">
                  <c:v>0.15411178010471199</c:v>
                </c:pt>
                <c:pt idx="382">
                  <c:v>0.15688548302871999</c:v>
                </c:pt>
                <c:pt idx="383">
                  <c:v>0.15471640624999999</c:v>
                </c:pt>
                <c:pt idx="384">
                  <c:v>0.15232851948051901</c:v>
                </c:pt>
                <c:pt idx="385">
                  <c:v>0.15319471502590601</c:v>
                </c:pt>
                <c:pt idx="386">
                  <c:v>0.151788785529715</c:v>
                </c:pt>
                <c:pt idx="387">
                  <c:v>0.15166443298969001</c:v>
                </c:pt>
                <c:pt idx="388">
                  <c:v>0.15182185089974201</c:v>
                </c:pt>
                <c:pt idx="389">
                  <c:v>0.15422312820512801</c:v>
                </c:pt>
                <c:pt idx="390">
                  <c:v>0.153860664961636</c:v>
                </c:pt>
                <c:pt idx="391">
                  <c:v>0.152179183673469</c:v>
                </c:pt>
                <c:pt idx="392">
                  <c:v>0.15178916030534301</c:v>
                </c:pt>
                <c:pt idx="393">
                  <c:v>0.15360218274111601</c:v>
                </c:pt>
                <c:pt idx="394">
                  <c:v>0.15480612658227799</c:v>
                </c:pt>
                <c:pt idx="395">
                  <c:v>0.15384848484848401</c:v>
                </c:pt>
                <c:pt idx="396">
                  <c:v>0.15347083123425601</c:v>
                </c:pt>
                <c:pt idx="397">
                  <c:v>0.15230030150753701</c:v>
                </c:pt>
                <c:pt idx="398">
                  <c:v>0.152765563909774</c:v>
                </c:pt>
                <c:pt idx="399">
                  <c:v>0.1539276</c:v>
                </c:pt>
                <c:pt idx="400">
                  <c:v>0.15815416458852799</c:v>
                </c:pt>
                <c:pt idx="401">
                  <c:v>0.15512223880597001</c:v>
                </c:pt>
                <c:pt idx="402">
                  <c:v>0.15213548387096701</c:v>
                </c:pt>
                <c:pt idx="403">
                  <c:v>0.15204990099009899</c:v>
                </c:pt>
                <c:pt idx="404">
                  <c:v>0.15243061728394999</c:v>
                </c:pt>
                <c:pt idx="405">
                  <c:v>0.152124384236453</c:v>
                </c:pt>
                <c:pt idx="406">
                  <c:v>0.152288009828009</c:v>
                </c:pt>
                <c:pt idx="407">
                  <c:v>0.15268671568627401</c:v>
                </c:pt>
                <c:pt idx="408">
                  <c:v>0.15224997555012201</c:v>
                </c:pt>
                <c:pt idx="409">
                  <c:v>0.152468585365853</c:v>
                </c:pt>
                <c:pt idx="410">
                  <c:v>0.15284817518248101</c:v>
                </c:pt>
                <c:pt idx="411">
                  <c:v>0.15697665048543599</c:v>
                </c:pt>
                <c:pt idx="412">
                  <c:v>0.15317249394673099</c:v>
                </c:pt>
                <c:pt idx="413">
                  <c:v>0.15395695652173899</c:v>
                </c:pt>
                <c:pt idx="414">
                  <c:v>0.152811662650602</c:v>
                </c:pt>
                <c:pt idx="415">
                  <c:v>0.154593894230769</c:v>
                </c:pt>
                <c:pt idx="416">
                  <c:v>0.154004220623501</c:v>
                </c:pt>
                <c:pt idx="417">
                  <c:v>0.15351966507177001</c:v>
                </c:pt>
                <c:pt idx="418">
                  <c:v>0.15293045346062001</c:v>
                </c:pt>
                <c:pt idx="419">
                  <c:v>0.15294080952380901</c:v>
                </c:pt>
                <c:pt idx="420">
                  <c:v>0.16450869358669801</c:v>
                </c:pt>
                <c:pt idx="421">
                  <c:v>0.16671417061611299</c:v>
                </c:pt>
                <c:pt idx="422">
                  <c:v>0.18170803782505901</c:v>
                </c:pt>
                <c:pt idx="423">
                  <c:v>0.16192698113207499</c:v>
                </c:pt>
                <c:pt idx="424">
                  <c:v>0.15363590588235199</c:v>
                </c:pt>
                <c:pt idx="425">
                  <c:v>0.15332671361502301</c:v>
                </c:pt>
                <c:pt idx="426">
                  <c:v>0.15362805620608899</c:v>
                </c:pt>
                <c:pt idx="427">
                  <c:v>0.15297275700934501</c:v>
                </c:pt>
                <c:pt idx="428">
                  <c:v>0.152940326340326</c:v>
                </c:pt>
                <c:pt idx="429">
                  <c:v>0.15315060465116201</c:v>
                </c:pt>
                <c:pt idx="430">
                  <c:v>0.153032853828306</c:v>
                </c:pt>
                <c:pt idx="431">
                  <c:v>0.153796666666666</c:v>
                </c:pt>
                <c:pt idx="432">
                  <c:v>0.15763436489607299</c:v>
                </c:pt>
                <c:pt idx="433">
                  <c:v>0.15347474654377799</c:v>
                </c:pt>
                <c:pt idx="434">
                  <c:v>0.155456551724137</c:v>
                </c:pt>
                <c:pt idx="435">
                  <c:v>0.156281330275229</c:v>
                </c:pt>
                <c:pt idx="436">
                  <c:v>0.156143935926773</c:v>
                </c:pt>
                <c:pt idx="437">
                  <c:v>0.154476712328767</c:v>
                </c:pt>
                <c:pt idx="438">
                  <c:v>0.15365453302961199</c:v>
                </c:pt>
                <c:pt idx="439">
                  <c:v>0.153694227272727</c:v>
                </c:pt>
                <c:pt idx="440">
                  <c:v>0.15514077097505599</c:v>
                </c:pt>
                <c:pt idx="441">
                  <c:v>0.153571809954751</c:v>
                </c:pt>
                <c:pt idx="442">
                  <c:v>0.15556740406320499</c:v>
                </c:pt>
                <c:pt idx="443">
                  <c:v>0.156923378378378</c:v>
                </c:pt>
                <c:pt idx="444">
                  <c:v>0.156943056179775</c:v>
                </c:pt>
                <c:pt idx="445">
                  <c:v>0.15396260089686001</c:v>
                </c:pt>
                <c:pt idx="446">
                  <c:v>0.15494926174496601</c:v>
                </c:pt>
                <c:pt idx="447">
                  <c:v>0.15325294642857101</c:v>
                </c:pt>
                <c:pt idx="448">
                  <c:v>0.15324075723830699</c:v>
                </c:pt>
                <c:pt idx="449">
                  <c:v>0.153759866666666</c:v>
                </c:pt>
                <c:pt idx="450">
                  <c:v>0.15593769401330301</c:v>
                </c:pt>
                <c:pt idx="451">
                  <c:v>0.153412433628318</c:v>
                </c:pt>
                <c:pt idx="452">
                  <c:v>0.15421231788079401</c:v>
                </c:pt>
                <c:pt idx="453">
                  <c:v>0.15381792951541801</c:v>
                </c:pt>
                <c:pt idx="454">
                  <c:v>0.15348989010989</c:v>
                </c:pt>
                <c:pt idx="455">
                  <c:v>0.15412096491228</c:v>
                </c:pt>
                <c:pt idx="456">
                  <c:v>0.153508796498905</c:v>
                </c:pt>
                <c:pt idx="457">
                  <c:v>0.15392895196506501</c:v>
                </c:pt>
                <c:pt idx="458">
                  <c:v>0.15371429193899699</c:v>
                </c:pt>
                <c:pt idx="459">
                  <c:v>0.156064782608695</c:v>
                </c:pt>
                <c:pt idx="460">
                  <c:v>0.153495661605206</c:v>
                </c:pt>
                <c:pt idx="461">
                  <c:v>0.15365701298701201</c:v>
                </c:pt>
                <c:pt idx="462">
                  <c:v>0.15462505399568</c:v>
                </c:pt>
                <c:pt idx="463">
                  <c:v>0.15446422413793101</c:v>
                </c:pt>
                <c:pt idx="464">
                  <c:v>0.15630765591397799</c:v>
                </c:pt>
                <c:pt idx="465">
                  <c:v>0.167677467811158</c:v>
                </c:pt>
                <c:pt idx="466">
                  <c:v>0.15629014989293299</c:v>
                </c:pt>
                <c:pt idx="467">
                  <c:v>0.15385393162393099</c:v>
                </c:pt>
                <c:pt idx="468">
                  <c:v>0.15392200426439201</c:v>
                </c:pt>
                <c:pt idx="469">
                  <c:v>0.15581595744680801</c:v>
                </c:pt>
                <c:pt idx="470">
                  <c:v>0.15668662420382101</c:v>
                </c:pt>
                <c:pt idx="471">
                  <c:v>0.15490474576271099</c:v>
                </c:pt>
                <c:pt idx="472">
                  <c:v>0.15584570824524299</c:v>
                </c:pt>
                <c:pt idx="473">
                  <c:v>0.15460101265822701</c:v>
                </c:pt>
                <c:pt idx="474">
                  <c:v>0.15605435789473601</c:v>
                </c:pt>
                <c:pt idx="475">
                  <c:v>0.15422852941176399</c:v>
                </c:pt>
                <c:pt idx="476">
                  <c:v>0.15409438155136199</c:v>
                </c:pt>
                <c:pt idx="477">
                  <c:v>0.155898744769874</c:v>
                </c:pt>
                <c:pt idx="478">
                  <c:v>0.15609398747390399</c:v>
                </c:pt>
                <c:pt idx="479">
                  <c:v>0.15533929166666599</c:v>
                </c:pt>
                <c:pt idx="480">
                  <c:v>0.157741787941787</c:v>
                </c:pt>
                <c:pt idx="481">
                  <c:v>0.155529958506224</c:v>
                </c:pt>
                <c:pt idx="482">
                  <c:v>0.15755345755693501</c:v>
                </c:pt>
                <c:pt idx="483">
                  <c:v>0.15476909090909</c:v>
                </c:pt>
                <c:pt idx="484">
                  <c:v>0.15758156701030901</c:v>
                </c:pt>
                <c:pt idx="485">
                  <c:v>0.155385555555555</c:v>
                </c:pt>
                <c:pt idx="486">
                  <c:v>0.15601716632443499</c:v>
                </c:pt>
                <c:pt idx="487">
                  <c:v>0.15774750000000001</c:v>
                </c:pt>
                <c:pt idx="488">
                  <c:v>0.15531840490797499</c:v>
                </c:pt>
                <c:pt idx="489">
                  <c:v>0.154831224489795</c:v>
                </c:pt>
                <c:pt idx="490">
                  <c:v>0.15891433808553901</c:v>
                </c:pt>
                <c:pt idx="491">
                  <c:v>0.160937845528455</c:v>
                </c:pt>
                <c:pt idx="492">
                  <c:v>0.15582259634888401</c:v>
                </c:pt>
                <c:pt idx="493">
                  <c:v>0.15920983805667999</c:v>
                </c:pt>
                <c:pt idx="494">
                  <c:v>0.15562937373737301</c:v>
                </c:pt>
                <c:pt idx="495">
                  <c:v>0.15823846774193501</c:v>
                </c:pt>
                <c:pt idx="496">
                  <c:v>0.161224708249496</c:v>
                </c:pt>
                <c:pt idx="497">
                  <c:v>0.157642449799196</c:v>
                </c:pt>
                <c:pt idx="498">
                  <c:v>0.158559198396793</c:v>
                </c:pt>
                <c:pt idx="499">
                  <c:v>0.15724044000000001</c:v>
                </c:pt>
                <c:pt idx="500">
                  <c:v>0.15560702594810299</c:v>
                </c:pt>
                <c:pt idx="501">
                  <c:v>0.155024422310756</c:v>
                </c:pt>
                <c:pt idx="502">
                  <c:v>0.15512027833001901</c:v>
                </c:pt>
                <c:pt idx="503">
                  <c:v>0.159920476190476</c:v>
                </c:pt>
                <c:pt idx="504">
                  <c:v>0.15867639603960301</c:v>
                </c:pt>
                <c:pt idx="505">
                  <c:v>0.158570276679841</c:v>
                </c:pt>
                <c:pt idx="506">
                  <c:v>0.15730575936883601</c:v>
                </c:pt>
                <c:pt idx="507">
                  <c:v>0.15776251968503899</c:v>
                </c:pt>
                <c:pt idx="508">
                  <c:v>0.154843457760314</c:v>
                </c:pt>
                <c:pt idx="509">
                  <c:v>0.15510509803921499</c:v>
                </c:pt>
                <c:pt idx="510">
                  <c:v>0.15445968688845399</c:v>
                </c:pt>
                <c:pt idx="511">
                  <c:v>0.15614406249999899</c:v>
                </c:pt>
                <c:pt idx="512">
                  <c:v>0.15485586744639299</c:v>
                </c:pt>
                <c:pt idx="513">
                  <c:v>0.15728124513618599</c:v>
                </c:pt>
                <c:pt idx="514">
                  <c:v>0.15505821359223301</c:v>
                </c:pt>
                <c:pt idx="515">
                  <c:v>0.15779670542635599</c:v>
                </c:pt>
                <c:pt idx="516">
                  <c:v>0.15842054158607299</c:v>
                </c:pt>
                <c:pt idx="517">
                  <c:v>0.164110888030888</c:v>
                </c:pt>
                <c:pt idx="518">
                  <c:v>0.15790084778419999</c:v>
                </c:pt>
                <c:pt idx="519">
                  <c:v>0.15501934615384599</c:v>
                </c:pt>
                <c:pt idx="520">
                  <c:v>0.15575136276391499</c:v>
                </c:pt>
                <c:pt idx="521">
                  <c:v>0.158035210727969</c:v>
                </c:pt>
                <c:pt idx="522">
                  <c:v>0.15746309751434001</c:v>
                </c:pt>
                <c:pt idx="523">
                  <c:v>0.156380916030534</c:v>
                </c:pt>
                <c:pt idx="524">
                  <c:v>0.15888720000000001</c:v>
                </c:pt>
                <c:pt idx="525">
                  <c:v>0.15571939163498</c:v>
                </c:pt>
                <c:pt idx="526">
                  <c:v>0.15544398481973401</c:v>
                </c:pt>
                <c:pt idx="527">
                  <c:v>0.15792151515151501</c:v>
                </c:pt>
                <c:pt idx="528">
                  <c:v>0.15918344045368599</c:v>
                </c:pt>
                <c:pt idx="529">
                  <c:v>0.15585747169811301</c:v>
                </c:pt>
                <c:pt idx="530">
                  <c:v>0.155376760828625</c:v>
                </c:pt>
                <c:pt idx="531">
                  <c:v>0.15530684210526299</c:v>
                </c:pt>
                <c:pt idx="532">
                  <c:v>0.15540780487804801</c:v>
                </c:pt>
                <c:pt idx="533">
                  <c:v>0.158637116104868</c:v>
                </c:pt>
                <c:pt idx="534">
                  <c:v>0.15554257943925201</c:v>
                </c:pt>
                <c:pt idx="535">
                  <c:v>0.159441529850746</c:v>
                </c:pt>
                <c:pt idx="536">
                  <c:v>0.15582867783985099</c:v>
                </c:pt>
                <c:pt idx="537">
                  <c:v>0.156379962825278</c:v>
                </c:pt>
                <c:pt idx="538">
                  <c:v>0.17014382189239299</c:v>
                </c:pt>
                <c:pt idx="539">
                  <c:v>0.159429518518518</c:v>
                </c:pt>
                <c:pt idx="540">
                  <c:v>0.15901271719038801</c:v>
                </c:pt>
                <c:pt idx="541">
                  <c:v>0.15827937269372599</c:v>
                </c:pt>
                <c:pt idx="542">
                  <c:v>0.15589351749539501</c:v>
                </c:pt>
                <c:pt idx="543">
                  <c:v>0.15628128676470501</c:v>
                </c:pt>
                <c:pt idx="544">
                  <c:v>0.15642036697247699</c:v>
                </c:pt>
                <c:pt idx="545">
                  <c:v>0.155566996336996</c:v>
                </c:pt>
                <c:pt idx="546">
                  <c:v>0.16325689213893901</c:v>
                </c:pt>
                <c:pt idx="547">
                  <c:v>0.157424744525547</c:v>
                </c:pt>
                <c:pt idx="548">
                  <c:v>0.15910579234972599</c:v>
                </c:pt>
                <c:pt idx="549">
                  <c:v>0.156103527272727</c:v>
                </c:pt>
                <c:pt idx="550">
                  <c:v>0.15631829401088901</c:v>
                </c:pt>
                <c:pt idx="551">
                  <c:v>0.158648913043478</c:v>
                </c:pt>
                <c:pt idx="552">
                  <c:v>0.15872683544303701</c:v>
                </c:pt>
                <c:pt idx="553">
                  <c:v>0.17537537906137099</c:v>
                </c:pt>
                <c:pt idx="554">
                  <c:v>0.15774097297297199</c:v>
                </c:pt>
                <c:pt idx="555">
                  <c:v>0.165426654676259</c:v>
                </c:pt>
                <c:pt idx="556">
                  <c:v>0.157591490125673</c:v>
                </c:pt>
                <c:pt idx="557">
                  <c:v>0.15755064516129</c:v>
                </c:pt>
                <c:pt idx="558">
                  <c:v>0.15901670840787099</c:v>
                </c:pt>
                <c:pt idx="559">
                  <c:v>0.156097357142857</c:v>
                </c:pt>
                <c:pt idx="560">
                  <c:v>0.15884998217468799</c:v>
                </c:pt>
                <c:pt idx="561">
                  <c:v>0.15525540925266901</c:v>
                </c:pt>
                <c:pt idx="562">
                  <c:v>0.156055985790408</c:v>
                </c:pt>
                <c:pt idx="563">
                  <c:v>0.16153684397163101</c:v>
                </c:pt>
                <c:pt idx="564">
                  <c:v>0.156197911504424</c:v>
                </c:pt>
                <c:pt idx="565">
                  <c:v>0.155737597173144</c:v>
                </c:pt>
                <c:pt idx="566">
                  <c:v>0.15828236331569601</c:v>
                </c:pt>
                <c:pt idx="567">
                  <c:v>0.155944084507042</c:v>
                </c:pt>
                <c:pt idx="568">
                  <c:v>0.155861054481546</c:v>
                </c:pt>
                <c:pt idx="569">
                  <c:v>0.15536694736842099</c:v>
                </c:pt>
                <c:pt idx="570">
                  <c:v>0.155610192644483</c:v>
                </c:pt>
                <c:pt idx="571">
                  <c:v>0.15862853146853101</c:v>
                </c:pt>
                <c:pt idx="572">
                  <c:v>0.15566481675392599</c:v>
                </c:pt>
                <c:pt idx="573">
                  <c:v>0.15583348432055699</c:v>
                </c:pt>
                <c:pt idx="574">
                  <c:v>0.155703095652173</c:v>
                </c:pt>
                <c:pt idx="575">
                  <c:v>0.15599486111111099</c:v>
                </c:pt>
                <c:pt idx="576">
                  <c:v>0.158096395147313</c:v>
                </c:pt>
                <c:pt idx="577">
                  <c:v>0.16063446366782</c:v>
                </c:pt>
                <c:pt idx="578">
                  <c:v>0.15724466321243499</c:v>
                </c:pt>
                <c:pt idx="579">
                  <c:v>0.165403103448275</c:v>
                </c:pt>
                <c:pt idx="580">
                  <c:v>0.15640574870912199</c:v>
                </c:pt>
                <c:pt idx="581">
                  <c:v>0.15575567010309199</c:v>
                </c:pt>
                <c:pt idx="582">
                  <c:v>0.156385008576329</c:v>
                </c:pt>
                <c:pt idx="583">
                  <c:v>0.15656924657534199</c:v>
                </c:pt>
                <c:pt idx="584">
                  <c:v>0.15903459829059799</c:v>
                </c:pt>
                <c:pt idx="585">
                  <c:v>0.15647416382252499</c:v>
                </c:pt>
                <c:pt idx="586">
                  <c:v>0.15893243611584301</c:v>
                </c:pt>
                <c:pt idx="587">
                  <c:v>0.155846428571428</c:v>
                </c:pt>
                <c:pt idx="588">
                  <c:v>0.15557168081493999</c:v>
                </c:pt>
                <c:pt idx="589">
                  <c:v>0.158086</c:v>
                </c:pt>
                <c:pt idx="590">
                  <c:v>0.156604873096446</c:v>
                </c:pt>
                <c:pt idx="591">
                  <c:v>0.15704256756756699</c:v>
                </c:pt>
                <c:pt idx="592">
                  <c:v>0.15617959527824599</c:v>
                </c:pt>
                <c:pt idx="593">
                  <c:v>0.15593427609427599</c:v>
                </c:pt>
                <c:pt idx="594">
                  <c:v>0.156397915966386</c:v>
                </c:pt>
                <c:pt idx="595">
                  <c:v>0.156646577181208</c:v>
                </c:pt>
                <c:pt idx="596">
                  <c:v>0.15627520938023401</c:v>
                </c:pt>
                <c:pt idx="597">
                  <c:v>0.15677785953177201</c:v>
                </c:pt>
                <c:pt idx="598">
                  <c:v>0.15774934891485801</c:v>
                </c:pt>
                <c:pt idx="599">
                  <c:v>0.15801229999999999</c:v>
                </c:pt>
                <c:pt idx="600">
                  <c:v>0.156084925124792</c:v>
                </c:pt>
                <c:pt idx="601">
                  <c:v>0.15860408637873699</c:v>
                </c:pt>
                <c:pt idx="602">
                  <c:v>0.15614185737976699</c:v>
                </c:pt>
                <c:pt idx="603">
                  <c:v>0.15620513245033099</c:v>
                </c:pt>
                <c:pt idx="604">
                  <c:v>0.161313652892561</c:v>
                </c:pt>
                <c:pt idx="605">
                  <c:v>0.15889953795379499</c:v>
                </c:pt>
                <c:pt idx="606">
                  <c:v>0.158733212520593</c:v>
                </c:pt>
                <c:pt idx="607">
                  <c:v>0.15880312499999999</c:v>
                </c:pt>
                <c:pt idx="608">
                  <c:v>0.156202134646962</c:v>
                </c:pt>
                <c:pt idx="609">
                  <c:v>0.15624331147540901</c:v>
                </c:pt>
                <c:pt idx="610">
                  <c:v>0.15603423895253599</c:v>
                </c:pt>
                <c:pt idx="611">
                  <c:v>0.155884803921568</c:v>
                </c:pt>
                <c:pt idx="612">
                  <c:v>0.156026492659053</c:v>
                </c:pt>
                <c:pt idx="613">
                  <c:v>0.158710846905537</c:v>
                </c:pt>
                <c:pt idx="614">
                  <c:v>0.15855749593495899</c:v>
                </c:pt>
                <c:pt idx="615">
                  <c:v>0.15614584415584401</c:v>
                </c:pt>
                <c:pt idx="616">
                  <c:v>0.15557069692058301</c:v>
                </c:pt>
                <c:pt idx="617">
                  <c:v>0.15741637540452999</c:v>
                </c:pt>
                <c:pt idx="618">
                  <c:v>0.15668303715670401</c:v>
                </c:pt>
                <c:pt idx="619">
                  <c:v>0.155769225806451</c:v>
                </c:pt>
                <c:pt idx="620">
                  <c:v>0.15947236714975799</c:v>
                </c:pt>
                <c:pt idx="621">
                  <c:v>0.158248617363344</c:v>
                </c:pt>
                <c:pt idx="622">
                  <c:v>0.15610892455858699</c:v>
                </c:pt>
                <c:pt idx="623">
                  <c:v>0.16025012820512799</c:v>
                </c:pt>
                <c:pt idx="624">
                  <c:v>0.15596265600000001</c:v>
                </c:pt>
                <c:pt idx="625">
                  <c:v>0.155734856230031</c:v>
                </c:pt>
                <c:pt idx="626">
                  <c:v>0.15649907496012699</c:v>
                </c:pt>
                <c:pt idx="627">
                  <c:v>0.161928503184713</c:v>
                </c:pt>
                <c:pt idx="628">
                  <c:v>0.157859682034976</c:v>
                </c:pt>
                <c:pt idx="629">
                  <c:v>0.15775663492063399</c:v>
                </c:pt>
                <c:pt idx="630">
                  <c:v>0.15683217115689299</c:v>
                </c:pt>
                <c:pt idx="631">
                  <c:v>0.15820462025316401</c:v>
                </c:pt>
                <c:pt idx="632">
                  <c:v>0.158154786729857</c:v>
                </c:pt>
                <c:pt idx="633">
                  <c:v>0.15892858044163999</c:v>
                </c:pt>
                <c:pt idx="634">
                  <c:v>0.16053215748031399</c:v>
                </c:pt>
                <c:pt idx="635">
                  <c:v>0.158637232704402</c:v>
                </c:pt>
                <c:pt idx="636">
                  <c:v>0.161891240188383</c:v>
                </c:pt>
                <c:pt idx="637">
                  <c:v>0.15806454545454501</c:v>
                </c:pt>
                <c:pt idx="638">
                  <c:v>0.15656118935837199</c:v>
                </c:pt>
                <c:pt idx="639">
                  <c:v>0.15632525</c:v>
                </c:pt>
                <c:pt idx="640">
                  <c:v>0.15686483619344699</c:v>
                </c:pt>
                <c:pt idx="641">
                  <c:v>0.155786791277258</c:v>
                </c:pt>
                <c:pt idx="642">
                  <c:v>0.15649486780715299</c:v>
                </c:pt>
                <c:pt idx="643">
                  <c:v>0.157404192546583</c:v>
                </c:pt>
                <c:pt idx="644">
                  <c:v>0.15611671317829401</c:v>
                </c:pt>
                <c:pt idx="645">
                  <c:v>0.155813034055727</c:v>
                </c:pt>
                <c:pt idx="646">
                  <c:v>0.15817341576506899</c:v>
                </c:pt>
                <c:pt idx="647">
                  <c:v>0.15857728395061699</c:v>
                </c:pt>
                <c:pt idx="648">
                  <c:v>0.15882406779661001</c:v>
                </c:pt>
                <c:pt idx="649">
                  <c:v>0.15818055384615301</c:v>
                </c:pt>
                <c:pt idx="650">
                  <c:v>0.159652196620583</c:v>
                </c:pt>
                <c:pt idx="651">
                  <c:v>0.15789426380368099</c:v>
                </c:pt>
                <c:pt idx="652">
                  <c:v>0.15804134762633901</c:v>
                </c:pt>
                <c:pt idx="653">
                  <c:v>0.16150189602446399</c:v>
                </c:pt>
                <c:pt idx="654">
                  <c:v>0.157461221374045</c:v>
                </c:pt>
                <c:pt idx="655">
                  <c:v>0.158041036585365</c:v>
                </c:pt>
                <c:pt idx="656">
                  <c:v>0.15622112633181101</c:v>
                </c:pt>
                <c:pt idx="657">
                  <c:v>0.156426261398176</c:v>
                </c:pt>
                <c:pt idx="658">
                  <c:v>0.15615456752655499</c:v>
                </c:pt>
                <c:pt idx="659">
                  <c:v>0.156680303030303</c:v>
                </c:pt>
                <c:pt idx="660">
                  <c:v>0.15628968229954601</c:v>
                </c:pt>
                <c:pt idx="661">
                  <c:v>0.15832827794561899</c:v>
                </c:pt>
                <c:pt idx="662">
                  <c:v>0.15693279034690799</c:v>
                </c:pt>
                <c:pt idx="663">
                  <c:v>0.15895563253011999</c:v>
                </c:pt>
                <c:pt idx="664">
                  <c:v>0.15665807518796901</c:v>
                </c:pt>
                <c:pt idx="665">
                  <c:v>0.15951558558558501</c:v>
                </c:pt>
                <c:pt idx="666">
                  <c:v>0.15709415292353801</c:v>
                </c:pt>
                <c:pt idx="667">
                  <c:v>0.15841706586826301</c:v>
                </c:pt>
                <c:pt idx="668">
                  <c:v>0.15981007473841499</c:v>
                </c:pt>
                <c:pt idx="669">
                  <c:v>0.15861814925373099</c:v>
                </c:pt>
                <c:pt idx="670">
                  <c:v>0.15868602086438099</c:v>
                </c:pt>
                <c:pt idx="671">
                  <c:v>0.161169851190476</c:v>
                </c:pt>
                <c:pt idx="672">
                  <c:v>0.15725251114413</c:v>
                </c:pt>
                <c:pt idx="673">
                  <c:v>0.15667697329376801</c:v>
                </c:pt>
                <c:pt idx="674">
                  <c:v>0.15623039999999999</c:v>
                </c:pt>
                <c:pt idx="675">
                  <c:v>0.15641174556213</c:v>
                </c:pt>
                <c:pt idx="676">
                  <c:v>0.15633075332348501</c:v>
                </c:pt>
                <c:pt idx="677">
                  <c:v>0.156748997050147</c:v>
                </c:pt>
                <c:pt idx="678">
                  <c:v>0.15627740795287101</c:v>
                </c:pt>
                <c:pt idx="679">
                  <c:v>0.158877735294117</c:v>
                </c:pt>
                <c:pt idx="680">
                  <c:v>0.157769133627019</c:v>
                </c:pt>
                <c:pt idx="681">
                  <c:v>0.157007096774193</c:v>
                </c:pt>
                <c:pt idx="682">
                  <c:v>0.15918582723279601</c:v>
                </c:pt>
                <c:pt idx="683">
                  <c:v>0.15636102339181199</c:v>
                </c:pt>
                <c:pt idx="684">
                  <c:v>0.15862472992700699</c:v>
                </c:pt>
                <c:pt idx="685">
                  <c:v>0.15846749271137001</c:v>
                </c:pt>
                <c:pt idx="686">
                  <c:v>0.15694899563318701</c:v>
                </c:pt>
                <c:pt idx="687">
                  <c:v>0.15939247093023201</c:v>
                </c:pt>
                <c:pt idx="688">
                  <c:v>0.15909015965166901</c:v>
                </c:pt>
                <c:pt idx="689">
                  <c:v>0.158397072463768</c:v>
                </c:pt>
                <c:pt idx="690">
                  <c:v>0.16175589001447099</c:v>
                </c:pt>
                <c:pt idx="691">
                  <c:v>0.15679956647398799</c:v>
                </c:pt>
                <c:pt idx="692">
                  <c:v>0.156571572871572</c:v>
                </c:pt>
                <c:pt idx="693">
                  <c:v>0.15711046109509999</c:v>
                </c:pt>
                <c:pt idx="694">
                  <c:v>0.156375021582733</c:v>
                </c:pt>
                <c:pt idx="695">
                  <c:v>0.156457701149425</c:v>
                </c:pt>
                <c:pt idx="696">
                  <c:v>0.15700929698708699</c:v>
                </c:pt>
                <c:pt idx="697">
                  <c:v>0.15808644699140401</c:v>
                </c:pt>
                <c:pt idx="698">
                  <c:v>0.15685201716738101</c:v>
                </c:pt>
                <c:pt idx="699">
                  <c:v>0.16040868571428499</c:v>
                </c:pt>
                <c:pt idx="700">
                  <c:v>0.158632296718972</c:v>
                </c:pt>
                <c:pt idx="701">
                  <c:v>0.15678424501424501</c:v>
                </c:pt>
                <c:pt idx="702">
                  <c:v>0.15727812233285901</c:v>
                </c:pt>
                <c:pt idx="703">
                  <c:v>0.15691778409090901</c:v>
                </c:pt>
                <c:pt idx="704">
                  <c:v>0.15811744680851</c:v>
                </c:pt>
                <c:pt idx="705">
                  <c:v>0.15926354107648699</c:v>
                </c:pt>
                <c:pt idx="706">
                  <c:v>0.159338896746817</c:v>
                </c:pt>
                <c:pt idx="707">
                  <c:v>0.16047293785310701</c:v>
                </c:pt>
                <c:pt idx="708">
                  <c:v>0.15897779971791201</c:v>
                </c:pt>
                <c:pt idx="709">
                  <c:v>0.16026822535211199</c:v>
                </c:pt>
                <c:pt idx="710">
                  <c:v>0.15685552742615999</c:v>
                </c:pt>
                <c:pt idx="711">
                  <c:v>0.156521769662921</c:v>
                </c:pt>
                <c:pt idx="712">
                  <c:v>0.15833099579242599</c:v>
                </c:pt>
                <c:pt idx="713">
                  <c:v>0.15696918767507001</c:v>
                </c:pt>
                <c:pt idx="714">
                  <c:v>0.15976444755244701</c:v>
                </c:pt>
                <c:pt idx="715">
                  <c:v>0.156975251396648</c:v>
                </c:pt>
                <c:pt idx="716">
                  <c:v>0.157432329149232</c:v>
                </c:pt>
                <c:pt idx="717">
                  <c:v>0.15869746518105801</c:v>
                </c:pt>
                <c:pt idx="718">
                  <c:v>0.16036909596662</c:v>
                </c:pt>
                <c:pt idx="719">
                  <c:v>0.159106833333333</c:v>
                </c:pt>
                <c:pt idx="720">
                  <c:v>0.158750735090152</c:v>
                </c:pt>
                <c:pt idx="721">
                  <c:v>0.16202858725761701</c:v>
                </c:pt>
                <c:pt idx="722">
                  <c:v>0.15817280774550399</c:v>
                </c:pt>
                <c:pt idx="723">
                  <c:v>0.158815082872928</c:v>
                </c:pt>
                <c:pt idx="724">
                  <c:v>0.16022725517241301</c:v>
                </c:pt>
                <c:pt idx="725">
                  <c:v>0.16101966942148699</c:v>
                </c:pt>
                <c:pt idx="726">
                  <c:v>0.15794390646492401</c:v>
                </c:pt>
                <c:pt idx="727">
                  <c:v>0.162146236263736</c:v>
                </c:pt>
                <c:pt idx="728">
                  <c:v>0.159738106995884</c:v>
                </c:pt>
                <c:pt idx="729">
                  <c:v>0.15913301369863</c:v>
                </c:pt>
                <c:pt idx="730">
                  <c:v>0.15769023255813899</c:v>
                </c:pt>
                <c:pt idx="731">
                  <c:v>0.157053797814207</c:v>
                </c:pt>
                <c:pt idx="732">
                  <c:v>0.15665151432469299</c:v>
                </c:pt>
                <c:pt idx="733">
                  <c:v>0.15684395095367801</c:v>
                </c:pt>
                <c:pt idx="734">
                  <c:v>0.156936979591836</c:v>
                </c:pt>
                <c:pt idx="735">
                  <c:v>0.15748728260869499</c:v>
                </c:pt>
                <c:pt idx="736">
                  <c:v>0.15657218453188601</c:v>
                </c:pt>
                <c:pt idx="737">
                  <c:v>0.15711065040650399</c:v>
                </c:pt>
                <c:pt idx="738">
                  <c:v>0.159154370771312</c:v>
                </c:pt>
                <c:pt idx="739">
                  <c:v>0.15683716216216201</c:v>
                </c:pt>
                <c:pt idx="740">
                  <c:v>0.159212172739541</c:v>
                </c:pt>
                <c:pt idx="741">
                  <c:v>0.15725595687331501</c:v>
                </c:pt>
                <c:pt idx="742">
                  <c:v>0.15830414535666201</c:v>
                </c:pt>
                <c:pt idx="743">
                  <c:v>0.15936249999999999</c:v>
                </c:pt>
                <c:pt idx="744">
                  <c:v>0.15911275167785199</c:v>
                </c:pt>
                <c:pt idx="745">
                  <c:v>0.15705981233243901</c:v>
                </c:pt>
                <c:pt idx="746">
                  <c:v>0.159014109772423</c:v>
                </c:pt>
                <c:pt idx="747">
                  <c:v>0.15918427807486599</c:v>
                </c:pt>
                <c:pt idx="748">
                  <c:v>0.161235220293724</c:v>
                </c:pt>
                <c:pt idx="749">
                  <c:v>0.157869706666666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00392"/>
        <c:axId val="370703136"/>
      </c:lineChart>
      <c:catAx>
        <c:axId val="37070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Veľkosť štruktúty *10</a:t>
                </a:r>
                <a:r>
                  <a:rPr lang="en-US"/>
                  <a:t>^2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703136"/>
        <c:crosses val="autoZero"/>
        <c:auto val="1"/>
        <c:lblAlgn val="ctr"/>
        <c:lblOffset val="100"/>
        <c:noMultiLvlLbl val="0"/>
      </c:catAx>
      <c:valAx>
        <c:axId val="3707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7003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0.16</c:v>
                </c:pt>
                <c:pt idx="1">
                  <c:v>0.17499999999999999</c:v>
                </c:pt>
                <c:pt idx="2">
                  <c:v>0.17666699999999999</c:v>
                </c:pt>
                <c:pt idx="3">
                  <c:v>0.17749999999999999</c:v>
                </c:pt>
                <c:pt idx="4">
                  <c:v>0.17599999999999999</c:v>
                </c:pt>
                <c:pt idx="5">
                  <c:v>0.17499999999999999</c:v>
                </c:pt>
                <c:pt idx="6">
                  <c:v>0.171429</c:v>
                </c:pt>
                <c:pt idx="7">
                  <c:v>0.17249999999999999</c:v>
                </c:pt>
                <c:pt idx="8">
                  <c:v>0.17333299999999999</c:v>
                </c:pt>
                <c:pt idx="9">
                  <c:v>0.17799999999999999</c:v>
                </c:pt>
                <c:pt idx="10">
                  <c:v>0.175455</c:v>
                </c:pt>
                <c:pt idx="11">
                  <c:v>0.17749999999999999</c:v>
                </c:pt>
                <c:pt idx="12">
                  <c:v>0.17846200000000001</c:v>
                </c:pt>
                <c:pt idx="13">
                  <c:v>0.18071400000000001</c:v>
                </c:pt>
                <c:pt idx="14">
                  <c:v>0.17866699999999999</c:v>
                </c:pt>
                <c:pt idx="15">
                  <c:v>0.18</c:v>
                </c:pt>
                <c:pt idx="16">
                  <c:v>0.180588</c:v>
                </c:pt>
                <c:pt idx="17">
                  <c:v>0.18055599999999999</c:v>
                </c:pt>
                <c:pt idx="18">
                  <c:v>0.18315799999999999</c:v>
                </c:pt>
                <c:pt idx="19">
                  <c:v>0.18099999999999999</c:v>
                </c:pt>
                <c:pt idx="20">
                  <c:v>0.183333</c:v>
                </c:pt>
                <c:pt idx="21">
                  <c:v>0.18318200000000001</c:v>
                </c:pt>
                <c:pt idx="22">
                  <c:v>0.18434800000000001</c:v>
                </c:pt>
                <c:pt idx="23">
                  <c:v>0.183333</c:v>
                </c:pt>
                <c:pt idx="24">
                  <c:v>0.184</c:v>
                </c:pt>
                <c:pt idx="25">
                  <c:v>0.185</c:v>
                </c:pt>
                <c:pt idx="26">
                  <c:v>0.18481500000000001</c:v>
                </c:pt>
                <c:pt idx="27">
                  <c:v>0.184643</c:v>
                </c:pt>
                <c:pt idx="28">
                  <c:v>0.185862</c:v>
                </c:pt>
                <c:pt idx="29">
                  <c:v>0.184333</c:v>
                </c:pt>
                <c:pt idx="30">
                  <c:v>0.18612899999999999</c:v>
                </c:pt>
                <c:pt idx="31">
                  <c:v>0.18625</c:v>
                </c:pt>
                <c:pt idx="32">
                  <c:v>0.186364</c:v>
                </c:pt>
                <c:pt idx="33">
                  <c:v>0.18735299999999999</c:v>
                </c:pt>
                <c:pt idx="34">
                  <c:v>0.19342899999999999</c:v>
                </c:pt>
                <c:pt idx="35">
                  <c:v>0.186944</c:v>
                </c:pt>
                <c:pt idx="36">
                  <c:v>0.18756800000000001</c:v>
                </c:pt>
                <c:pt idx="37">
                  <c:v>0.18815799999999999</c:v>
                </c:pt>
                <c:pt idx="38">
                  <c:v>0.188718</c:v>
                </c:pt>
                <c:pt idx="39">
                  <c:v>0.193</c:v>
                </c:pt>
                <c:pt idx="40">
                  <c:v>0.189024</c:v>
                </c:pt>
                <c:pt idx="41">
                  <c:v>0.18881000000000001</c:v>
                </c:pt>
                <c:pt idx="42">
                  <c:v>0.18906999999999999</c:v>
                </c:pt>
                <c:pt idx="43">
                  <c:v>0.189773</c:v>
                </c:pt>
                <c:pt idx="44">
                  <c:v>0.189556</c:v>
                </c:pt>
                <c:pt idx="45">
                  <c:v>0.19087000000000001</c:v>
                </c:pt>
                <c:pt idx="46">
                  <c:v>0.19021299999999999</c:v>
                </c:pt>
                <c:pt idx="47">
                  <c:v>0.19062499999999999</c:v>
                </c:pt>
                <c:pt idx="48">
                  <c:v>0.190612</c:v>
                </c:pt>
                <c:pt idx="49">
                  <c:v>0.19120000000000001</c:v>
                </c:pt>
                <c:pt idx="50">
                  <c:v>0.19137299999999999</c:v>
                </c:pt>
                <c:pt idx="51">
                  <c:v>0.19096199999999999</c:v>
                </c:pt>
                <c:pt idx="52">
                  <c:v>0.19150900000000001</c:v>
                </c:pt>
                <c:pt idx="53">
                  <c:v>0.191111</c:v>
                </c:pt>
                <c:pt idx="54">
                  <c:v>0.191636</c:v>
                </c:pt>
                <c:pt idx="55">
                  <c:v>0.19642899999999999</c:v>
                </c:pt>
                <c:pt idx="56">
                  <c:v>0.19228100000000001</c:v>
                </c:pt>
                <c:pt idx="57">
                  <c:v>0.19206899999999999</c:v>
                </c:pt>
                <c:pt idx="58">
                  <c:v>0.19355900000000001</c:v>
                </c:pt>
                <c:pt idx="59">
                  <c:v>0.19533300000000001</c:v>
                </c:pt>
                <c:pt idx="60">
                  <c:v>0.19377</c:v>
                </c:pt>
                <c:pt idx="61">
                  <c:v>0.19387099999999999</c:v>
                </c:pt>
                <c:pt idx="62">
                  <c:v>0.19365099999999999</c:v>
                </c:pt>
                <c:pt idx="63">
                  <c:v>0.194219</c:v>
                </c:pt>
                <c:pt idx="64">
                  <c:v>0.193692</c:v>
                </c:pt>
                <c:pt idx="65">
                  <c:v>0.194545</c:v>
                </c:pt>
                <c:pt idx="66">
                  <c:v>0.19417899999999999</c:v>
                </c:pt>
                <c:pt idx="67">
                  <c:v>0.194853</c:v>
                </c:pt>
                <c:pt idx="68">
                  <c:v>0.195072</c:v>
                </c:pt>
                <c:pt idx="69">
                  <c:v>0.19457099999999999</c:v>
                </c:pt>
                <c:pt idx="70">
                  <c:v>0.19478899999999999</c:v>
                </c:pt>
                <c:pt idx="71">
                  <c:v>0.19861100000000001</c:v>
                </c:pt>
                <c:pt idx="72">
                  <c:v>0.196301</c:v>
                </c:pt>
                <c:pt idx="73">
                  <c:v>0.196351</c:v>
                </c:pt>
                <c:pt idx="74">
                  <c:v>0.19719999999999999</c:v>
                </c:pt>
                <c:pt idx="75">
                  <c:v>0.197632</c:v>
                </c:pt>
                <c:pt idx="76">
                  <c:v>0.19662299999999999</c:v>
                </c:pt>
                <c:pt idx="77">
                  <c:v>0.19628200000000001</c:v>
                </c:pt>
                <c:pt idx="78">
                  <c:v>0.19670899999999999</c:v>
                </c:pt>
                <c:pt idx="79">
                  <c:v>0.19712499999999999</c:v>
                </c:pt>
                <c:pt idx="80">
                  <c:v>0.19777800000000001</c:v>
                </c:pt>
                <c:pt idx="81">
                  <c:v>0.19731699999999999</c:v>
                </c:pt>
                <c:pt idx="82">
                  <c:v>0.19783100000000001</c:v>
                </c:pt>
                <c:pt idx="83">
                  <c:v>0.199048</c:v>
                </c:pt>
                <c:pt idx="84">
                  <c:v>0.19823499999999999</c:v>
                </c:pt>
                <c:pt idx="85">
                  <c:v>0.198488</c:v>
                </c:pt>
                <c:pt idx="86">
                  <c:v>0.20091999999999999</c:v>
                </c:pt>
                <c:pt idx="87">
                  <c:v>0.19909099999999999</c:v>
                </c:pt>
                <c:pt idx="88">
                  <c:v>0.19988800000000001</c:v>
                </c:pt>
                <c:pt idx="89">
                  <c:v>0.19977800000000001</c:v>
                </c:pt>
                <c:pt idx="90">
                  <c:v>0.19955999999999999</c:v>
                </c:pt>
                <c:pt idx="91">
                  <c:v>0.200652</c:v>
                </c:pt>
                <c:pt idx="92">
                  <c:v>0.19967699999999999</c:v>
                </c:pt>
                <c:pt idx="93">
                  <c:v>0.200213</c:v>
                </c:pt>
                <c:pt idx="94">
                  <c:v>0.20031599999999999</c:v>
                </c:pt>
                <c:pt idx="95">
                  <c:v>0.20156299999999999</c:v>
                </c:pt>
                <c:pt idx="96">
                  <c:v>0.20175299999999999</c:v>
                </c:pt>
                <c:pt idx="97">
                  <c:v>0.20091800000000001</c:v>
                </c:pt>
                <c:pt idx="98">
                  <c:v>0.201212</c:v>
                </c:pt>
                <c:pt idx="99">
                  <c:v>0.20330000000000001</c:v>
                </c:pt>
                <c:pt idx="100">
                  <c:v>0.20138600000000001</c:v>
                </c:pt>
                <c:pt idx="101">
                  <c:v>0.20127500000000001</c:v>
                </c:pt>
                <c:pt idx="102">
                  <c:v>0.20165</c:v>
                </c:pt>
                <c:pt idx="103">
                  <c:v>0.20153799999999999</c:v>
                </c:pt>
                <c:pt idx="104">
                  <c:v>0.20266700000000001</c:v>
                </c:pt>
                <c:pt idx="105">
                  <c:v>0.20198099999999999</c:v>
                </c:pt>
                <c:pt idx="106">
                  <c:v>0.20261699999999999</c:v>
                </c:pt>
                <c:pt idx="107">
                  <c:v>0.204259</c:v>
                </c:pt>
                <c:pt idx="108">
                  <c:v>0.202844</c:v>
                </c:pt>
                <c:pt idx="109">
                  <c:v>0.203818</c:v>
                </c:pt>
                <c:pt idx="110">
                  <c:v>0.203514</c:v>
                </c:pt>
                <c:pt idx="111">
                  <c:v>0.204821</c:v>
                </c:pt>
                <c:pt idx="112">
                  <c:v>0.20354</c:v>
                </c:pt>
                <c:pt idx="113">
                  <c:v>0.20403499999999999</c:v>
                </c:pt>
                <c:pt idx="114">
                  <c:v>0.20382600000000001</c:v>
                </c:pt>
                <c:pt idx="115">
                  <c:v>0.204483</c:v>
                </c:pt>
                <c:pt idx="116">
                  <c:v>0.20632500000000001</c:v>
                </c:pt>
                <c:pt idx="117">
                  <c:v>0.20457600000000001</c:v>
                </c:pt>
                <c:pt idx="118">
                  <c:v>0.20613400000000001</c:v>
                </c:pt>
                <c:pt idx="119">
                  <c:v>0.20508299999999999</c:v>
                </c:pt>
                <c:pt idx="120">
                  <c:v>0.208512</c:v>
                </c:pt>
                <c:pt idx="121">
                  <c:v>0.20549200000000001</c:v>
                </c:pt>
                <c:pt idx="122">
                  <c:v>0.20560999999999999</c:v>
                </c:pt>
                <c:pt idx="123">
                  <c:v>0.20572599999999999</c:v>
                </c:pt>
                <c:pt idx="124">
                  <c:v>0.20856</c:v>
                </c:pt>
                <c:pt idx="125">
                  <c:v>0.205873</c:v>
                </c:pt>
                <c:pt idx="126">
                  <c:v>0.20629900000000001</c:v>
                </c:pt>
                <c:pt idx="127">
                  <c:v>0.20624999999999999</c:v>
                </c:pt>
                <c:pt idx="128">
                  <c:v>0.20682200000000001</c:v>
                </c:pt>
                <c:pt idx="129">
                  <c:v>0.20676900000000001</c:v>
                </c:pt>
                <c:pt idx="130">
                  <c:v>0.20679400000000001</c:v>
                </c:pt>
                <c:pt idx="131">
                  <c:v>0.20704500000000001</c:v>
                </c:pt>
                <c:pt idx="132">
                  <c:v>0.20729300000000001</c:v>
                </c:pt>
                <c:pt idx="133">
                  <c:v>0.20783599999999999</c:v>
                </c:pt>
                <c:pt idx="134">
                  <c:v>0.20755599999999999</c:v>
                </c:pt>
                <c:pt idx="135">
                  <c:v>0.20874999999999999</c:v>
                </c:pt>
                <c:pt idx="136">
                  <c:v>0.20788300000000001</c:v>
                </c:pt>
                <c:pt idx="137">
                  <c:v>0.21137700000000001</c:v>
                </c:pt>
                <c:pt idx="138">
                  <c:v>0.20848900000000001</c:v>
                </c:pt>
                <c:pt idx="139">
                  <c:v>0.208929</c:v>
                </c:pt>
                <c:pt idx="140">
                  <c:v>0.208511</c:v>
                </c:pt>
                <c:pt idx="141">
                  <c:v>0.20838000000000001</c:v>
                </c:pt>
                <c:pt idx="142">
                  <c:v>0.20930099999999999</c:v>
                </c:pt>
                <c:pt idx="143">
                  <c:v>0.20868100000000001</c:v>
                </c:pt>
                <c:pt idx="144">
                  <c:v>0.20937900000000001</c:v>
                </c:pt>
                <c:pt idx="145">
                  <c:v>0.209726</c:v>
                </c:pt>
                <c:pt idx="146">
                  <c:v>0.20898</c:v>
                </c:pt>
                <c:pt idx="147">
                  <c:v>0.21</c:v>
                </c:pt>
                <c:pt idx="148">
                  <c:v>0.20993300000000001</c:v>
                </c:pt>
                <c:pt idx="149">
                  <c:v>0.209733</c:v>
                </c:pt>
                <c:pt idx="150">
                  <c:v>0.210927</c:v>
                </c:pt>
                <c:pt idx="151">
                  <c:v>0.21072399999999999</c:v>
                </c:pt>
                <c:pt idx="152">
                  <c:v>0.21032699999999999</c:v>
                </c:pt>
                <c:pt idx="153">
                  <c:v>0.21207799999999999</c:v>
                </c:pt>
                <c:pt idx="154">
                  <c:v>0.21038699999999999</c:v>
                </c:pt>
                <c:pt idx="155">
                  <c:v>0.212308</c:v>
                </c:pt>
                <c:pt idx="156">
                  <c:v>0.211338</c:v>
                </c:pt>
                <c:pt idx="157">
                  <c:v>0.21126600000000001</c:v>
                </c:pt>
                <c:pt idx="158">
                  <c:v>0.21094299999999999</c:v>
                </c:pt>
                <c:pt idx="159">
                  <c:v>0.21137500000000001</c:v>
                </c:pt>
                <c:pt idx="160">
                  <c:v>0.211863</c:v>
                </c:pt>
                <c:pt idx="161">
                  <c:v>0.212593</c:v>
                </c:pt>
                <c:pt idx="162">
                  <c:v>0.21184</c:v>
                </c:pt>
                <c:pt idx="163">
                  <c:v>0.21243899999999999</c:v>
                </c:pt>
                <c:pt idx="164">
                  <c:v>0.21478800000000001</c:v>
                </c:pt>
                <c:pt idx="165">
                  <c:v>0.21246999999999999</c:v>
                </c:pt>
                <c:pt idx="166">
                  <c:v>0.212395</c:v>
                </c:pt>
                <c:pt idx="167">
                  <c:v>0.21249999999999999</c:v>
                </c:pt>
                <c:pt idx="168">
                  <c:v>0.21449699999999999</c:v>
                </c:pt>
                <c:pt idx="169">
                  <c:v>0.21435299999999999</c:v>
                </c:pt>
                <c:pt idx="170">
                  <c:v>0.21409400000000001</c:v>
                </c:pt>
                <c:pt idx="171">
                  <c:v>0.21540699999999999</c:v>
                </c:pt>
                <c:pt idx="172">
                  <c:v>0.215202</c:v>
                </c:pt>
                <c:pt idx="173">
                  <c:v>0.21373600000000001</c:v>
                </c:pt>
                <c:pt idx="174">
                  <c:v>0.214057</c:v>
                </c:pt>
                <c:pt idx="175">
                  <c:v>0.21414800000000001</c:v>
                </c:pt>
                <c:pt idx="176">
                  <c:v>0.215028</c:v>
                </c:pt>
                <c:pt idx="177">
                  <c:v>0.21432599999999999</c:v>
                </c:pt>
                <c:pt idx="178">
                  <c:v>0.21441299999999999</c:v>
                </c:pt>
                <c:pt idx="179">
                  <c:v>0.214444</c:v>
                </c:pt>
                <c:pt idx="180">
                  <c:v>0.215138</c:v>
                </c:pt>
                <c:pt idx="181">
                  <c:v>0.21565899999999999</c:v>
                </c:pt>
                <c:pt idx="182">
                  <c:v>0.21568300000000001</c:v>
                </c:pt>
                <c:pt idx="183">
                  <c:v>0.21576100000000001</c:v>
                </c:pt>
                <c:pt idx="184">
                  <c:v>0.21670300000000001</c:v>
                </c:pt>
                <c:pt idx="185">
                  <c:v>0.21682799999999999</c:v>
                </c:pt>
                <c:pt idx="186">
                  <c:v>0.21604300000000001</c:v>
                </c:pt>
                <c:pt idx="187">
                  <c:v>0.21638299999999999</c:v>
                </c:pt>
                <c:pt idx="188">
                  <c:v>0.21809500000000001</c:v>
                </c:pt>
                <c:pt idx="189">
                  <c:v>0.216895</c:v>
                </c:pt>
                <c:pt idx="190">
                  <c:v>0.21712000000000001</c:v>
                </c:pt>
                <c:pt idx="191">
                  <c:v>0.217917</c:v>
                </c:pt>
                <c:pt idx="192">
                  <c:v>0.21942999999999999</c:v>
                </c:pt>
                <c:pt idx="193">
                  <c:v>0.21809300000000001</c:v>
                </c:pt>
                <c:pt idx="194">
                  <c:v>0.218667</c:v>
                </c:pt>
                <c:pt idx="195">
                  <c:v>0.21928600000000001</c:v>
                </c:pt>
                <c:pt idx="196">
                  <c:v>0.219086</c:v>
                </c:pt>
                <c:pt idx="197">
                  <c:v>0.221162</c:v>
                </c:pt>
                <c:pt idx="198">
                  <c:v>0.21939700000000001</c:v>
                </c:pt>
                <c:pt idx="199">
                  <c:v>0.22220000000000001</c:v>
                </c:pt>
                <c:pt idx="200">
                  <c:v>0.221493</c:v>
                </c:pt>
                <c:pt idx="201">
                  <c:v>0.224158</c:v>
                </c:pt>
                <c:pt idx="202">
                  <c:v>0.22039400000000001</c:v>
                </c:pt>
                <c:pt idx="203">
                  <c:v>0.22181400000000001</c:v>
                </c:pt>
                <c:pt idx="204">
                  <c:v>0.22131700000000001</c:v>
                </c:pt>
                <c:pt idx="205">
                  <c:v>0.22087399999999999</c:v>
                </c:pt>
                <c:pt idx="206">
                  <c:v>0.221304</c:v>
                </c:pt>
                <c:pt idx="207">
                  <c:v>0.22355800000000001</c:v>
                </c:pt>
                <c:pt idx="208">
                  <c:v>0.221914</c:v>
                </c:pt>
                <c:pt idx="209">
                  <c:v>0.22219</c:v>
                </c:pt>
                <c:pt idx="210">
                  <c:v>0.222938</c:v>
                </c:pt>
                <c:pt idx="211">
                  <c:v>0.22264200000000001</c:v>
                </c:pt>
                <c:pt idx="212">
                  <c:v>0.22314600000000001</c:v>
                </c:pt>
                <c:pt idx="213">
                  <c:v>0.22322400000000001</c:v>
                </c:pt>
                <c:pt idx="214">
                  <c:v>0.222279</c:v>
                </c:pt>
                <c:pt idx="215">
                  <c:v>0.22356500000000001</c:v>
                </c:pt>
                <c:pt idx="216">
                  <c:v>0.22400900000000001</c:v>
                </c:pt>
                <c:pt idx="217">
                  <c:v>0.22389899999999999</c:v>
                </c:pt>
                <c:pt idx="218">
                  <c:v>0.22392699999999999</c:v>
                </c:pt>
                <c:pt idx="219">
                  <c:v>0.22422700000000001</c:v>
                </c:pt>
                <c:pt idx="220">
                  <c:v>0.225747</c:v>
                </c:pt>
                <c:pt idx="221">
                  <c:v>0.224414</c:v>
                </c:pt>
                <c:pt idx="222">
                  <c:v>0.22425999999999999</c:v>
                </c:pt>
                <c:pt idx="223">
                  <c:v>0.225268</c:v>
                </c:pt>
                <c:pt idx="224">
                  <c:v>0.22506699999999999</c:v>
                </c:pt>
                <c:pt idx="225">
                  <c:v>0.22561899999999999</c:v>
                </c:pt>
                <c:pt idx="226">
                  <c:v>0.225551</c:v>
                </c:pt>
                <c:pt idx="227">
                  <c:v>0.225658</c:v>
                </c:pt>
                <c:pt idx="228">
                  <c:v>0.22650700000000001</c:v>
                </c:pt>
                <c:pt idx="229">
                  <c:v>0.225435</c:v>
                </c:pt>
                <c:pt idx="230">
                  <c:v>0.22705600000000001</c:v>
                </c:pt>
                <c:pt idx="231">
                  <c:v>0.226078</c:v>
                </c:pt>
                <c:pt idx="232">
                  <c:v>0.22763900000000001</c:v>
                </c:pt>
                <c:pt idx="233">
                  <c:v>0.22645299999999999</c:v>
                </c:pt>
                <c:pt idx="234">
                  <c:v>0.227106</c:v>
                </c:pt>
                <c:pt idx="235">
                  <c:v>0.226525</c:v>
                </c:pt>
                <c:pt idx="236">
                  <c:v>0.22666700000000001</c:v>
                </c:pt>
                <c:pt idx="237">
                  <c:v>0.227185</c:v>
                </c:pt>
                <c:pt idx="238">
                  <c:v>0.22836799999999999</c:v>
                </c:pt>
                <c:pt idx="239">
                  <c:v>0.22787499999999999</c:v>
                </c:pt>
                <c:pt idx="240">
                  <c:v>0.227884</c:v>
                </c:pt>
                <c:pt idx="241">
                  <c:v>0.227521</c:v>
                </c:pt>
                <c:pt idx="242">
                  <c:v>0.22839499999999999</c:v>
                </c:pt>
                <c:pt idx="243">
                  <c:v>0.22836100000000001</c:v>
                </c:pt>
                <c:pt idx="244">
                  <c:v>0.22808200000000001</c:v>
                </c:pt>
                <c:pt idx="245">
                  <c:v>0.22967499999999999</c:v>
                </c:pt>
                <c:pt idx="246">
                  <c:v>0.22914999999999999</c:v>
                </c:pt>
                <c:pt idx="247">
                  <c:v>0.228911</c:v>
                </c:pt>
                <c:pt idx="248">
                  <c:v>0.22931699999999999</c:v>
                </c:pt>
                <c:pt idx="249">
                  <c:v>0.22892000000000001</c:v>
                </c:pt>
                <c:pt idx="250">
                  <c:v>0.23055800000000001</c:v>
                </c:pt>
                <c:pt idx="251">
                  <c:v>0.229127</c:v>
                </c:pt>
                <c:pt idx="252">
                  <c:v>0.23158100000000001</c:v>
                </c:pt>
                <c:pt idx="253">
                  <c:v>0.23153499999999999</c:v>
                </c:pt>
                <c:pt idx="254">
                  <c:v>0.23113700000000001</c:v>
                </c:pt>
                <c:pt idx="255">
                  <c:v>0.22980500000000001</c:v>
                </c:pt>
                <c:pt idx="256">
                  <c:v>0.23003899999999999</c:v>
                </c:pt>
                <c:pt idx="257">
                  <c:v>0.229961</c:v>
                </c:pt>
                <c:pt idx="258">
                  <c:v>0.23119700000000001</c:v>
                </c:pt>
                <c:pt idx="259">
                  <c:v>0.23150000000000001</c:v>
                </c:pt>
                <c:pt idx="260">
                  <c:v>0.232069</c:v>
                </c:pt>
                <c:pt idx="261">
                  <c:v>0.23248099999999999</c:v>
                </c:pt>
                <c:pt idx="262">
                  <c:v>0.23075999999999999</c:v>
                </c:pt>
                <c:pt idx="263">
                  <c:v>0.230985</c:v>
                </c:pt>
                <c:pt idx="264">
                  <c:v>0.23098099999999999</c:v>
                </c:pt>
                <c:pt idx="265">
                  <c:v>0.23094000000000001</c:v>
                </c:pt>
                <c:pt idx="266">
                  <c:v>0.23183500000000001</c:v>
                </c:pt>
                <c:pt idx="267">
                  <c:v>0.23231299999999999</c:v>
                </c:pt>
                <c:pt idx="268">
                  <c:v>0.23171</c:v>
                </c:pt>
                <c:pt idx="269">
                  <c:v>0.23159299999999999</c:v>
                </c:pt>
                <c:pt idx="270">
                  <c:v>0.231956</c:v>
                </c:pt>
                <c:pt idx="271">
                  <c:v>0.232794</c:v>
                </c:pt>
                <c:pt idx="272">
                  <c:v>0.23150200000000001</c:v>
                </c:pt>
                <c:pt idx="273">
                  <c:v>0.23339399999999999</c:v>
                </c:pt>
                <c:pt idx="274">
                  <c:v>0.23316400000000001</c:v>
                </c:pt>
                <c:pt idx="275">
                  <c:v>0.231993</c:v>
                </c:pt>
                <c:pt idx="276">
                  <c:v>0.23375499999999999</c:v>
                </c:pt>
                <c:pt idx="277">
                  <c:v>0.23316500000000001</c:v>
                </c:pt>
                <c:pt idx="278">
                  <c:v>0.23530499999999999</c:v>
                </c:pt>
                <c:pt idx="279">
                  <c:v>0.23278599999999999</c:v>
                </c:pt>
                <c:pt idx="280">
                  <c:v>0.23366500000000001</c:v>
                </c:pt>
                <c:pt idx="281">
                  <c:v>0.23269500000000001</c:v>
                </c:pt>
                <c:pt idx="282">
                  <c:v>0.23491200000000001</c:v>
                </c:pt>
                <c:pt idx="283">
                  <c:v>0.233873</c:v>
                </c:pt>
                <c:pt idx="284">
                  <c:v>0.233018</c:v>
                </c:pt>
                <c:pt idx="285">
                  <c:v>0.233741</c:v>
                </c:pt>
                <c:pt idx="286">
                  <c:v>0.233519</c:v>
                </c:pt>
                <c:pt idx="287">
                  <c:v>0.23468700000000001</c:v>
                </c:pt>
                <c:pt idx="288">
                  <c:v>0.23366799999999999</c:v>
                </c:pt>
                <c:pt idx="289">
                  <c:v>0.234207</c:v>
                </c:pt>
                <c:pt idx="290">
                  <c:v>0.23525799999999999</c:v>
                </c:pt>
                <c:pt idx="291">
                  <c:v>0.23476</c:v>
                </c:pt>
                <c:pt idx="292">
                  <c:v>0.23494899999999999</c:v>
                </c:pt>
                <c:pt idx="293">
                  <c:v>0.23724500000000001</c:v>
                </c:pt>
                <c:pt idx="294">
                  <c:v>0.23542399999999999</c:v>
                </c:pt>
                <c:pt idx="295">
                  <c:v>0.235878</c:v>
                </c:pt>
                <c:pt idx="296">
                  <c:v>0.236263</c:v>
                </c:pt>
                <c:pt idx="297">
                  <c:v>0.23456399999999999</c:v>
                </c:pt>
                <c:pt idx="298">
                  <c:v>0.23782600000000001</c:v>
                </c:pt>
                <c:pt idx="299">
                  <c:v>0.23753299999999999</c:v>
                </c:pt>
                <c:pt idx="300">
                  <c:v>0.23541500000000001</c:v>
                </c:pt>
                <c:pt idx="301">
                  <c:v>0.236258</c:v>
                </c:pt>
                <c:pt idx="302">
                  <c:v>0.23528099999999999</c:v>
                </c:pt>
                <c:pt idx="303">
                  <c:v>0.23611799999999999</c:v>
                </c:pt>
                <c:pt idx="304">
                  <c:v>0.235869</c:v>
                </c:pt>
                <c:pt idx="305">
                  <c:v>0.23650299999999999</c:v>
                </c:pt>
                <c:pt idx="306">
                  <c:v>0.23605899999999999</c:v>
                </c:pt>
                <c:pt idx="307">
                  <c:v>0.23616899999999999</c:v>
                </c:pt>
                <c:pt idx="308">
                  <c:v>0.23588999999999999</c:v>
                </c:pt>
                <c:pt idx="309">
                  <c:v>0.237452</c:v>
                </c:pt>
                <c:pt idx="310">
                  <c:v>0.236624</c:v>
                </c:pt>
                <c:pt idx="311">
                  <c:v>0.236955</c:v>
                </c:pt>
                <c:pt idx="312">
                  <c:v>0.236486</c:v>
                </c:pt>
                <c:pt idx="313">
                  <c:v>0.23716599999999999</c:v>
                </c:pt>
                <c:pt idx="314">
                  <c:v>0.23704800000000001</c:v>
                </c:pt>
                <c:pt idx="315">
                  <c:v>0.23727799999999999</c:v>
                </c:pt>
                <c:pt idx="316">
                  <c:v>0.237792</c:v>
                </c:pt>
                <c:pt idx="317">
                  <c:v>0.23707500000000001</c:v>
                </c:pt>
                <c:pt idx="318">
                  <c:v>0.23871500000000001</c:v>
                </c:pt>
                <c:pt idx="319">
                  <c:v>0.23746900000000001</c:v>
                </c:pt>
                <c:pt idx="320">
                  <c:v>0.237819</c:v>
                </c:pt>
                <c:pt idx="321">
                  <c:v>0.23754700000000001</c:v>
                </c:pt>
                <c:pt idx="322">
                  <c:v>0.238731</c:v>
                </c:pt>
                <c:pt idx="323">
                  <c:v>0.23802499999999999</c:v>
                </c:pt>
                <c:pt idx="324">
                  <c:v>0.23889199999999999</c:v>
                </c:pt>
                <c:pt idx="325">
                  <c:v>0.238344</c:v>
                </c:pt>
                <c:pt idx="326">
                  <c:v>0.239235</c:v>
                </c:pt>
                <c:pt idx="327">
                  <c:v>0.238537</c:v>
                </c:pt>
                <c:pt idx="328">
                  <c:v>0.23963499999999999</c:v>
                </c:pt>
                <c:pt idx="329">
                  <c:v>0.238758</c:v>
                </c:pt>
                <c:pt idx="330">
                  <c:v>0.23963699999999999</c:v>
                </c:pt>
                <c:pt idx="331">
                  <c:v>0.23894599999999999</c:v>
                </c:pt>
                <c:pt idx="332">
                  <c:v>0.240811</c:v>
                </c:pt>
                <c:pt idx="333">
                  <c:v>0.241198</c:v>
                </c:pt>
                <c:pt idx="334">
                  <c:v>0.23982100000000001</c:v>
                </c:pt>
                <c:pt idx="335">
                  <c:v>0.240089</c:v>
                </c:pt>
                <c:pt idx="336">
                  <c:v>0.24047499999999999</c:v>
                </c:pt>
                <c:pt idx="337">
                  <c:v>0.239763</c:v>
                </c:pt>
                <c:pt idx="338">
                  <c:v>0.239676</c:v>
                </c:pt>
                <c:pt idx="339">
                  <c:v>0.23991199999999999</c:v>
                </c:pt>
                <c:pt idx="340">
                  <c:v>0.23997099999999999</c:v>
                </c:pt>
                <c:pt idx="341">
                  <c:v>0.240117</c:v>
                </c:pt>
                <c:pt idx="342">
                  <c:v>0.24029200000000001</c:v>
                </c:pt>
                <c:pt idx="343">
                  <c:v>0.24116299999999999</c:v>
                </c:pt>
                <c:pt idx="344">
                  <c:v>0.24034800000000001</c:v>
                </c:pt>
                <c:pt idx="345">
                  <c:v>0.24002899999999999</c:v>
                </c:pt>
                <c:pt idx="346">
                  <c:v>0.24040300000000001</c:v>
                </c:pt>
                <c:pt idx="347">
                  <c:v>0.24137900000000001</c:v>
                </c:pt>
                <c:pt idx="348">
                  <c:v>0.24065900000000001</c:v>
                </c:pt>
                <c:pt idx="349">
                  <c:v>0.24199999999999999</c:v>
                </c:pt>
                <c:pt idx="350">
                  <c:v>0.24151</c:v>
                </c:pt>
                <c:pt idx="351">
                  <c:v>0.24304000000000001</c:v>
                </c:pt>
                <c:pt idx="352">
                  <c:v>0.24124599999999999</c:v>
                </c:pt>
                <c:pt idx="353">
                  <c:v>0.24155399999999999</c:v>
                </c:pt>
                <c:pt idx="354">
                  <c:v>0.24135200000000001</c:v>
                </c:pt>
                <c:pt idx="355">
                  <c:v>0.24171300000000001</c:v>
                </c:pt>
                <c:pt idx="356">
                  <c:v>0.24193300000000001</c:v>
                </c:pt>
                <c:pt idx="357">
                  <c:v>0.241648</c:v>
                </c:pt>
                <c:pt idx="358">
                  <c:v>0.242646</c:v>
                </c:pt>
                <c:pt idx="359">
                  <c:v>0.24174999999999999</c:v>
                </c:pt>
                <c:pt idx="360">
                  <c:v>0.24354600000000001</c:v>
                </c:pt>
                <c:pt idx="361">
                  <c:v>0.24212700000000001</c:v>
                </c:pt>
                <c:pt idx="362">
                  <c:v>0.242121</c:v>
                </c:pt>
                <c:pt idx="363">
                  <c:v>0.244396</c:v>
                </c:pt>
                <c:pt idx="364">
                  <c:v>0.24298600000000001</c:v>
                </c:pt>
                <c:pt idx="365">
                  <c:v>0.24379799999999999</c:v>
                </c:pt>
                <c:pt idx="366">
                  <c:v>0.242698</c:v>
                </c:pt>
                <c:pt idx="367">
                  <c:v>0.24301600000000001</c:v>
                </c:pt>
                <c:pt idx="368">
                  <c:v>0.24390200000000001</c:v>
                </c:pt>
                <c:pt idx="369">
                  <c:v>0.24324299999999999</c:v>
                </c:pt>
                <c:pt idx="370">
                  <c:v>0.24374699999999999</c:v>
                </c:pt>
                <c:pt idx="371">
                  <c:v>0.24440899999999999</c:v>
                </c:pt>
                <c:pt idx="372">
                  <c:v>0.24310999999999999</c:v>
                </c:pt>
                <c:pt idx="373">
                  <c:v>0.24294099999999999</c:v>
                </c:pt>
                <c:pt idx="374">
                  <c:v>0.24376</c:v>
                </c:pt>
                <c:pt idx="375">
                  <c:v>0.244149</c:v>
                </c:pt>
                <c:pt idx="376">
                  <c:v>0.24326300000000001</c:v>
                </c:pt>
                <c:pt idx="377">
                  <c:v>0.243836</c:v>
                </c:pt>
                <c:pt idx="378">
                  <c:v>0.24374699999999999</c:v>
                </c:pt>
                <c:pt idx="379">
                  <c:v>0.24557899999999999</c:v>
                </c:pt>
                <c:pt idx="380">
                  <c:v>0.244252</c:v>
                </c:pt>
                <c:pt idx="381">
                  <c:v>0.243953</c:v>
                </c:pt>
                <c:pt idx="382">
                  <c:v>0.244778</c:v>
                </c:pt>
                <c:pt idx="383">
                  <c:v>0.24427099999999999</c:v>
                </c:pt>
                <c:pt idx="384">
                  <c:v>0.244338</c:v>
                </c:pt>
                <c:pt idx="385">
                  <c:v>0.245285</c:v>
                </c:pt>
                <c:pt idx="386">
                  <c:v>0.24449599999999999</c:v>
                </c:pt>
                <c:pt idx="387">
                  <c:v>0.245335</c:v>
                </c:pt>
                <c:pt idx="388">
                  <c:v>0.244473</c:v>
                </c:pt>
                <c:pt idx="389">
                  <c:v>0.24520500000000001</c:v>
                </c:pt>
                <c:pt idx="390">
                  <c:v>0.24521699999999999</c:v>
                </c:pt>
                <c:pt idx="391">
                  <c:v>0.24487200000000001</c:v>
                </c:pt>
                <c:pt idx="392">
                  <c:v>0.24824399999999999</c:v>
                </c:pt>
                <c:pt idx="393">
                  <c:v>0.24680199999999999</c:v>
                </c:pt>
                <c:pt idx="394">
                  <c:v>0.24605099999999999</c:v>
                </c:pt>
                <c:pt idx="395">
                  <c:v>0.24548</c:v>
                </c:pt>
                <c:pt idx="396">
                  <c:v>0.24493699999999999</c:v>
                </c:pt>
                <c:pt idx="397">
                  <c:v>0.24713599999999999</c:v>
                </c:pt>
                <c:pt idx="398">
                  <c:v>0.24701799999999999</c:v>
                </c:pt>
                <c:pt idx="399">
                  <c:v>0.245425</c:v>
                </c:pt>
                <c:pt idx="400">
                  <c:v>0.245786</c:v>
                </c:pt>
                <c:pt idx="401">
                  <c:v>0.24845800000000001</c:v>
                </c:pt>
                <c:pt idx="402">
                  <c:v>0.24603</c:v>
                </c:pt>
                <c:pt idx="403">
                  <c:v>0.24604000000000001</c:v>
                </c:pt>
                <c:pt idx="404">
                  <c:v>0.24612300000000001</c:v>
                </c:pt>
                <c:pt idx="405">
                  <c:v>0.2467</c:v>
                </c:pt>
                <c:pt idx="406">
                  <c:v>0.247174</c:v>
                </c:pt>
                <c:pt idx="407">
                  <c:v>0.24590699999999999</c:v>
                </c:pt>
                <c:pt idx="408">
                  <c:v>0.24709</c:v>
                </c:pt>
                <c:pt idx="409">
                  <c:v>0.24643899999999999</c:v>
                </c:pt>
                <c:pt idx="410">
                  <c:v>0.246423</c:v>
                </c:pt>
                <c:pt idx="411">
                  <c:v>0.24694199999999999</c:v>
                </c:pt>
                <c:pt idx="412">
                  <c:v>0.24653800000000001</c:v>
                </c:pt>
                <c:pt idx="413">
                  <c:v>0.24743999999999999</c:v>
                </c:pt>
                <c:pt idx="414">
                  <c:v>0.24667500000000001</c:v>
                </c:pt>
                <c:pt idx="415">
                  <c:v>0.24680299999999999</c:v>
                </c:pt>
                <c:pt idx="416">
                  <c:v>0.24954399999999999</c:v>
                </c:pt>
                <c:pt idx="417">
                  <c:v>0.24760799999999999</c:v>
                </c:pt>
                <c:pt idx="418">
                  <c:v>0.24715999999999999</c:v>
                </c:pt>
                <c:pt idx="419">
                  <c:v>0.24973799999999999</c:v>
                </c:pt>
                <c:pt idx="420">
                  <c:v>0.249002</c:v>
                </c:pt>
                <c:pt idx="421">
                  <c:v>0.247867</c:v>
                </c:pt>
                <c:pt idx="422">
                  <c:v>0.24973999999999999</c:v>
                </c:pt>
                <c:pt idx="423">
                  <c:v>0.248255</c:v>
                </c:pt>
                <c:pt idx="424">
                  <c:v>0.24849399999999999</c:v>
                </c:pt>
                <c:pt idx="425">
                  <c:v>0.24805199999999999</c:v>
                </c:pt>
                <c:pt idx="426">
                  <c:v>0.24793899999999999</c:v>
                </c:pt>
                <c:pt idx="427">
                  <c:v>0.24799099999999999</c:v>
                </c:pt>
                <c:pt idx="428">
                  <c:v>0.24895100000000001</c:v>
                </c:pt>
                <c:pt idx="429">
                  <c:v>0.249558</c:v>
                </c:pt>
                <c:pt idx="430">
                  <c:v>0.248144</c:v>
                </c:pt>
                <c:pt idx="431">
                  <c:v>0.24840300000000001</c:v>
                </c:pt>
                <c:pt idx="432">
                  <c:v>0.24956100000000001</c:v>
                </c:pt>
                <c:pt idx="433">
                  <c:v>0.24873300000000001</c:v>
                </c:pt>
                <c:pt idx="434">
                  <c:v>0.248667</c:v>
                </c:pt>
                <c:pt idx="435">
                  <c:v>0.24926599999999999</c:v>
                </c:pt>
                <c:pt idx="436">
                  <c:v>0.24851300000000001</c:v>
                </c:pt>
                <c:pt idx="437">
                  <c:v>0.24876699999999999</c:v>
                </c:pt>
                <c:pt idx="438">
                  <c:v>0.24956700000000001</c:v>
                </c:pt>
                <c:pt idx="439">
                  <c:v>0.249227</c:v>
                </c:pt>
                <c:pt idx="440">
                  <c:v>0.248866</c:v>
                </c:pt>
                <c:pt idx="441">
                  <c:v>0.24929899999999999</c:v>
                </c:pt>
                <c:pt idx="442">
                  <c:v>0.24981900000000001</c:v>
                </c:pt>
                <c:pt idx="443">
                  <c:v>0.24909899999999999</c:v>
                </c:pt>
                <c:pt idx="444">
                  <c:v>0.24923600000000001</c:v>
                </c:pt>
                <c:pt idx="445">
                  <c:v>0.25118800000000002</c:v>
                </c:pt>
                <c:pt idx="446">
                  <c:v>0.25089499999999998</c:v>
                </c:pt>
                <c:pt idx="447">
                  <c:v>0.24928600000000001</c:v>
                </c:pt>
                <c:pt idx="448">
                  <c:v>0.24984400000000001</c:v>
                </c:pt>
                <c:pt idx="449">
                  <c:v>0.25002200000000002</c:v>
                </c:pt>
                <c:pt idx="450">
                  <c:v>0.25115300000000002</c:v>
                </c:pt>
                <c:pt idx="451">
                  <c:v>0.25026500000000002</c:v>
                </c:pt>
                <c:pt idx="452">
                  <c:v>0.250442</c:v>
                </c:pt>
                <c:pt idx="453">
                  <c:v>0.25019799999999998</c:v>
                </c:pt>
                <c:pt idx="454">
                  <c:v>0.24995600000000001</c:v>
                </c:pt>
                <c:pt idx="455">
                  <c:v>0.25138199999999999</c:v>
                </c:pt>
                <c:pt idx="456">
                  <c:v>0.25048100000000001</c:v>
                </c:pt>
                <c:pt idx="457">
                  <c:v>0.25058999999999998</c:v>
                </c:pt>
                <c:pt idx="458">
                  <c:v>0.250392</c:v>
                </c:pt>
                <c:pt idx="459">
                  <c:v>0.2515</c:v>
                </c:pt>
                <c:pt idx="460">
                  <c:v>0.25073800000000002</c:v>
                </c:pt>
                <c:pt idx="461">
                  <c:v>0.25147199999999997</c:v>
                </c:pt>
                <c:pt idx="462">
                  <c:v>0.25071300000000002</c:v>
                </c:pt>
                <c:pt idx="463">
                  <c:v>0.25150899999999998</c:v>
                </c:pt>
                <c:pt idx="464">
                  <c:v>0.25157000000000002</c:v>
                </c:pt>
                <c:pt idx="465">
                  <c:v>0.25077300000000002</c:v>
                </c:pt>
                <c:pt idx="466">
                  <c:v>0.25357600000000002</c:v>
                </c:pt>
                <c:pt idx="467">
                  <c:v>0.251944</c:v>
                </c:pt>
                <c:pt idx="468">
                  <c:v>0.25260100000000002</c:v>
                </c:pt>
                <c:pt idx="469">
                  <c:v>0.25151099999999998</c:v>
                </c:pt>
                <c:pt idx="470">
                  <c:v>0.25120999999999999</c:v>
                </c:pt>
                <c:pt idx="471">
                  <c:v>0.25273299999999999</c:v>
                </c:pt>
                <c:pt idx="472">
                  <c:v>0.25171199999999999</c:v>
                </c:pt>
                <c:pt idx="473">
                  <c:v>0.25173000000000001</c:v>
                </c:pt>
                <c:pt idx="474">
                  <c:v>0.25147399999999998</c:v>
                </c:pt>
                <c:pt idx="475">
                  <c:v>0.25212200000000001</c:v>
                </c:pt>
                <c:pt idx="476">
                  <c:v>0.25220100000000001</c:v>
                </c:pt>
                <c:pt idx="477">
                  <c:v>0.25290800000000002</c:v>
                </c:pt>
                <c:pt idx="478">
                  <c:v>0.25154500000000002</c:v>
                </c:pt>
                <c:pt idx="479">
                  <c:v>0.25327100000000002</c:v>
                </c:pt>
                <c:pt idx="480">
                  <c:v>0.25272299999999998</c:v>
                </c:pt>
                <c:pt idx="481">
                  <c:v>0.25340200000000002</c:v>
                </c:pt>
                <c:pt idx="482">
                  <c:v>0.25248399999999999</c:v>
                </c:pt>
                <c:pt idx="483">
                  <c:v>0.25245899999999999</c:v>
                </c:pt>
                <c:pt idx="484">
                  <c:v>0.25292799999999999</c:v>
                </c:pt>
                <c:pt idx="485">
                  <c:v>0.25244899999999998</c:v>
                </c:pt>
                <c:pt idx="486">
                  <c:v>0.25264900000000001</c:v>
                </c:pt>
                <c:pt idx="487">
                  <c:v>0.252357</c:v>
                </c:pt>
                <c:pt idx="488">
                  <c:v>0.25274000000000002</c:v>
                </c:pt>
                <c:pt idx="489">
                  <c:v>0.253633</c:v>
                </c:pt>
                <c:pt idx="490">
                  <c:v>0.25334000000000001</c:v>
                </c:pt>
                <c:pt idx="491">
                  <c:v>0.25298799999999999</c:v>
                </c:pt>
                <c:pt idx="492">
                  <c:v>0.252799</c:v>
                </c:pt>
                <c:pt idx="493">
                  <c:v>0.25427100000000002</c:v>
                </c:pt>
                <c:pt idx="494">
                  <c:v>0.25311099999999997</c:v>
                </c:pt>
                <c:pt idx="495">
                  <c:v>0.25379000000000002</c:v>
                </c:pt>
                <c:pt idx="496">
                  <c:v>0.25330000000000003</c:v>
                </c:pt>
                <c:pt idx="497">
                  <c:v>0.25361400000000001</c:v>
                </c:pt>
                <c:pt idx="498">
                  <c:v>0.25342700000000001</c:v>
                </c:pt>
                <c:pt idx="499">
                  <c:v>0.25594</c:v>
                </c:pt>
                <c:pt idx="500">
                  <c:v>0.25353300000000001</c:v>
                </c:pt>
                <c:pt idx="501">
                  <c:v>0.253606</c:v>
                </c:pt>
                <c:pt idx="502">
                  <c:v>0.25306200000000001</c:v>
                </c:pt>
                <c:pt idx="503">
                  <c:v>0.25337300000000001</c:v>
                </c:pt>
                <c:pt idx="504">
                  <c:v>0.25392100000000001</c:v>
                </c:pt>
                <c:pt idx="505">
                  <c:v>0.25369599999999998</c:v>
                </c:pt>
                <c:pt idx="506">
                  <c:v>0.253195</c:v>
                </c:pt>
                <c:pt idx="507">
                  <c:v>0.25336599999999998</c:v>
                </c:pt>
                <c:pt idx="508">
                  <c:v>0.25420399999999999</c:v>
                </c:pt>
                <c:pt idx="509">
                  <c:v>0.25452900000000001</c:v>
                </c:pt>
                <c:pt idx="510">
                  <c:v>0.25434400000000001</c:v>
                </c:pt>
                <c:pt idx="511">
                  <c:v>0.25418000000000002</c:v>
                </c:pt>
                <c:pt idx="512">
                  <c:v>0.25407400000000002</c:v>
                </c:pt>
                <c:pt idx="513">
                  <c:v>0.25688699999999998</c:v>
                </c:pt>
                <c:pt idx="514">
                  <c:v>0.25751499999999999</c:v>
                </c:pt>
                <c:pt idx="515">
                  <c:v>0.254554</c:v>
                </c:pt>
                <c:pt idx="516">
                  <c:v>0.255687</c:v>
                </c:pt>
                <c:pt idx="517">
                  <c:v>0.25442100000000001</c:v>
                </c:pt>
                <c:pt idx="518">
                  <c:v>0.25423899999999999</c:v>
                </c:pt>
                <c:pt idx="519">
                  <c:v>0.255077</c:v>
                </c:pt>
                <c:pt idx="520">
                  <c:v>0.25581599999999999</c:v>
                </c:pt>
                <c:pt idx="521">
                  <c:v>0.25547900000000001</c:v>
                </c:pt>
                <c:pt idx="522">
                  <c:v>0.254245</c:v>
                </c:pt>
                <c:pt idx="523">
                  <c:v>0.25505699999999998</c:v>
                </c:pt>
                <c:pt idx="524">
                  <c:v>0.25472400000000001</c:v>
                </c:pt>
                <c:pt idx="525">
                  <c:v>0.25484800000000002</c:v>
                </c:pt>
                <c:pt idx="526">
                  <c:v>0.25483899999999998</c:v>
                </c:pt>
                <c:pt idx="527">
                  <c:v>0.25473499999999999</c:v>
                </c:pt>
                <c:pt idx="528">
                  <c:v>0.25512299999999999</c:v>
                </c:pt>
                <c:pt idx="529">
                  <c:v>0.25522600000000001</c:v>
                </c:pt>
                <c:pt idx="530">
                  <c:v>0.256629</c:v>
                </c:pt>
                <c:pt idx="531">
                  <c:v>0.25531999999999999</c:v>
                </c:pt>
                <c:pt idx="532">
                  <c:v>0.256548</c:v>
                </c:pt>
                <c:pt idx="533">
                  <c:v>0.25691000000000003</c:v>
                </c:pt>
                <c:pt idx="534">
                  <c:v>0.25717800000000002</c:v>
                </c:pt>
                <c:pt idx="535">
                  <c:v>0.25533600000000001</c:v>
                </c:pt>
                <c:pt idx="536">
                  <c:v>0.25579099999999999</c:v>
                </c:pt>
                <c:pt idx="537">
                  <c:v>0.25617099999999998</c:v>
                </c:pt>
                <c:pt idx="538">
                  <c:v>0.25562200000000002</c:v>
                </c:pt>
                <c:pt idx="539">
                  <c:v>0.25557400000000002</c:v>
                </c:pt>
                <c:pt idx="540">
                  <c:v>0.25550800000000001</c:v>
                </c:pt>
                <c:pt idx="541">
                  <c:v>0.25544299999999998</c:v>
                </c:pt>
                <c:pt idx="542">
                  <c:v>0.25589299999999998</c:v>
                </c:pt>
                <c:pt idx="543">
                  <c:v>0.25590099999999999</c:v>
                </c:pt>
                <c:pt idx="544">
                  <c:v>0.25559599999999999</c:v>
                </c:pt>
                <c:pt idx="545">
                  <c:v>0.25611699999999998</c:v>
                </c:pt>
                <c:pt idx="546">
                  <c:v>0.25577699999999998</c:v>
                </c:pt>
                <c:pt idx="547">
                  <c:v>0.25744499999999998</c:v>
                </c:pt>
                <c:pt idx="548">
                  <c:v>0.25632100000000002</c:v>
                </c:pt>
                <c:pt idx="549">
                  <c:v>0.25696400000000003</c:v>
                </c:pt>
                <c:pt idx="550">
                  <c:v>0.256878</c:v>
                </c:pt>
                <c:pt idx="551">
                  <c:v>0.26208300000000001</c:v>
                </c:pt>
                <c:pt idx="552">
                  <c:v>0.256438</c:v>
                </c:pt>
                <c:pt idx="553">
                  <c:v>0.257581</c:v>
                </c:pt>
                <c:pt idx="554">
                  <c:v>0.25726100000000002</c:v>
                </c:pt>
                <c:pt idx="555">
                  <c:v>0.25723000000000001</c:v>
                </c:pt>
                <c:pt idx="556">
                  <c:v>0.25712699999999999</c:v>
                </c:pt>
                <c:pt idx="557">
                  <c:v>0.25645200000000001</c:v>
                </c:pt>
                <c:pt idx="558">
                  <c:v>0.25644</c:v>
                </c:pt>
                <c:pt idx="559">
                  <c:v>0.25732100000000002</c:v>
                </c:pt>
                <c:pt idx="560">
                  <c:v>0.257683</c:v>
                </c:pt>
                <c:pt idx="561">
                  <c:v>0.25731300000000001</c:v>
                </c:pt>
                <c:pt idx="562">
                  <c:v>0.25726500000000002</c:v>
                </c:pt>
                <c:pt idx="563">
                  <c:v>0.25716299999999997</c:v>
                </c:pt>
                <c:pt idx="564">
                  <c:v>0.25716800000000001</c:v>
                </c:pt>
                <c:pt idx="565">
                  <c:v>0.25726100000000002</c:v>
                </c:pt>
                <c:pt idx="566">
                  <c:v>0.25686100000000001</c:v>
                </c:pt>
                <c:pt idx="567">
                  <c:v>0.25681300000000001</c:v>
                </c:pt>
                <c:pt idx="568">
                  <c:v>0.25748700000000002</c:v>
                </c:pt>
                <c:pt idx="569">
                  <c:v>0.25901800000000003</c:v>
                </c:pt>
                <c:pt idx="570">
                  <c:v>0.25675999999999999</c:v>
                </c:pt>
                <c:pt idx="571">
                  <c:v>0.257465</c:v>
                </c:pt>
                <c:pt idx="572">
                  <c:v>0.256824</c:v>
                </c:pt>
                <c:pt idx="573">
                  <c:v>0.257247</c:v>
                </c:pt>
                <c:pt idx="574">
                  <c:v>0.25808700000000001</c:v>
                </c:pt>
                <c:pt idx="575">
                  <c:v>0.25817699999999999</c:v>
                </c:pt>
                <c:pt idx="576">
                  <c:v>0.25847500000000001</c:v>
                </c:pt>
                <c:pt idx="577">
                  <c:v>0.25884099999999999</c:v>
                </c:pt>
                <c:pt idx="578">
                  <c:v>0.25797900000000001</c:v>
                </c:pt>
                <c:pt idx="579">
                  <c:v>0.25793100000000002</c:v>
                </c:pt>
                <c:pt idx="580">
                  <c:v>0.26192799999999999</c:v>
                </c:pt>
                <c:pt idx="581">
                  <c:v>0.25886599999999999</c:v>
                </c:pt>
                <c:pt idx="582">
                  <c:v>0.25873099999999999</c:v>
                </c:pt>
                <c:pt idx="583">
                  <c:v>0.25815100000000002</c:v>
                </c:pt>
                <c:pt idx="584">
                  <c:v>0.26005099999999998</c:v>
                </c:pt>
                <c:pt idx="585">
                  <c:v>0.257747</c:v>
                </c:pt>
                <c:pt idx="586">
                  <c:v>0.258552</c:v>
                </c:pt>
                <c:pt idx="587">
                  <c:v>0.25852000000000003</c:v>
                </c:pt>
                <c:pt idx="588">
                  <c:v>0.25899800000000001</c:v>
                </c:pt>
                <c:pt idx="589">
                  <c:v>0.26039000000000001</c:v>
                </c:pt>
                <c:pt idx="590">
                  <c:v>0.26082899999999998</c:v>
                </c:pt>
                <c:pt idx="591">
                  <c:v>0.25780399999999998</c:v>
                </c:pt>
                <c:pt idx="592">
                  <c:v>0.25855</c:v>
                </c:pt>
                <c:pt idx="593">
                  <c:v>0.25818200000000002</c:v>
                </c:pt>
                <c:pt idx="594">
                  <c:v>0.25957999999999998</c:v>
                </c:pt>
                <c:pt idx="595">
                  <c:v>0.258876</c:v>
                </c:pt>
                <c:pt idx="596">
                  <c:v>0.26008399999999998</c:v>
                </c:pt>
                <c:pt idx="597">
                  <c:v>0.259515</c:v>
                </c:pt>
                <c:pt idx="598">
                  <c:v>0.25918200000000002</c:v>
                </c:pt>
                <c:pt idx="599">
                  <c:v>0.259517</c:v>
                </c:pt>
                <c:pt idx="600">
                  <c:v>0.25900200000000001</c:v>
                </c:pt>
                <c:pt idx="601">
                  <c:v>0.25936900000000002</c:v>
                </c:pt>
                <c:pt idx="602">
                  <c:v>0.25912099999999999</c:v>
                </c:pt>
                <c:pt idx="603">
                  <c:v>0.25945400000000002</c:v>
                </c:pt>
                <c:pt idx="604">
                  <c:v>0.25990099999999999</c:v>
                </c:pt>
                <c:pt idx="605">
                  <c:v>0.259851</c:v>
                </c:pt>
                <c:pt idx="606">
                  <c:v>0.26051099999999999</c:v>
                </c:pt>
                <c:pt idx="607">
                  <c:v>0.26077299999999998</c:v>
                </c:pt>
                <c:pt idx="608">
                  <c:v>0.26105099999999998</c:v>
                </c:pt>
                <c:pt idx="609">
                  <c:v>0.259967</c:v>
                </c:pt>
                <c:pt idx="610">
                  <c:v>0.25962400000000002</c:v>
                </c:pt>
                <c:pt idx="611">
                  <c:v>0.26089899999999999</c:v>
                </c:pt>
                <c:pt idx="612">
                  <c:v>0.25978800000000002</c:v>
                </c:pt>
                <c:pt idx="613">
                  <c:v>0.260212</c:v>
                </c:pt>
                <c:pt idx="614">
                  <c:v>0.26239000000000001</c:v>
                </c:pt>
                <c:pt idx="615">
                  <c:v>0.26009700000000002</c:v>
                </c:pt>
                <c:pt idx="616">
                  <c:v>0.25952999999999998</c:v>
                </c:pt>
                <c:pt idx="617">
                  <c:v>0.26027499999999998</c:v>
                </c:pt>
                <c:pt idx="618">
                  <c:v>0.25928899999999999</c:v>
                </c:pt>
                <c:pt idx="619">
                  <c:v>0.25964500000000001</c:v>
                </c:pt>
                <c:pt idx="620">
                  <c:v>0.25974199999999997</c:v>
                </c:pt>
                <c:pt idx="621">
                  <c:v>0.26266899999999999</c:v>
                </c:pt>
                <c:pt idx="622">
                  <c:v>0.26052999999999998</c:v>
                </c:pt>
                <c:pt idx="623">
                  <c:v>0.26001600000000002</c:v>
                </c:pt>
                <c:pt idx="624">
                  <c:v>0.260048</c:v>
                </c:pt>
                <c:pt idx="625">
                  <c:v>0.26059100000000002</c:v>
                </c:pt>
                <c:pt idx="626">
                  <c:v>0.25990400000000002</c:v>
                </c:pt>
                <c:pt idx="627">
                  <c:v>0.26130599999999998</c:v>
                </c:pt>
                <c:pt idx="628">
                  <c:v>0.26015899999999997</c:v>
                </c:pt>
                <c:pt idx="629">
                  <c:v>0.260714</c:v>
                </c:pt>
                <c:pt idx="630">
                  <c:v>0.26114100000000001</c:v>
                </c:pt>
                <c:pt idx="631">
                  <c:v>0.26061699999999999</c:v>
                </c:pt>
                <c:pt idx="632">
                  <c:v>0.26148500000000002</c:v>
                </c:pt>
                <c:pt idx="633">
                  <c:v>0.26138800000000001</c:v>
                </c:pt>
                <c:pt idx="634">
                  <c:v>0.26080300000000001</c:v>
                </c:pt>
                <c:pt idx="635">
                  <c:v>0.26026700000000003</c:v>
                </c:pt>
                <c:pt idx="636">
                  <c:v>0.26109900000000003</c:v>
                </c:pt>
                <c:pt idx="637">
                  <c:v>0.260737</c:v>
                </c:pt>
                <c:pt idx="638">
                  <c:v>0.261909</c:v>
                </c:pt>
                <c:pt idx="639">
                  <c:v>0.26078099999999999</c:v>
                </c:pt>
                <c:pt idx="640">
                  <c:v>0.26082699999999998</c:v>
                </c:pt>
                <c:pt idx="641">
                  <c:v>0.26394099999999998</c:v>
                </c:pt>
                <c:pt idx="642">
                  <c:v>0.26108900000000002</c:v>
                </c:pt>
                <c:pt idx="643">
                  <c:v>0.26180100000000001</c:v>
                </c:pt>
                <c:pt idx="644">
                  <c:v>0.26192199999999999</c:v>
                </c:pt>
                <c:pt idx="645">
                  <c:v>0.26133099999999998</c:v>
                </c:pt>
                <c:pt idx="646">
                  <c:v>0.26166899999999998</c:v>
                </c:pt>
                <c:pt idx="647">
                  <c:v>0.26095699999999999</c:v>
                </c:pt>
                <c:pt idx="648">
                  <c:v>0.26186399999999999</c:v>
                </c:pt>
                <c:pt idx="649">
                  <c:v>0.26307700000000001</c:v>
                </c:pt>
                <c:pt idx="650">
                  <c:v>0.26133600000000001</c:v>
                </c:pt>
                <c:pt idx="651">
                  <c:v>0.26190200000000002</c:v>
                </c:pt>
                <c:pt idx="652">
                  <c:v>0.26150099999999998</c:v>
                </c:pt>
                <c:pt idx="653">
                  <c:v>0.26122299999999998</c:v>
                </c:pt>
                <c:pt idx="654">
                  <c:v>0.26241199999999998</c:v>
                </c:pt>
                <c:pt idx="655">
                  <c:v>0.262683</c:v>
                </c:pt>
                <c:pt idx="656">
                  <c:v>0.26379000000000002</c:v>
                </c:pt>
                <c:pt idx="657">
                  <c:v>0.26268999999999998</c:v>
                </c:pt>
                <c:pt idx="658">
                  <c:v>0.26259500000000002</c:v>
                </c:pt>
                <c:pt idx="659">
                  <c:v>0.26156099999999999</c:v>
                </c:pt>
                <c:pt idx="660">
                  <c:v>0.26184600000000002</c:v>
                </c:pt>
                <c:pt idx="661">
                  <c:v>0.26182800000000001</c:v>
                </c:pt>
                <c:pt idx="662">
                  <c:v>0.26262400000000002</c:v>
                </c:pt>
                <c:pt idx="663">
                  <c:v>0.262349</c:v>
                </c:pt>
                <c:pt idx="664">
                  <c:v>0.26255600000000001</c:v>
                </c:pt>
                <c:pt idx="665">
                  <c:v>0.26307799999999998</c:v>
                </c:pt>
                <c:pt idx="666">
                  <c:v>0.26325300000000001</c:v>
                </c:pt>
                <c:pt idx="667">
                  <c:v>0.26245499999999999</c:v>
                </c:pt>
                <c:pt idx="668">
                  <c:v>0.263154</c:v>
                </c:pt>
                <c:pt idx="669">
                  <c:v>0.26343299999999997</c:v>
                </c:pt>
                <c:pt idx="670">
                  <c:v>0.26232499999999997</c:v>
                </c:pt>
                <c:pt idx="671">
                  <c:v>0.26397300000000001</c:v>
                </c:pt>
                <c:pt idx="672">
                  <c:v>0.26200600000000002</c:v>
                </c:pt>
                <c:pt idx="673">
                  <c:v>0.26409500000000002</c:v>
                </c:pt>
                <c:pt idx="674">
                  <c:v>0.26285900000000001</c:v>
                </c:pt>
                <c:pt idx="675">
                  <c:v>0.26278099999999999</c:v>
                </c:pt>
                <c:pt idx="676">
                  <c:v>0.275391</c:v>
                </c:pt>
                <c:pt idx="677">
                  <c:v>0.27559</c:v>
                </c:pt>
                <c:pt idx="678">
                  <c:v>0.27229700000000001</c:v>
                </c:pt>
                <c:pt idx="679">
                  <c:v>0.26526499999999997</c:v>
                </c:pt>
                <c:pt idx="680">
                  <c:v>0.263627</c:v>
                </c:pt>
                <c:pt idx="681">
                  <c:v>0.263123</c:v>
                </c:pt>
                <c:pt idx="682">
                  <c:v>0.26273800000000003</c:v>
                </c:pt>
                <c:pt idx="683">
                  <c:v>0.263289</c:v>
                </c:pt>
                <c:pt idx="684">
                  <c:v>0.26313900000000001</c:v>
                </c:pt>
                <c:pt idx="685">
                  <c:v>0.26425700000000002</c:v>
                </c:pt>
                <c:pt idx="686">
                  <c:v>0.26372600000000002</c:v>
                </c:pt>
                <c:pt idx="687">
                  <c:v>0.26402599999999998</c:v>
                </c:pt>
                <c:pt idx="688">
                  <c:v>0.26344000000000001</c:v>
                </c:pt>
                <c:pt idx="689">
                  <c:v>0.26340599999999997</c:v>
                </c:pt>
                <c:pt idx="690">
                  <c:v>0.26461600000000002</c:v>
                </c:pt>
                <c:pt idx="691">
                  <c:v>0.26374300000000001</c:v>
                </c:pt>
                <c:pt idx="692">
                  <c:v>0.266349</c:v>
                </c:pt>
                <c:pt idx="693">
                  <c:v>0.263372</c:v>
                </c:pt>
                <c:pt idx="694">
                  <c:v>0.263986</c:v>
                </c:pt>
                <c:pt idx="695">
                  <c:v>0.263822</c:v>
                </c:pt>
                <c:pt idx="696">
                  <c:v>0.263874</c:v>
                </c:pt>
                <c:pt idx="697">
                  <c:v>0.26408300000000001</c:v>
                </c:pt>
                <c:pt idx="698">
                  <c:v>0.26313300000000001</c:v>
                </c:pt>
                <c:pt idx="699">
                  <c:v>0.264129</c:v>
                </c:pt>
                <c:pt idx="700">
                  <c:v>0.26389400000000002</c:v>
                </c:pt>
                <c:pt idx="701">
                  <c:v>0.26428800000000002</c:v>
                </c:pt>
                <c:pt idx="702">
                  <c:v>0.26564700000000002</c:v>
                </c:pt>
                <c:pt idx="703">
                  <c:v>0.26539800000000002</c:v>
                </c:pt>
                <c:pt idx="704">
                  <c:v>0.26422699999999999</c:v>
                </c:pt>
                <c:pt idx="705">
                  <c:v>0.26400800000000002</c:v>
                </c:pt>
                <c:pt idx="706">
                  <c:v>0.26383299999999998</c:v>
                </c:pt>
                <c:pt idx="707">
                  <c:v>0.26454800000000001</c:v>
                </c:pt>
                <c:pt idx="708">
                  <c:v>0.26476699999999997</c:v>
                </c:pt>
                <c:pt idx="709">
                  <c:v>0.263986</c:v>
                </c:pt>
                <c:pt idx="710">
                  <c:v>0.26582299999999998</c:v>
                </c:pt>
                <c:pt idx="711">
                  <c:v>0.26460699999999998</c:v>
                </c:pt>
                <c:pt idx="712">
                  <c:v>0.265316</c:v>
                </c:pt>
                <c:pt idx="713">
                  <c:v>0.26456600000000002</c:v>
                </c:pt>
                <c:pt idx="714">
                  <c:v>0.26513300000000001</c:v>
                </c:pt>
                <c:pt idx="715">
                  <c:v>0.26596399999999998</c:v>
                </c:pt>
                <c:pt idx="716">
                  <c:v>0.265704</c:v>
                </c:pt>
                <c:pt idx="717">
                  <c:v>0.26494400000000001</c:v>
                </c:pt>
                <c:pt idx="718">
                  <c:v>0.26428400000000002</c:v>
                </c:pt>
                <c:pt idx="719">
                  <c:v>0.264986</c:v>
                </c:pt>
                <c:pt idx="720">
                  <c:v>0.26504899999999998</c:v>
                </c:pt>
                <c:pt idx="721">
                  <c:v>0.264571</c:v>
                </c:pt>
                <c:pt idx="722">
                  <c:v>0.266542</c:v>
                </c:pt>
                <c:pt idx="723">
                  <c:v>0.264793</c:v>
                </c:pt>
                <c:pt idx="724">
                  <c:v>0.26500699999999999</c:v>
                </c:pt>
                <c:pt idx="725">
                  <c:v>0.265455</c:v>
                </c:pt>
                <c:pt idx="726">
                  <c:v>0.26569500000000001</c:v>
                </c:pt>
                <c:pt idx="727">
                  <c:v>0.264959</c:v>
                </c:pt>
                <c:pt idx="728">
                  <c:v>0.26636500000000002</c:v>
                </c:pt>
                <c:pt idx="729">
                  <c:v>0.26538400000000001</c:v>
                </c:pt>
                <c:pt idx="730">
                  <c:v>0.26738699999999999</c:v>
                </c:pt>
                <c:pt idx="731">
                  <c:v>0.266434</c:v>
                </c:pt>
                <c:pt idx="732">
                  <c:v>0.265484</c:v>
                </c:pt>
                <c:pt idx="733">
                  <c:v>0.26513599999999998</c:v>
                </c:pt>
                <c:pt idx="734">
                  <c:v>0.26495200000000002</c:v>
                </c:pt>
                <c:pt idx="735">
                  <c:v>0.26547599999999999</c:v>
                </c:pt>
                <c:pt idx="736">
                  <c:v>0.26506099999999999</c:v>
                </c:pt>
                <c:pt idx="737">
                  <c:v>0.26597599999999999</c:v>
                </c:pt>
                <c:pt idx="738">
                  <c:v>0.26584600000000003</c:v>
                </c:pt>
                <c:pt idx="739">
                  <c:v>0.26500000000000001</c:v>
                </c:pt>
                <c:pt idx="740">
                  <c:v>0.26511499999999999</c:v>
                </c:pt>
                <c:pt idx="741">
                  <c:v>0.26534999999999997</c:v>
                </c:pt>
                <c:pt idx="742">
                  <c:v>0.26570700000000003</c:v>
                </c:pt>
                <c:pt idx="743">
                  <c:v>0.26582</c:v>
                </c:pt>
                <c:pt idx="744">
                  <c:v>0.266268</c:v>
                </c:pt>
                <c:pt idx="745">
                  <c:v>0.265764</c:v>
                </c:pt>
                <c:pt idx="746">
                  <c:v>0.26522099999999998</c:v>
                </c:pt>
                <c:pt idx="747">
                  <c:v>0.26532099999999997</c:v>
                </c:pt>
                <c:pt idx="748">
                  <c:v>0.26616800000000002</c:v>
                </c:pt>
                <c:pt idx="749">
                  <c:v>0.26554699999999998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6.6666699999999995E-2</c:v>
                </c:pt>
                <c:pt idx="3">
                  <c:v>0.17499999999999999</c:v>
                </c:pt>
                <c:pt idx="4">
                  <c:v>0.16</c:v>
                </c:pt>
                <c:pt idx="5">
                  <c:v>0.23333300000000001</c:v>
                </c:pt>
                <c:pt idx="6">
                  <c:v>0.18</c:v>
                </c:pt>
                <c:pt idx="7">
                  <c:v>0.125</c:v>
                </c:pt>
                <c:pt idx="8">
                  <c:v>0.222222</c:v>
                </c:pt>
                <c:pt idx="9">
                  <c:v>0.16</c:v>
                </c:pt>
                <c:pt idx="10">
                  <c:v>0.23363600000000001</c:v>
                </c:pt>
                <c:pt idx="11">
                  <c:v>0.2</c:v>
                </c:pt>
                <c:pt idx="12">
                  <c:v>0.20769199999999999</c:v>
                </c:pt>
                <c:pt idx="13">
                  <c:v>0.23571400000000001</c:v>
                </c:pt>
                <c:pt idx="14">
                  <c:v>0.123333</c:v>
                </c:pt>
                <c:pt idx="15">
                  <c:v>0.2</c:v>
                </c:pt>
                <c:pt idx="16">
                  <c:v>0.258824</c:v>
                </c:pt>
                <c:pt idx="17">
                  <c:v>0.21111099999999999</c:v>
                </c:pt>
                <c:pt idx="18">
                  <c:v>0.2</c:v>
                </c:pt>
                <c:pt idx="19">
                  <c:v>0.17</c:v>
                </c:pt>
                <c:pt idx="20">
                  <c:v>0.32380999999999999</c:v>
                </c:pt>
                <c:pt idx="21">
                  <c:v>0.17272699999999999</c:v>
                </c:pt>
                <c:pt idx="22">
                  <c:v>0.20869599999999999</c:v>
                </c:pt>
                <c:pt idx="23">
                  <c:v>0.24166699999999999</c:v>
                </c:pt>
                <c:pt idx="24">
                  <c:v>0.2</c:v>
                </c:pt>
                <c:pt idx="25">
                  <c:v>0.24615400000000001</c:v>
                </c:pt>
                <c:pt idx="26">
                  <c:v>0.2</c:v>
                </c:pt>
                <c:pt idx="27">
                  <c:v>0.228571</c:v>
                </c:pt>
                <c:pt idx="28">
                  <c:v>0.110345</c:v>
                </c:pt>
                <c:pt idx="29">
                  <c:v>0.3</c:v>
                </c:pt>
                <c:pt idx="30">
                  <c:v>0.21935499999999999</c:v>
                </c:pt>
                <c:pt idx="31">
                  <c:v>0.2</c:v>
                </c:pt>
                <c:pt idx="32">
                  <c:v>0.21818199999999999</c:v>
                </c:pt>
                <c:pt idx="33">
                  <c:v>0.247059</c:v>
                </c:pt>
                <c:pt idx="34">
                  <c:v>0.23428599999999999</c:v>
                </c:pt>
                <c:pt idx="35">
                  <c:v>0.23888899999999999</c:v>
                </c:pt>
                <c:pt idx="36">
                  <c:v>0.22702700000000001</c:v>
                </c:pt>
                <c:pt idx="37">
                  <c:v>0.21578900000000001</c:v>
                </c:pt>
                <c:pt idx="38">
                  <c:v>0.21</c:v>
                </c:pt>
                <c:pt idx="39">
                  <c:v>0.23</c:v>
                </c:pt>
                <c:pt idx="40">
                  <c:v>0.21707299999999999</c:v>
                </c:pt>
                <c:pt idx="41">
                  <c:v>0.23333300000000001</c:v>
                </c:pt>
                <c:pt idx="42">
                  <c:v>0.237209</c:v>
                </c:pt>
                <c:pt idx="43">
                  <c:v>0.24113599999999999</c:v>
                </c:pt>
                <c:pt idx="44">
                  <c:v>0.22666700000000001</c:v>
                </c:pt>
                <c:pt idx="45">
                  <c:v>0.217391</c:v>
                </c:pt>
                <c:pt idx="46">
                  <c:v>0.25553199999999998</c:v>
                </c:pt>
                <c:pt idx="47">
                  <c:v>0.25020799999999999</c:v>
                </c:pt>
                <c:pt idx="48">
                  <c:v>0.236735</c:v>
                </c:pt>
                <c:pt idx="49">
                  <c:v>0.26819999999999999</c:v>
                </c:pt>
                <c:pt idx="50">
                  <c:v>0.23941200000000001</c:v>
                </c:pt>
                <c:pt idx="51">
                  <c:v>0.223269</c:v>
                </c:pt>
                <c:pt idx="52">
                  <c:v>0.226604</c:v>
                </c:pt>
                <c:pt idx="53">
                  <c:v>0.233519</c:v>
                </c:pt>
                <c:pt idx="54">
                  <c:v>0.232909</c:v>
                </c:pt>
                <c:pt idx="55">
                  <c:v>0.22517899999999999</c:v>
                </c:pt>
                <c:pt idx="56">
                  <c:v>0.20719299999999999</c:v>
                </c:pt>
                <c:pt idx="57">
                  <c:v>0.22431000000000001</c:v>
                </c:pt>
                <c:pt idx="58">
                  <c:v>0.210339</c:v>
                </c:pt>
                <c:pt idx="59">
                  <c:v>0.25683299999999998</c:v>
                </c:pt>
                <c:pt idx="60">
                  <c:v>0.239508</c:v>
                </c:pt>
                <c:pt idx="61">
                  <c:v>0.225968</c:v>
                </c:pt>
                <c:pt idx="62">
                  <c:v>0.231905</c:v>
                </c:pt>
                <c:pt idx="63">
                  <c:v>0.23765600000000001</c:v>
                </c:pt>
                <c:pt idx="64">
                  <c:v>0.23092299999999999</c:v>
                </c:pt>
                <c:pt idx="65">
                  <c:v>0.23636399999999999</c:v>
                </c:pt>
                <c:pt idx="66">
                  <c:v>0.238955</c:v>
                </c:pt>
                <c:pt idx="67">
                  <c:v>0.24426500000000001</c:v>
                </c:pt>
                <c:pt idx="68">
                  <c:v>0.22913</c:v>
                </c:pt>
                <c:pt idx="69">
                  <c:v>0.24871399999999999</c:v>
                </c:pt>
                <c:pt idx="70">
                  <c:v>0.231127</c:v>
                </c:pt>
                <c:pt idx="71">
                  <c:v>0.23347200000000001</c:v>
                </c:pt>
                <c:pt idx="72">
                  <c:v>0.22479499999999999</c:v>
                </c:pt>
                <c:pt idx="73">
                  <c:v>0.22162200000000001</c:v>
                </c:pt>
                <c:pt idx="74">
                  <c:v>0.25080000000000002</c:v>
                </c:pt>
                <c:pt idx="75">
                  <c:v>0.229079</c:v>
                </c:pt>
                <c:pt idx="76">
                  <c:v>0.23649400000000001</c:v>
                </c:pt>
                <c:pt idx="77">
                  <c:v>0.24371799999999999</c:v>
                </c:pt>
                <c:pt idx="78">
                  <c:v>0.23050599999999999</c:v>
                </c:pt>
                <c:pt idx="79">
                  <c:v>0.235125</c:v>
                </c:pt>
                <c:pt idx="80">
                  <c:v>0.251975</c:v>
                </c:pt>
                <c:pt idx="81">
                  <c:v>0.23182900000000001</c:v>
                </c:pt>
                <c:pt idx="82">
                  <c:v>0.24831300000000001</c:v>
                </c:pt>
                <c:pt idx="83">
                  <c:v>0.25416699999999998</c:v>
                </c:pt>
                <c:pt idx="84">
                  <c:v>0.237647</c:v>
                </c:pt>
                <c:pt idx="85">
                  <c:v>0.23174400000000001</c:v>
                </c:pt>
                <c:pt idx="86">
                  <c:v>0.24620700000000001</c:v>
                </c:pt>
                <c:pt idx="87">
                  <c:v>0.25318200000000002</c:v>
                </c:pt>
                <c:pt idx="88">
                  <c:v>0.23382</c:v>
                </c:pt>
                <c:pt idx="89">
                  <c:v>0.246889</c:v>
                </c:pt>
                <c:pt idx="90">
                  <c:v>0.24857099999999999</c:v>
                </c:pt>
                <c:pt idx="91">
                  <c:v>0.24804300000000001</c:v>
                </c:pt>
                <c:pt idx="92">
                  <c:v>0.24085999999999999</c:v>
                </c:pt>
                <c:pt idx="93">
                  <c:v>0.23627699999999999</c:v>
                </c:pt>
                <c:pt idx="94">
                  <c:v>0.236211</c:v>
                </c:pt>
                <c:pt idx="95">
                  <c:v>0.26208300000000001</c:v>
                </c:pt>
                <c:pt idx="96">
                  <c:v>0.250722</c:v>
                </c:pt>
                <c:pt idx="97">
                  <c:v>0.247143</c:v>
                </c:pt>
                <c:pt idx="98">
                  <c:v>0.26080799999999998</c:v>
                </c:pt>
                <c:pt idx="99">
                  <c:v>0.2482</c:v>
                </c:pt>
                <c:pt idx="100">
                  <c:v>0.24574299999999999</c:v>
                </c:pt>
                <c:pt idx="101">
                  <c:v>0.24529400000000001</c:v>
                </c:pt>
                <c:pt idx="102">
                  <c:v>0.25068000000000001</c:v>
                </c:pt>
                <c:pt idx="103">
                  <c:v>0.24826899999999999</c:v>
                </c:pt>
                <c:pt idx="104">
                  <c:v>0.268762</c:v>
                </c:pt>
                <c:pt idx="105">
                  <c:v>0.245472</c:v>
                </c:pt>
                <c:pt idx="106">
                  <c:v>0.252523</c:v>
                </c:pt>
                <c:pt idx="107">
                  <c:v>0.25388899999999998</c:v>
                </c:pt>
                <c:pt idx="108">
                  <c:v>0.25339400000000001</c:v>
                </c:pt>
                <c:pt idx="109">
                  <c:v>0.24018200000000001</c:v>
                </c:pt>
                <c:pt idx="110">
                  <c:v>0.247027</c:v>
                </c:pt>
                <c:pt idx="111">
                  <c:v>0.243036</c:v>
                </c:pt>
                <c:pt idx="112">
                  <c:v>0.212566</c:v>
                </c:pt>
                <c:pt idx="113">
                  <c:v>0.25456099999999998</c:v>
                </c:pt>
                <c:pt idx="114">
                  <c:v>0.24712999999999999</c:v>
                </c:pt>
                <c:pt idx="115">
                  <c:v>0.245</c:v>
                </c:pt>
                <c:pt idx="116">
                  <c:v>0.24119699999999999</c:v>
                </c:pt>
                <c:pt idx="117">
                  <c:v>0.25440699999999999</c:v>
                </c:pt>
                <c:pt idx="118">
                  <c:v>0.25395000000000001</c:v>
                </c:pt>
                <c:pt idx="119">
                  <c:v>0.24108299999999999</c:v>
                </c:pt>
                <c:pt idx="120">
                  <c:v>0.24471100000000001</c:v>
                </c:pt>
                <c:pt idx="121">
                  <c:v>0.25377</c:v>
                </c:pt>
                <c:pt idx="122">
                  <c:v>0.24626000000000001</c:v>
                </c:pt>
                <c:pt idx="123">
                  <c:v>0.238871</c:v>
                </c:pt>
                <c:pt idx="124">
                  <c:v>0.24071999999999999</c:v>
                </c:pt>
                <c:pt idx="125">
                  <c:v>0.25111099999999997</c:v>
                </c:pt>
                <c:pt idx="126">
                  <c:v>0.25055100000000002</c:v>
                </c:pt>
                <c:pt idx="127">
                  <c:v>0.24859400000000001</c:v>
                </c:pt>
                <c:pt idx="128">
                  <c:v>0.24953500000000001</c:v>
                </c:pt>
                <c:pt idx="129">
                  <c:v>0.24415400000000001</c:v>
                </c:pt>
                <c:pt idx="130">
                  <c:v>0.25206099999999998</c:v>
                </c:pt>
                <c:pt idx="131">
                  <c:v>0.23802999999999999</c:v>
                </c:pt>
                <c:pt idx="132">
                  <c:v>0.24834600000000001</c:v>
                </c:pt>
                <c:pt idx="133">
                  <c:v>0.25395499999999999</c:v>
                </c:pt>
                <c:pt idx="134">
                  <c:v>0.24762999999999999</c:v>
                </c:pt>
                <c:pt idx="135">
                  <c:v>0.25610300000000003</c:v>
                </c:pt>
                <c:pt idx="136">
                  <c:v>0.25131399999999998</c:v>
                </c:pt>
                <c:pt idx="137">
                  <c:v>0.25239099999999998</c:v>
                </c:pt>
                <c:pt idx="138">
                  <c:v>0.25633099999999998</c:v>
                </c:pt>
                <c:pt idx="139">
                  <c:v>0.2445</c:v>
                </c:pt>
                <c:pt idx="140">
                  <c:v>0.249858</c:v>
                </c:pt>
                <c:pt idx="141">
                  <c:v>0.23823900000000001</c:v>
                </c:pt>
                <c:pt idx="142">
                  <c:v>0.25475500000000001</c:v>
                </c:pt>
                <c:pt idx="143">
                  <c:v>0.25715300000000002</c:v>
                </c:pt>
                <c:pt idx="144">
                  <c:v>0.25675900000000001</c:v>
                </c:pt>
                <c:pt idx="145">
                  <c:v>0.26732899999999998</c:v>
                </c:pt>
                <c:pt idx="146">
                  <c:v>0.24646299999999999</c:v>
                </c:pt>
                <c:pt idx="147">
                  <c:v>0.243176</c:v>
                </c:pt>
                <c:pt idx="148">
                  <c:v>0.24852299999999999</c:v>
                </c:pt>
                <c:pt idx="149">
                  <c:v>0.25233299999999997</c:v>
                </c:pt>
                <c:pt idx="150">
                  <c:v>0.25542999999999999</c:v>
                </c:pt>
                <c:pt idx="151">
                  <c:v>0.257434</c:v>
                </c:pt>
                <c:pt idx="152">
                  <c:v>0.25117600000000001</c:v>
                </c:pt>
                <c:pt idx="153">
                  <c:v>0.25486999999999999</c:v>
                </c:pt>
                <c:pt idx="154">
                  <c:v>0.25006499999999998</c:v>
                </c:pt>
                <c:pt idx="155">
                  <c:v>0.243782</c:v>
                </c:pt>
                <c:pt idx="156">
                  <c:v>0.24535000000000001</c:v>
                </c:pt>
                <c:pt idx="157">
                  <c:v>0.255886</c:v>
                </c:pt>
                <c:pt idx="158">
                  <c:v>0.241698</c:v>
                </c:pt>
                <c:pt idx="159">
                  <c:v>0.24768799999999999</c:v>
                </c:pt>
                <c:pt idx="160">
                  <c:v>0.25111800000000001</c:v>
                </c:pt>
                <c:pt idx="161">
                  <c:v>0.25203700000000001</c:v>
                </c:pt>
                <c:pt idx="162">
                  <c:v>0.26030700000000001</c:v>
                </c:pt>
                <c:pt idx="163">
                  <c:v>0.25018299999999999</c:v>
                </c:pt>
                <c:pt idx="164">
                  <c:v>0.24503</c:v>
                </c:pt>
                <c:pt idx="165">
                  <c:v>0.26283099999999998</c:v>
                </c:pt>
                <c:pt idx="166">
                  <c:v>0.26479000000000003</c:v>
                </c:pt>
                <c:pt idx="167">
                  <c:v>0.25256000000000001</c:v>
                </c:pt>
                <c:pt idx="168">
                  <c:v>0.25343199999999999</c:v>
                </c:pt>
                <c:pt idx="169">
                  <c:v>0.25311800000000001</c:v>
                </c:pt>
                <c:pt idx="170">
                  <c:v>0.26105299999999998</c:v>
                </c:pt>
                <c:pt idx="171">
                  <c:v>0.260407</c:v>
                </c:pt>
                <c:pt idx="172">
                  <c:v>0.28046199999999999</c:v>
                </c:pt>
                <c:pt idx="173">
                  <c:v>0.25867800000000002</c:v>
                </c:pt>
                <c:pt idx="174">
                  <c:v>0.25280000000000002</c:v>
                </c:pt>
                <c:pt idx="175">
                  <c:v>0.26397700000000002</c:v>
                </c:pt>
                <c:pt idx="176">
                  <c:v>0.25107299999999999</c:v>
                </c:pt>
                <c:pt idx="177">
                  <c:v>0.25696600000000003</c:v>
                </c:pt>
                <c:pt idx="178">
                  <c:v>0.25720700000000002</c:v>
                </c:pt>
                <c:pt idx="179">
                  <c:v>0.26466699999999999</c:v>
                </c:pt>
                <c:pt idx="180">
                  <c:v>0.25768000000000002</c:v>
                </c:pt>
                <c:pt idx="181">
                  <c:v>0.25736300000000001</c:v>
                </c:pt>
                <c:pt idx="182">
                  <c:v>0.25043700000000002</c:v>
                </c:pt>
                <c:pt idx="183">
                  <c:v>0.25565199999999999</c:v>
                </c:pt>
                <c:pt idx="184">
                  <c:v>0.25535099999999999</c:v>
                </c:pt>
                <c:pt idx="185">
                  <c:v>0.26150499999999999</c:v>
                </c:pt>
                <c:pt idx="186">
                  <c:v>0.25475900000000001</c:v>
                </c:pt>
                <c:pt idx="187">
                  <c:v>0.25542599999999999</c:v>
                </c:pt>
                <c:pt idx="188">
                  <c:v>0.25629600000000002</c:v>
                </c:pt>
                <c:pt idx="189">
                  <c:v>0.28126299999999999</c:v>
                </c:pt>
                <c:pt idx="190">
                  <c:v>0.27141399999999999</c:v>
                </c:pt>
                <c:pt idx="191">
                  <c:v>0.25953100000000001</c:v>
                </c:pt>
                <c:pt idx="192">
                  <c:v>0.26440399999999997</c:v>
                </c:pt>
                <c:pt idx="193">
                  <c:v>0.26355699999999999</c:v>
                </c:pt>
                <c:pt idx="194">
                  <c:v>0.26071800000000001</c:v>
                </c:pt>
                <c:pt idx="195">
                  <c:v>0.270459</c:v>
                </c:pt>
                <c:pt idx="196">
                  <c:v>0.26725900000000002</c:v>
                </c:pt>
                <c:pt idx="197">
                  <c:v>0.26404</c:v>
                </c:pt>
                <c:pt idx="198">
                  <c:v>0.267538</c:v>
                </c:pt>
                <c:pt idx="199">
                  <c:v>0.27925</c:v>
                </c:pt>
                <c:pt idx="200">
                  <c:v>0.26388099999999998</c:v>
                </c:pt>
                <c:pt idx="201">
                  <c:v>0.268515</c:v>
                </c:pt>
                <c:pt idx="202">
                  <c:v>0.26522200000000001</c:v>
                </c:pt>
                <c:pt idx="203">
                  <c:v>0.26985300000000001</c:v>
                </c:pt>
                <c:pt idx="204">
                  <c:v>0.26756099999999999</c:v>
                </c:pt>
                <c:pt idx="205">
                  <c:v>0.26718399999999998</c:v>
                </c:pt>
                <c:pt idx="206">
                  <c:v>0.26009700000000002</c:v>
                </c:pt>
                <c:pt idx="207">
                  <c:v>0.26557700000000001</c:v>
                </c:pt>
                <c:pt idx="208">
                  <c:v>0.27488000000000001</c:v>
                </c:pt>
                <c:pt idx="209">
                  <c:v>0.27318999999999999</c:v>
                </c:pt>
                <c:pt idx="210">
                  <c:v>0.279526</c:v>
                </c:pt>
                <c:pt idx="211">
                  <c:v>0.27014199999999999</c:v>
                </c:pt>
                <c:pt idx="212">
                  <c:v>0.26784000000000002</c:v>
                </c:pt>
                <c:pt idx="213">
                  <c:v>0.27915899999999999</c:v>
                </c:pt>
                <c:pt idx="214">
                  <c:v>0.26972099999999999</c:v>
                </c:pt>
                <c:pt idx="215">
                  <c:v>0.27421299999999998</c:v>
                </c:pt>
                <c:pt idx="216">
                  <c:v>0.27949299999999999</c:v>
                </c:pt>
                <c:pt idx="217">
                  <c:v>0.28921999999999998</c:v>
                </c:pt>
                <c:pt idx="218">
                  <c:v>0.27511400000000003</c:v>
                </c:pt>
                <c:pt idx="219">
                  <c:v>0.27750000000000002</c:v>
                </c:pt>
                <c:pt idx="220">
                  <c:v>0.27714899999999998</c:v>
                </c:pt>
                <c:pt idx="221">
                  <c:v>0.27680199999999999</c:v>
                </c:pt>
                <c:pt idx="222">
                  <c:v>0.28004499999999999</c:v>
                </c:pt>
                <c:pt idx="223">
                  <c:v>0.27700900000000001</c:v>
                </c:pt>
                <c:pt idx="224">
                  <c:v>0.27133299999999999</c:v>
                </c:pt>
                <c:pt idx="225">
                  <c:v>0.26924799999999999</c:v>
                </c:pt>
                <c:pt idx="226">
                  <c:v>0.271982</c:v>
                </c:pt>
                <c:pt idx="227">
                  <c:v>0.27302599999999999</c:v>
                </c:pt>
                <c:pt idx="228">
                  <c:v>0.27296900000000002</c:v>
                </c:pt>
                <c:pt idx="229">
                  <c:v>0.28456500000000001</c:v>
                </c:pt>
                <c:pt idx="230">
                  <c:v>0.28506500000000001</c:v>
                </c:pt>
                <c:pt idx="231">
                  <c:v>0.33215499999999998</c:v>
                </c:pt>
                <c:pt idx="232">
                  <c:v>0.332403</c:v>
                </c:pt>
                <c:pt idx="233">
                  <c:v>0.295128</c:v>
                </c:pt>
                <c:pt idx="234">
                  <c:v>0.28114899999999998</c:v>
                </c:pt>
                <c:pt idx="235">
                  <c:v>0.27224599999999999</c:v>
                </c:pt>
                <c:pt idx="236">
                  <c:v>0.27282699999999999</c:v>
                </c:pt>
                <c:pt idx="237">
                  <c:v>0.27504200000000001</c:v>
                </c:pt>
                <c:pt idx="238">
                  <c:v>0.285607</c:v>
                </c:pt>
                <c:pt idx="239">
                  <c:v>0.27437499999999998</c:v>
                </c:pt>
                <c:pt idx="240">
                  <c:v>0.32311200000000001</c:v>
                </c:pt>
                <c:pt idx="241">
                  <c:v>0.28867799999999999</c:v>
                </c:pt>
                <c:pt idx="242">
                  <c:v>0.28584399999999999</c:v>
                </c:pt>
                <c:pt idx="243">
                  <c:v>0.27606599999999998</c:v>
                </c:pt>
                <c:pt idx="244">
                  <c:v>0.27608199999999999</c:v>
                </c:pt>
                <c:pt idx="245">
                  <c:v>0.27748</c:v>
                </c:pt>
                <c:pt idx="246">
                  <c:v>0.28174100000000002</c:v>
                </c:pt>
                <c:pt idx="247">
                  <c:v>0.27258100000000002</c:v>
                </c:pt>
                <c:pt idx="248">
                  <c:v>0.288273</c:v>
                </c:pt>
                <c:pt idx="249">
                  <c:v>0.28983999999999999</c:v>
                </c:pt>
                <c:pt idx="250">
                  <c:v>0.27753</c:v>
                </c:pt>
                <c:pt idx="251">
                  <c:v>0.28277799999999997</c:v>
                </c:pt>
                <c:pt idx="252">
                  <c:v>0.28166000000000002</c:v>
                </c:pt>
                <c:pt idx="253">
                  <c:v>0.29078700000000002</c:v>
                </c:pt>
                <c:pt idx="254">
                  <c:v>0.28415699999999999</c:v>
                </c:pt>
                <c:pt idx="255">
                  <c:v>0.31277300000000002</c:v>
                </c:pt>
                <c:pt idx="256">
                  <c:v>0.29206199999999999</c:v>
                </c:pt>
                <c:pt idx="257">
                  <c:v>0.28162799999999999</c:v>
                </c:pt>
                <c:pt idx="258">
                  <c:v>0.28579199999999999</c:v>
                </c:pt>
                <c:pt idx="259">
                  <c:v>0.28730800000000001</c:v>
                </c:pt>
                <c:pt idx="260">
                  <c:v>0.29291200000000001</c:v>
                </c:pt>
                <c:pt idx="261">
                  <c:v>0.27885500000000002</c:v>
                </c:pt>
                <c:pt idx="262">
                  <c:v>0.28254800000000002</c:v>
                </c:pt>
                <c:pt idx="263">
                  <c:v>0.28878799999999999</c:v>
                </c:pt>
                <c:pt idx="264">
                  <c:v>0.28328300000000001</c:v>
                </c:pt>
                <c:pt idx="265">
                  <c:v>0.28823300000000002</c:v>
                </c:pt>
                <c:pt idx="266">
                  <c:v>0.30063699999999999</c:v>
                </c:pt>
                <c:pt idx="267">
                  <c:v>0.28235100000000002</c:v>
                </c:pt>
                <c:pt idx="268">
                  <c:v>0.279777</c:v>
                </c:pt>
                <c:pt idx="269">
                  <c:v>0.28988900000000001</c:v>
                </c:pt>
                <c:pt idx="270">
                  <c:v>0.29767500000000002</c:v>
                </c:pt>
                <c:pt idx="271">
                  <c:v>0.29364000000000001</c:v>
                </c:pt>
                <c:pt idx="272">
                  <c:v>0.28157500000000002</c:v>
                </c:pt>
                <c:pt idx="273">
                  <c:v>0.28802899999999998</c:v>
                </c:pt>
                <c:pt idx="274">
                  <c:v>0.29803600000000002</c:v>
                </c:pt>
                <c:pt idx="275">
                  <c:v>0.295906</c:v>
                </c:pt>
                <c:pt idx="276">
                  <c:v>0.29180499999999998</c:v>
                </c:pt>
                <c:pt idx="277">
                  <c:v>0.288022</c:v>
                </c:pt>
                <c:pt idx="278">
                  <c:v>0.29774200000000001</c:v>
                </c:pt>
                <c:pt idx="279">
                  <c:v>0.30096400000000001</c:v>
                </c:pt>
                <c:pt idx="280">
                  <c:v>0.28565800000000002</c:v>
                </c:pt>
                <c:pt idx="281">
                  <c:v>0.294574</c:v>
                </c:pt>
                <c:pt idx="282">
                  <c:v>0.292827</c:v>
                </c:pt>
                <c:pt idx="283">
                  <c:v>0.288275</c:v>
                </c:pt>
                <c:pt idx="284">
                  <c:v>0.28757899999999997</c:v>
                </c:pt>
                <c:pt idx="285">
                  <c:v>0.29297200000000001</c:v>
                </c:pt>
                <c:pt idx="286">
                  <c:v>0.28442499999999998</c:v>
                </c:pt>
                <c:pt idx="287">
                  <c:v>0.29191</c:v>
                </c:pt>
                <c:pt idx="288">
                  <c:v>0.30619400000000002</c:v>
                </c:pt>
                <c:pt idx="289">
                  <c:v>0.29817199999999999</c:v>
                </c:pt>
                <c:pt idx="290">
                  <c:v>0.28889999999999999</c:v>
                </c:pt>
                <c:pt idx="291">
                  <c:v>0.29818499999999998</c:v>
                </c:pt>
                <c:pt idx="292">
                  <c:v>0.286246</c:v>
                </c:pt>
                <c:pt idx="293">
                  <c:v>0.294796</c:v>
                </c:pt>
                <c:pt idx="294">
                  <c:v>0.29040700000000003</c:v>
                </c:pt>
                <c:pt idx="295">
                  <c:v>0.29418899999999998</c:v>
                </c:pt>
                <c:pt idx="296">
                  <c:v>0.28427599999999997</c:v>
                </c:pt>
                <c:pt idx="297">
                  <c:v>0.29718099999999997</c:v>
                </c:pt>
                <c:pt idx="298">
                  <c:v>0.28812700000000002</c:v>
                </c:pt>
                <c:pt idx="299">
                  <c:v>0.2949</c:v>
                </c:pt>
                <c:pt idx="300">
                  <c:v>0.32920300000000002</c:v>
                </c:pt>
                <c:pt idx="301">
                  <c:v>0.28897400000000001</c:v>
                </c:pt>
                <c:pt idx="302">
                  <c:v>0.288713</c:v>
                </c:pt>
                <c:pt idx="303">
                  <c:v>0.28509899999999999</c:v>
                </c:pt>
                <c:pt idx="304">
                  <c:v>0.29206599999999999</c:v>
                </c:pt>
                <c:pt idx="305">
                  <c:v>0.30091499999999999</c:v>
                </c:pt>
                <c:pt idx="306">
                  <c:v>0.297101</c:v>
                </c:pt>
                <c:pt idx="307">
                  <c:v>0.29571399999999998</c:v>
                </c:pt>
                <c:pt idx="308">
                  <c:v>0.30375400000000002</c:v>
                </c:pt>
                <c:pt idx="309">
                  <c:v>0.32977400000000001</c:v>
                </c:pt>
                <c:pt idx="310">
                  <c:v>0.295209</c:v>
                </c:pt>
                <c:pt idx="311">
                  <c:v>0.295769</c:v>
                </c:pt>
                <c:pt idx="312">
                  <c:v>0.30313099999999998</c:v>
                </c:pt>
                <c:pt idx="313">
                  <c:v>0.30025499999999999</c:v>
                </c:pt>
                <c:pt idx="314">
                  <c:v>0.30247600000000002</c:v>
                </c:pt>
                <c:pt idx="315">
                  <c:v>0.29835400000000001</c:v>
                </c:pt>
                <c:pt idx="316">
                  <c:v>0.29173500000000002</c:v>
                </c:pt>
                <c:pt idx="317">
                  <c:v>0.29333300000000001</c:v>
                </c:pt>
                <c:pt idx="318">
                  <c:v>0.29720999999999997</c:v>
                </c:pt>
                <c:pt idx="319">
                  <c:v>0.28837499999999999</c:v>
                </c:pt>
                <c:pt idx="320">
                  <c:v>0.286854</c:v>
                </c:pt>
                <c:pt idx="321">
                  <c:v>0.28993799999999997</c:v>
                </c:pt>
                <c:pt idx="322">
                  <c:v>0.30470599999999998</c:v>
                </c:pt>
                <c:pt idx="323">
                  <c:v>0.29570999999999997</c:v>
                </c:pt>
                <c:pt idx="324">
                  <c:v>0.286769</c:v>
                </c:pt>
                <c:pt idx="325">
                  <c:v>0.296288</c:v>
                </c:pt>
                <c:pt idx="326">
                  <c:v>0.29152899999999998</c:v>
                </c:pt>
                <c:pt idx="327">
                  <c:v>0.29536600000000002</c:v>
                </c:pt>
                <c:pt idx="328">
                  <c:v>0.2969</c:v>
                </c:pt>
                <c:pt idx="329">
                  <c:v>0.28933300000000001</c:v>
                </c:pt>
                <c:pt idx="330">
                  <c:v>0.29329300000000003</c:v>
                </c:pt>
                <c:pt idx="331">
                  <c:v>0.29783100000000001</c:v>
                </c:pt>
                <c:pt idx="332">
                  <c:v>0.290931</c:v>
                </c:pt>
                <c:pt idx="333">
                  <c:v>0.30003000000000002</c:v>
                </c:pt>
                <c:pt idx="334">
                  <c:v>0.30265700000000001</c:v>
                </c:pt>
                <c:pt idx="335">
                  <c:v>0.29636899999999999</c:v>
                </c:pt>
                <c:pt idx="336">
                  <c:v>0.29759600000000003</c:v>
                </c:pt>
                <c:pt idx="337">
                  <c:v>0.30085800000000001</c:v>
                </c:pt>
                <c:pt idx="338">
                  <c:v>0.29879099999999997</c:v>
                </c:pt>
                <c:pt idx="339">
                  <c:v>0.30144100000000001</c:v>
                </c:pt>
                <c:pt idx="340">
                  <c:v>0.29703800000000002</c:v>
                </c:pt>
                <c:pt idx="341">
                  <c:v>0.29558499999999999</c:v>
                </c:pt>
                <c:pt idx="342">
                  <c:v>0.30171999999999999</c:v>
                </c:pt>
                <c:pt idx="343">
                  <c:v>0.29180200000000001</c:v>
                </c:pt>
                <c:pt idx="344">
                  <c:v>0.30084100000000003</c:v>
                </c:pt>
                <c:pt idx="345">
                  <c:v>0.29849700000000001</c:v>
                </c:pt>
                <c:pt idx="346">
                  <c:v>0.30175800000000003</c:v>
                </c:pt>
                <c:pt idx="347">
                  <c:v>0.29431000000000002</c:v>
                </c:pt>
                <c:pt idx="348">
                  <c:v>0.29573100000000002</c:v>
                </c:pt>
                <c:pt idx="349">
                  <c:v>0.29339999999999999</c:v>
                </c:pt>
                <c:pt idx="350">
                  <c:v>0.30453000000000002</c:v>
                </c:pt>
                <c:pt idx="351">
                  <c:v>0.30196000000000001</c:v>
                </c:pt>
                <c:pt idx="352">
                  <c:v>0.297705</c:v>
                </c:pt>
                <c:pt idx="353">
                  <c:v>0.29799399999999998</c:v>
                </c:pt>
                <c:pt idx="354">
                  <c:v>0.30250700000000003</c:v>
                </c:pt>
                <c:pt idx="355">
                  <c:v>0.30059000000000002</c:v>
                </c:pt>
                <c:pt idx="356">
                  <c:v>0.30604999999999999</c:v>
                </c:pt>
                <c:pt idx="357">
                  <c:v>0.30391099999999999</c:v>
                </c:pt>
                <c:pt idx="358">
                  <c:v>0.303315</c:v>
                </c:pt>
                <c:pt idx="359">
                  <c:v>0.29969400000000002</c:v>
                </c:pt>
                <c:pt idx="360">
                  <c:v>0.29941800000000002</c:v>
                </c:pt>
                <c:pt idx="361">
                  <c:v>0.31187799999999999</c:v>
                </c:pt>
                <c:pt idx="362">
                  <c:v>0.29721799999999998</c:v>
                </c:pt>
                <c:pt idx="363">
                  <c:v>0.30521999999999999</c:v>
                </c:pt>
                <c:pt idx="364">
                  <c:v>0.309479</c:v>
                </c:pt>
                <c:pt idx="365">
                  <c:v>0.30568299999999998</c:v>
                </c:pt>
                <c:pt idx="366">
                  <c:v>0.30356899999999998</c:v>
                </c:pt>
                <c:pt idx="367">
                  <c:v>0.32747300000000001</c:v>
                </c:pt>
                <c:pt idx="368">
                  <c:v>0.32601599999999997</c:v>
                </c:pt>
                <c:pt idx="369">
                  <c:v>0.30297299999999999</c:v>
                </c:pt>
                <c:pt idx="370">
                  <c:v>0.30808600000000003</c:v>
                </c:pt>
                <c:pt idx="371">
                  <c:v>0.29758099999999998</c:v>
                </c:pt>
                <c:pt idx="372">
                  <c:v>0.296649</c:v>
                </c:pt>
                <c:pt idx="373">
                  <c:v>0.30660399999999999</c:v>
                </c:pt>
                <c:pt idx="374">
                  <c:v>0.298933</c:v>
                </c:pt>
                <c:pt idx="375">
                  <c:v>0.29758000000000001</c:v>
                </c:pt>
                <c:pt idx="376">
                  <c:v>0.30742700000000001</c:v>
                </c:pt>
                <c:pt idx="377">
                  <c:v>0.29867700000000003</c:v>
                </c:pt>
                <c:pt idx="378">
                  <c:v>0.30422199999999999</c:v>
                </c:pt>
                <c:pt idx="379">
                  <c:v>0.30289500000000003</c:v>
                </c:pt>
                <c:pt idx="380">
                  <c:v>0.29944900000000002</c:v>
                </c:pt>
                <c:pt idx="381">
                  <c:v>0.30688500000000002</c:v>
                </c:pt>
                <c:pt idx="382">
                  <c:v>0.30172300000000002</c:v>
                </c:pt>
                <c:pt idx="383">
                  <c:v>0.308203</c:v>
                </c:pt>
                <c:pt idx="384">
                  <c:v>0.31579200000000002</c:v>
                </c:pt>
                <c:pt idx="385">
                  <c:v>0.30233199999999999</c:v>
                </c:pt>
                <c:pt idx="386">
                  <c:v>0.30103400000000002</c:v>
                </c:pt>
                <c:pt idx="387">
                  <c:v>0.29922700000000002</c:v>
                </c:pt>
                <c:pt idx="388">
                  <c:v>0.312365</c:v>
                </c:pt>
                <c:pt idx="389">
                  <c:v>0.30766700000000002</c:v>
                </c:pt>
                <c:pt idx="390">
                  <c:v>0.33028099999999999</c:v>
                </c:pt>
                <c:pt idx="391">
                  <c:v>0.311888</c:v>
                </c:pt>
                <c:pt idx="392">
                  <c:v>0.29643799999999998</c:v>
                </c:pt>
                <c:pt idx="393">
                  <c:v>0.30319800000000002</c:v>
                </c:pt>
                <c:pt idx="394">
                  <c:v>0.30762</c:v>
                </c:pt>
                <c:pt idx="395">
                  <c:v>0.303788</c:v>
                </c:pt>
                <c:pt idx="396">
                  <c:v>0.311108</c:v>
                </c:pt>
                <c:pt idx="397">
                  <c:v>0.30376900000000001</c:v>
                </c:pt>
                <c:pt idx="398">
                  <c:v>0.31004999999999999</c:v>
                </c:pt>
                <c:pt idx="399">
                  <c:v>0.312975</c:v>
                </c:pt>
                <c:pt idx="400">
                  <c:v>0.31112200000000001</c:v>
                </c:pt>
                <c:pt idx="401">
                  <c:v>0.30796000000000001</c:v>
                </c:pt>
                <c:pt idx="402">
                  <c:v>0.29851100000000003</c:v>
                </c:pt>
                <c:pt idx="403">
                  <c:v>0.30027199999999998</c:v>
                </c:pt>
                <c:pt idx="404">
                  <c:v>0.30298799999999998</c:v>
                </c:pt>
                <c:pt idx="405">
                  <c:v>0.30371900000000002</c:v>
                </c:pt>
                <c:pt idx="406">
                  <c:v>0.30100700000000002</c:v>
                </c:pt>
                <c:pt idx="407">
                  <c:v>0.30639699999999997</c:v>
                </c:pt>
                <c:pt idx="408">
                  <c:v>0.30645499999999998</c:v>
                </c:pt>
                <c:pt idx="409">
                  <c:v>0.30651200000000001</c:v>
                </c:pt>
                <c:pt idx="410">
                  <c:v>0.31420900000000002</c:v>
                </c:pt>
                <c:pt idx="411">
                  <c:v>0.30575200000000002</c:v>
                </c:pt>
                <c:pt idx="412">
                  <c:v>0.31309900000000002</c:v>
                </c:pt>
                <c:pt idx="413">
                  <c:v>0.309444</c:v>
                </c:pt>
                <c:pt idx="414">
                  <c:v>0.30628899999999998</c:v>
                </c:pt>
                <c:pt idx="415">
                  <c:v>0.30218699999999998</c:v>
                </c:pt>
                <c:pt idx="416">
                  <c:v>0.30633100000000002</c:v>
                </c:pt>
                <c:pt idx="417">
                  <c:v>0.30442599999999997</c:v>
                </c:pt>
                <c:pt idx="418">
                  <c:v>0.30885400000000002</c:v>
                </c:pt>
                <c:pt idx="419">
                  <c:v>0.31407099999999999</c:v>
                </c:pt>
                <c:pt idx="420">
                  <c:v>0.31334899999999999</c:v>
                </c:pt>
                <c:pt idx="421">
                  <c:v>0.30926500000000001</c:v>
                </c:pt>
                <c:pt idx="422">
                  <c:v>0.307589</c:v>
                </c:pt>
                <c:pt idx="423">
                  <c:v>0.302618</c:v>
                </c:pt>
                <c:pt idx="424">
                  <c:v>0.29844700000000002</c:v>
                </c:pt>
                <c:pt idx="425">
                  <c:v>0.30706600000000001</c:v>
                </c:pt>
                <c:pt idx="426">
                  <c:v>0.31367699999999998</c:v>
                </c:pt>
                <c:pt idx="427">
                  <c:v>0.30948599999999998</c:v>
                </c:pt>
                <c:pt idx="428">
                  <c:v>0.30007</c:v>
                </c:pt>
                <c:pt idx="429">
                  <c:v>0.326791</c:v>
                </c:pt>
                <c:pt idx="430">
                  <c:v>0.30932700000000002</c:v>
                </c:pt>
                <c:pt idx="431">
                  <c:v>0.30395800000000001</c:v>
                </c:pt>
                <c:pt idx="432">
                  <c:v>0.31759799999999999</c:v>
                </c:pt>
                <c:pt idx="433">
                  <c:v>0.31299500000000002</c:v>
                </c:pt>
                <c:pt idx="434">
                  <c:v>0.30521799999999999</c:v>
                </c:pt>
                <c:pt idx="435">
                  <c:v>0.30199500000000001</c:v>
                </c:pt>
                <c:pt idx="436">
                  <c:v>0.321465</c:v>
                </c:pt>
                <c:pt idx="437">
                  <c:v>0.309863</c:v>
                </c:pt>
                <c:pt idx="438">
                  <c:v>0.31234600000000001</c:v>
                </c:pt>
                <c:pt idx="439">
                  <c:v>0.31345499999999998</c:v>
                </c:pt>
                <c:pt idx="440">
                  <c:v>0.30321999999999999</c:v>
                </c:pt>
                <c:pt idx="441">
                  <c:v>0.30841600000000002</c:v>
                </c:pt>
                <c:pt idx="442">
                  <c:v>0.30442399999999997</c:v>
                </c:pt>
                <c:pt idx="443">
                  <c:v>0.30558600000000002</c:v>
                </c:pt>
                <c:pt idx="444">
                  <c:v>0.30847200000000002</c:v>
                </c:pt>
                <c:pt idx="445">
                  <c:v>0.30961899999999998</c:v>
                </c:pt>
                <c:pt idx="446">
                  <c:v>0.313915</c:v>
                </c:pt>
                <c:pt idx="447">
                  <c:v>0.315446</c:v>
                </c:pt>
                <c:pt idx="448">
                  <c:v>0.31877499999999998</c:v>
                </c:pt>
                <c:pt idx="449">
                  <c:v>0.31940000000000002</c:v>
                </c:pt>
                <c:pt idx="450">
                  <c:v>0.306674</c:v>
                </c:pt>
                <c:pt idx="451">
                  <c:v>0.31291999999999998</c:v>
                </c:pt>
                <c:pt idx="452">
                  <c:v>0.30960300000000002</c:v>
                </c:pt>
                <c:pt idx="453">
                  <c:v>0.31731300000000001</c:v>
                </c:pt>
                <c:pt idx="454">
                  <c:v>0.30843999999999999</c:v>
                </c:pt>
                <c:pt idx="455">
                  <c:v>0.31342100000000001</c:v>
                </c:pt>
                <c:pt idx="456">
                  <c:v>0.31800899999999999</c:v>
                </c:pt>
                <c:pt idx="457">
                  <c:v>0.313384</c:v>
                </c:pt>
                <c:pt idx="458">
                  <c:v>0.30919400000000002</c:v>
                </c:pt>
                <c:pt idx="459">
                  <c:v>0.31276100000000001</c:v>
                </c:pt>
                <c:pt idx="460">
                  <c:v>0.31006499999999998</c:v>
                </c:pt>
                <c:pt idx="461">
                  <c:v>0.304481</c:v>
                </c:pt>
                <c:pt idx="462">
                  <c:v>0.30781900000000001</c:v>
                </c:pt>
                <c:pt idx="463">
                  <c:v>0.30801699999999999</c:v>
                </c:pt>
                <c:pt idx="464">
                  <c:v>0.31726900000000002</c:v>
                </c:pt>
                <c:pt idx="465">
                  <c:v>0.31615900000000002</c:v>
                </c:pt>
                <c:pt idx="466">
                  <c:v>0.31334000000000001</c:v>
                </c:pt>
                <c:pt idx="467">
                  <c:v>0.314722</c:v>
                </c:pt>
                <c:pt idx="468">
                  <c:v>0.305288</c:v>
                </c:pt>
                <c:pt idx="469">
                  <c:v>0.30948900000000001</c:v>
                </c:pt>
                <c:pt idx="470">
                  <c:v>0.31256899999999999</c:v>
                </c:pt>
                <c:pt idx="471">
                  <c:v>0.31161</c:v>
                </c:pt>
                <c:pt idx="472">
                  <c:v>0.30936599999999997</c:v>
                </c:pt>
                <c:pt idx="473">
                  <c:v>0.30618099999999998</c:v>
                </c:pt>
                <c:pt idx="474">
                  <c:v>0.30764200000000003</c:v>
                </c:pt>
                <c:pt idx="475">
                  <c:v>0.31161800000000001</c:v>
                </c:pt>
                <c:pt idx="476">
                  <c:v>0.31331199999999998</c:v>
                </c:pt>
                <c:pt idx="477">
                  <c:v>0.30933100000000002</c:v>
                </c:pt>
                <c:pt idx="478">
                  <c:v>0.31014599999999998</c:v>
                </c:pt>
                <c:pt idx="479">
                  <c:v>0.31372899999999998</c:v>
                </c:pt>
                <c:pt idx="480">
                  <c:v>0.31341000000000002</c:v>
                </c:pt>
                <c:pt idx="481">
                  <c:v>0.372116</c:v>
                </c:pt>
                <c:pt idx="482">
                  <c:v>0.31041400000000002</c:v>
                </c:pt>
                <c:pt idx="483">
                  <c:v>0.31723099999999999</c:v>
                </c:pt>
                <c:pt idx="484">
                  <c:v>0.30964900000000001</c:v>
                </c:pt>
                <c:pt idx="485">
                  <c:v>0.31792199999999998</c:v>
                </c:pt>
                <c:pt idx="486">
                  <c:v>0.31090299999999998</c:v>
                </c:pt>
                <c:pt idx="487">
                  <c:v>0.312029</c:v>
                </c:pt>
                <c:pt idx="488">
                  <c:v>0.31028600000000001</c:v>
                </c:pt>
                <c:pt idx="489">
                  <c:v>0.31251000000000001</c:v>
                </c:pt>
                <c:pt idx="490">
                  <c:v>0.31556000000000001</c:v>
                </c:pt>
                <c:pt idx="491">
                  <c:v>0.314085</c:v>
                </c:pt>
                <c:pt idx="492">
                  <c:v>0.30902600000000002</c:v>
                </c:pt>
                <c:pt idx="493">
                  <c:v>0.34789500000000001</c:v>
                </c:pt>
                <c:pt idx="494">
                  <c:v>0.33333299999999999</c:v>
                </c:pt>
                <c:pt idx="495">
                  <c:v>0.31034299999999998</c:v>
                </c:pt>
                <c:pt idx="496">
                  <c:v>0.32301800000000003</c:v>
                </c:pt>
                <c:pt idx="497">
                  <c:v>0.32317299999999999</c:v>
                </c:pt>
                <c:pt idx="498">
                  <c:v>0.31090200000000001</c:v>
                </c:pt>
                <c:pt idx="499">
                  <c:v>0.31975999999999999</c:v>
                </c:pt>
                <c:pt idx="500">
                  <c:v>0.31474999999999997</c:v>
                </c:pt>
                <c:pt idx="501">
                  <c:v>0.30904399999999999</c:v>
                </c:pt>
                <c:pt idx="502">
                  <c:v>0.30365799999999998</c:v>
                </c:pt>
                <c:pt idx="503">
                  <c:v>0.31059500000000001</c:v>
                </c:pt>
                <c:pt idx="504">
                  <c:v>0.31433699999999998</c:v>
                </c:pt>
                <c:pt idx="505">
                  <c:v>0.32080999999999998</c:v>
                </c:pt>
                <c:pt idx="506">
                  <c:v>0.31061100000000003</c:v>
                </c:pt>
                <c:pt idx="507">
                  <c:v>0.31340600000000002</c:v>
                </c:pt>
                <c:pt idx="508">
                  <c:v>0.31504900000000002</c:v>
                </c:pt>
                <c:pt idx="509">
                  <c:v>0.31478400000000001</c:v>
                </c:pt>
                <c:pt idx="510">
                  <c:v>0.31495099999999998</c:v>
                </c:pt>
                <c:pt idx="511">
                  <c:v>0.31511699999999998</c:v>
                </c:pt>
                <c:pt idx="512">
                  <c:v>0.31569199999999997</c:v>
                </c:pt>
                <c:pt idx="513">
                  <c:v>0.315525</c:v>
                </c:pt>
                <c:pt idx="514">
                  <c:v>0.31681599999999999</c:v>
                </c:pt>
                <c:pt idx="515">
                  <c:v>0.32897300000000002</c:v>
                </c:pt>
                <c:pt idx="516">
                  <c:v>0.31748500000000002</c:v>
                </c:pt>
                <c:pt idx="517">
                  <c:v>0.32500000000000001</c:v>
                </c:pt>
                <c:pt idx="518">
                  <c:v>0.31481700000000001</c:v>
                </c:pt>
                <c:pt idx="519">
                  <c:v>0.31353799999999998</c:v>
                </c:pt>
                <c:pt idx="520">
                  <c:v>0.31218800000000002</c:v>
                </c:pt>
                <c:pt idx="521">
                  <c:v>0.31687700000000002</c:v>
                </c:pt>
                <c:pt idx="522">
                  <c:v>0.31462699999999999</c:v>
                </c:pt>
                <c:pt idx="523">
                  <c:v>0.31248100000000001</c:v>
                </c:pt>
                <c:pt idx="524">
                  <c:v>0.31914300000000001</c:v>
                </c:pt>
                <c:pt idx="525">
                  <c:v>0.31209100000000001</c:v>
                </c:pt>
                <c:pt idx="526">
                  <c:v>0.32062600000000002</c:v>
                </c:pt>
                <c:pt idx="527">
                  <c:v>0.334318</c:v>
                </c:pt>
                <c:pt idx="528">
                  <c:v>0.31332700000000002</c:v>
                </c:pt>
                <c:pt idx="529">
                  <c:v>0.31915100000000002</c:v>
                </c:pt>
                <c:pt idx="530">
                  <c:v>0.31252400000000002</c:v>
                </c:pt>
                <c:pt idx="531">
                  <c:v>0.314718</c:v>
                </c:pt>
                <c:pt idx="532">
                  <c:v>0.31624799999999997</c:v>
                </c:pt>
                <c:pt idx="533">
                  <c:v>0.31960699999999997</c:v>
                </c:pt>
                <c:pt idx="534">
                  <c:v>0.31803700000000001</c:v>
                </c:pt>
                <c:pt idx="535">
                  <c:v>0.31520500000000001</c:v>
                </c:pt>
                <c:pt idx="536">
                  <c:v>0.31052099999999999</c:v>
                </c:pt>
                <c:pt idx="537">
                  <c:v>0.31349399999999999</c:v>
                </c:pt>
                <c:pt idx="538">
                  <c:v>0.31139099999999997</c:v>
                </c:pt>
                <c:pt idx="539">
                  <c:v>0.32653700000000002</c:v>
                </c:pt>
                <c:pt idx="540">
                  <c:v>0.31709799999999999</c:v>
                </c:pt>
                <c:pt idx="541">
                  <c:v>0.31835799999999997</c:v>
                </c:pt>
                <c:pt idx="542">
                  <c:v>0.31408799999999998</c:v>
                </c:pt>
                <c:pt idx="543">
                  <c:v>0.31533099999999997</c:v>
                </c:pt>
                <c:pt idx="544">
                  <c:v>0.31262400000000001</c:v>
                </c:pt>
                <c:pt idx="545">
                  <c:v>0.32051299999999999</c:v>
                </c:pt>
                <c:pt idx="546">
                  <c:v>0.31581399999999998</c:v>
                </c:pt>
                <c:pt idx="547">
                  <c:v>0.32073000000000002</c:v>
                </c:pt>
                <c:pt idx="548">
                  <c:v>0.315027</c:v>
                </c:pt>
                <c:pt idx="549">
                  <c:v>0.32189099999999998</c:v>
                </c:pt>
                <c:pt idx="550">
                  <c:v>0.32072600000000001</c:v>
                </c:pt>
                <c:pt idx="551">
                  <c:v>0.31655800000000001</c:v>
                </c:pt>
                <c:pt idx="552">
                  <c:v>0.31439400000000001</c:v>
                </c:pt>
                <c:pt idx="553">
                  <c:v>0.32375500000000001</c:v>
                </c:pt>
                <c:pt idx="554">
                  <c:v>0.31558599999999998</c:v>
                </c:pt>
                <c:pt idx="555">
                  <c:v>0.32187100000000002</c:v>
                </c:pt>
                <c:pt idx="556">
                  <c:v>0.32368000000000002</c:v>
                </c:pt>
                <c:pt idx="557">
                  <c:v>0.32170300000000002</c:v>
                </c:pt>
                <c:pt idx="558">
                  <c:v>0.317639</c:v>
                </c:pt>
                <c:pt idx="559">
                  <c:v>0.32100000000000001</c:v>
                </c:pt>
                <c:pt idx="560">
                  <c:v>0.31650600000000001</c:v>
                </c:pt>
                <c:pt idx="561">
                  <c:v>0.31380799999999998</c:v>
                </c:pt>
                <c:pt idx="562">
                  <c:v>0.32369399999999998</c:v>
                </c:pt>
                <c:pt idx="563">
                  <c:v>0.32120599999999999</c:v>
                </c:pt>
                <c:pt idx="564">
                  <c:v>0.31424800000000003</c:v>
                </c:pt>
                <c:pt idx="565">
                  <c:v>0.31607800000000003</c:v>
                </c:pt>
                <c:pt idx="566">
                  <c:v>0.33398600000000001</c:v>
                </c:pt>
                <c:pt idx="567">
                  <c:v>0.31330999999999998</c:v>
                </c:pt>
                <c:pt idx="568">
                  <c:v>0.31838300000000003</c:v>
                </c:pt>
                <c:pt idx="569">
                  <c:v>0.33277200000000001</c:v>
                </c:pt>
                <c:pt idx="570">
                  <c:v>0.31791599999999998</c:v>
                </c:pt>
                <c:pt idx="571">
                  <c:v>0.31973800000000002</c:v>
                </c:pt>
                <c:pt idx="572">
                  <c:v>0.31757400000000002</c:v>
                </c:pt>
                <c:pt idx="573">
                  <c:v>0.31247399999999997</c:v>
                </c:pt>
                <c:pt idx="574">
                  <c:v>0.31784299999999999</c:v>
                </c:pt>
                <c:pt idx="575">
                  <c:v>0.317639</c:v>
                </c:pt>
                <c:pt idx="576">
                  <c:v>0.32039899999999999</c:v>
                </c:pt>
                <c:pt idx="577">
                  <c:v>0.31610700000000003</c:v>
                </c:pt>
                <c:pt idx="578">
                  <c:v>0.32297100000000001</c:v>
                </c:pt>
                <c:pt idx="579">
                  <c:v>0.316828</c:v>
                </c:pt>
                <c:pt idx="580">
                  <c:v>0.31387300000000001</c:v>
                </c:pt>
                <c:pt idx="581">
                  <c:v>0.324347</c:v>
                </c:pt>
                <c:pt idx="582">
                  <c:v>0.32217800000000002</c:v>
                </c:pt>
                <c:pt idx="583">
                  <c:v>0.324075</c:v>
                </c:pt>
                <c:pt idx="584">
                  <c:v>0.32242700000000002</c:v>
                </c:pt>
                <c:pt idx="585">
                  <c:v>0.317355</c:v>
                </c:pt>
                <c:pt idx="586">
                  <c:v>0.31817699999999999</c:v>
                </c:pt>
                <c:pt idx="587">
                  <c:v>0.31309500000000001</c:v>
                </c:pt>
                <c:pt idx="588">
                  <c:v>0.31392199999999998</c:v>
                </c:pt>
                <c:pt idx="589">
                  <c:v>0.32123699999999999</c:v>
                </c:pt>
                <c:pt idx="590">
                  <c:v>0.32153999999999999</c:v>
                </c:pt>
                <c:pt idx="591">
                  <c:v>0.32866600000000001</c:v>
                </c:pt>
                <c:pt idx="592">
                  <c:v>0.324739</c:v>
                </c:pt>
                <c:pt idx="593">
                  <c:v>0.31729000000000002</c:v>
                </c:pt>
                <c:pt idx="594">
                  <c:v>0.31781500000000001</c:v>
                </c:pt>
                <c:pt idx="595">
                  <c:v>0.320386</c:v>
                </c:pt>
                <c:pt idx="596">
                  <c:v>0.32155800000000001</c:v>
                </c:pt>
                <c:pt idx="597">
                  <c:v>0.32302700000000001</c:v>
                </c:pt>
                <c:pt idx="598">
                  <c:v>0.32492500000000002</c:v>
                </c:pt>
                <c:pt idx="599">
                  <c:v>0.31968299999999999</c:v>
                </c:pt>
                <c:pt idx="600">
                  <c:v>0.319434</c:v>
                </c:pt>
                <c:pt idx="601">
                  <c:v>0.32486700000000002</c:v>
                </c:pt>
                <c:pt idx="602">
                  <c:v>0.31371500000000002</c:v>
                </c:pt>
                <c:pt idx="603">
                  <c:v>0.324768</c:v>
                </c:pt>
                <c:pt idx="604">
                  <c:v>0.32713999999999999</c:v>
                </c:pt>
                <c:pt idx="605">
                  <c:v>0.35493400000000003</c:v>
                </c:pt>
                <c:pt idx="606">
                  <c:v>0.31428299999999998</c:v>
                </c:pt>
                <c:pt idx="607">
                  <c:v>0.315411</c:v>
                </c:pt>
                <c:pt idx="608">
                  <c:v>0.31633800000000001</c:v>
                </c:pt>
                <c:pt idx="609">
                  <c:v>0.326623</c:v>
                </c:pt>
                <c:pt idx="610">
                  <c:v>0.32075300000000001</c:v>
                </c:pt>
                <c:pt idx="611">
                  <c:v>0.31955899999999998</c:v>
                </c:pt>
                <c:pt idx="612">
                  <c:v>0.32166400000000001</c:v>
                </c:pt>
                <c:pt idx="613">
                  <c:v>0.31311099999999997</c:v>
                </c:pt>
                <c:pt idx="614">
                  <c:v>0.32058500000000001</c:v>
                </c:pt>
                <c:pt idx="615">
                  <c:v>0.31870100000000001</c:v>
                </c:pt>
                <c:pt idx="616">
                  <c:v>0.31729299999999999</c:v>
                </c:pt>
                <c:pt idx="617">
                  <c:v>0.32359199999999999</c:v>
                </c:pt>
                <c:pt idx="618">
                  <c:v>0.31756099999999998</c:v>
                </c:pt>
                <c:pt idx="619">
                  <c:v>0.312919</c:v>
                </c:pt>
                <c:pt idx="620">
                  <c:v>0.31739099999999998</c:v>
                </c:pt>
                <c:pt idx="621">
                  <c:v>0.31345699999999999</c:v>
                </c:pt>
                <c:pt idx="622">
                  <c:v>0.32292100000000001</c:v>
                </c:pt>
                <c:pt idx="623">
                  <c:v>0.314054</c:v>
                </c:pt>
                <c:pt idx="624">
                  <c:v>0.32540799999999998</c:v>
                </c:pt>
                <c:pt idx="625">
                  <c:v>0.32151800000000003</c:v>
                </c:pt>
                <c:pt idx="626">
                  <c:v>0.32704899999999998</c:v>
                </c:pt>
                <c:pt idx="627">
                  <c:v>0.32449</c:v>
                </c:pt>
                <c:pt idx="628">
                  <c:v>0.32047700000000001</c:v>
                </c:pt>
                <c:pt idx="629">
                  <c:v>0.322048</c:v>
                </c:pt>
                <c:pt idx="630">
                  <c:v>0.325737</c:v>
                </c:pt>
                <c:pt idx="631">
                  <c:v>0.31539600000000001</c:v>
                </c:pt>
                <c:pt idx="632">
                  <c:v>0.32192700000000002</c:v>
                </c:pt>
                <c:pt idx="633">
                  <c:v>0.31605699999999998</c:v>
                </c:pt>
                <c:pt idx="634">
                  <c:v>0.320299</c:v>
                </c:pt>
                <c:pt idx="635">
                  <c:v>0.324104</c:v>
                </c:pt>
                <c:pt idx="636">
                  <c:v>0.32323400000000002</c:v>
                </c:pt>
                <c:pt idx="637">
                  <c:v>0.34326000000000001</c:v>
                </c:pt>
                <c:pt idx="638">
                  <c:v>0.33269199999999999</c:v>
                </c:pt>
                <c:pt idx="639">
                  <c:v>0.32601599999999997</c:v>
                </c:pt>
                <c:pt idx="640">
                  <c:v>0.32294899999999999</c:v>
                </c:pt>
                <c:pt idx="641">
                  <c:v>0.33260099999999998</c:v>
                </c:pt>
                <c:pt idx="642">
                  <c:v>0.32408999999999999</c:v>
                </c:pt>
                <c:pt idx="643">
                  <c:v>0.322019</c:v>
                </c:pt>
                <c:pt idx="644">
                  <c:v>0.31725599999999998</c:v>
                </c:pt>
                <c:pt idx="645">
                  <c:v>0.31823499999999999</c:v>
                </c:pt>
                <c:pt idx="646">
                  <c:v>0.33882499999999999</c:v>
                </c:pt>
                <c:pt idx="647">
                  <c:v>0.31910500000000003</c:v>
                </c:pt>
                <c:pt idx="648">
                  <c:v>0.32294299999999998</c:v>
                </c:pt>
                <c:pt idx="649">
                  <c:v>0.32738499999999998</c:v>
                </c:pt>
                <c:pt idx="650">
                  <c:v>0.32052199999999997</c:v>
                </c:pt>
                <c:pt idx="651">
                  <c:v>0.32021500000000003</c:v>
                </c:pt>
                <c:pt idx="652">
                  <c:v>0.327764</c:v>
                </c:pt>
                <c:pt idx="653">
                  <c:v>0.32461800000000002</c:v>
                </c:pt>
                <c:pt idx="654">
                  <c:v>0.32609199999999999</c:v>
                </c:pt>
                <c:pt idx="655">
                  <c:v>0.31827699999999998</c:v>
                </c:pt>
                <c:pt idx="656">
                  <c:v>0.31656000000000001</c:v>
                </c:pt>
                <c:pt idx="657">
                  <c:v>0.32018200000000002</c:v>
                </c:pt>
                <c:pt idx="658">
                  <c:v>0.32200299999999998</c:v>
                </c:pt>
                <c:pt idx="659">
                  <c:v>0.32413599999999998</c:v>
                </c:pt>
                <c:pt idx="660">
                  <c:v>0.32464399999999999</c:v>
                </c:pt>
                <c:pt idx="661">
                  <c:v>0.32929000000000003</c:v>
                </c:pt>
                <c:pt idx="662">
                  <c:v>0.31791900000000001</c:v>
                </c:pt>
                <c:pt idx="663">
                  <c:v>0.323133</c:v>
                </c:pt>
                <c:pt idx="664">
                  <c:v>0.33443600000000001</c:v>
                </c:pt>
                <c:pt idx="665">
                  <c:v>0.32430900000000001</c:v>
                </c:pt>
                <c:pt idx="666">
                  <c:v>0.31992500000000001</c:v>
                </c:pt>
                <c:pt idx="667">
                  <c:v>0.32163199999999997</c:v>
                </c:pt>
                <c:pt idx="668">
                  <c:v>0.32186799999999999</c:v>
                </c:pt>
                <c:pt idx="669">
                  <c:v>0.31934299999999999</c:v>
                </c:pt>
                <c:pt idx="670">
                  <c:v>0.32994000000000001</c:v>
                </c:pt>
                <c:pt idx="671">
                  <c:v>0.32290200000000002</c:v>
                </c:pt>
                <c:pt idx="672">
                  <c:v>0.32555699999999999</c:v>
                </c:pt>
                <c:pt idx="673">
                  <c:v>0.32818999999999998</c:v>
                </c:pt>
                <c:pt idx="674">
                  <c:v>0.31995600000000002</c:v>
                </c:pt>
                <c:pt idx="675">
                  <c:v>0.32128699999999999</c:v>
                </c:pt>
                <c:pt idx="676">
                  <c:v>0.324963</c:v>
                </c:pt>
                <c:pt idx="677">
                  <c:v>0.32466099999999998</c:v>
                </c:pt>
                <c:pt idx="678">
                  <c:v>0.31989699999999999</c:v>
                </c:pt>
                <c:pt idx="679">
                  <c:v>0.321324</c:v>
                </c:pt>
                <c:pt idx="680">
                  <c:v>0.33421400000000001</c:v>
                </c:pt>
                <c:pt idx="681">
                  <c:v>0.32756600000000002</c:v>
                </c:pt>
                <c:pt idx="682">
                  <c:v>0.32705699999999999</c:v>
                </c:pt>
                <c:pt idx="683">
                  <c:v>0.32561400000000001</c:v>
                </c:pt>
                <c:pt idx="684">
                  <c:v>0.32671499999999998</c:v>
                </c:pt>
                <c:pt idx="685">
                  <c:v>0.31982500000000003</c:v>
                </c:pt>
                <c:pt idx="686">
                  <c:v>0.33333299999999999</c:v>
                </c:pt>
                <c:pt idx="687">
                  <c:v>0.32829900000000001</c:v>
                </c:pt>
                <c:pt idx="688">
                  <c:v>0.31410700000000003</c:v>
                </c:pt>
                <c:pt idx="689">
                  <c:v>0.328986</c:v>
                </c:pt>
                <c:pt idx="690">
                  <c:v>0.32503599999999999</c:v>
                </c:pt>
                <c:pt idx="691">
                  <c:v>0.32502900000000001</c:v>
                </c:pt>
                <c:pt idx="692">
                  <c:v>0.32536799999999999</c:v>
                </c:pt>
                <c:pt idx="693">
                  <c:v>0.32317000000000001</c:v>
                </c:pt>
                <c:pt idx="694">
                  <c:v>0.33035999999999999</c:v>
                </c:pt>
                <c:pt idx="695">
                  <c:v>0.32672400000000001</c:v>
                </c:pt>
                <c:pt idx="696">
                  <c:v>0.32682899999999998</c:v>
                </c:pt>
                <c:pt idx="697">
                  <c:v>0.33027200000000001</c:v>
                </c:pt>
                <c:pt idx="698">
                  <c:v>0.32804</c:v>
                </c:pt>
                <c:pt idx="699">
                  <c:v>0.32142900000000002</c:v>
                </c:pt>
                <c:pt idx="700">
                  <c:v>0.32039899999999999</c:v>
                </c:pt>
                <c:pt idx="701">
                  <c:v>0.32125399999999998</c:v>
                </c:pt>
                <c:pt idx="702">
                  <c:v>0.31877699999999998</c:v>
                </c:pt>
                <c:pt idx="703">
                  <c:v>0.324716</c:v>
                </c:pt>
                <c:pt idx="704">
                  <c:v>0.32425500000000002</c:v>
                </c:pt>
                <c:pt idx="705">
                  <c:v>0.32407900000000001</c:v>
                </c:pt>
                <c:pt idx="706">
                  <c:v>0.319519</c:v>
                </c:pt>
                <c:pt idx="707">
                  <c:v>0.32827699999999999</c:v>
                </c:pt>
                <c:pt idx="708">
                  <c:v>0.34643200000000002</c:v>
                </c:pt>
                <c:pt idx="709">
                  <c:v>0.32846500000000001</c:v>
                </c:pt>
                <c:pt idx="710">
                  <c:v>0.32429000000000002</c:v>
                </c:pt>
                <c:pt idx="711">
                  <c:v>0.33124999999999999</c:v>
                </c:pt>
                <c:pt idx="712">
                  <c:v>0.32166899999999998</c:v>
                </c:pt>
                <c:pt idx="713">
                  <c:v>0.32830500000000001</c:v>
                </c:pt>
                <c:pt idx="714">
                  <c:v>0.32281100000000001</c:v>
                </c:pt>
                <c:pt idx="715">
                  <c:v>0.32798899999999998</c:v>
                </c:pt>
                <c:pt idx="716">
                  <c:v>0.32760099999999998</c:v>
                </c:pt>
                <c:pt idx="717">
                  <c:v>0.32544600000000001</c:v>
                </c:pt>
                <c:pt idx="718">
                  <c:v>0.318776</c:v>
                </c:pt>
                <c:pt idx="719">
                  <c:v>0.328625</c:v>
                </c:pt>
                <c:pt idx="720">
                  <c:v>0.32913999999999999</c:v>
                </c:pt>
                <c:pt idx="721">
                  <c:v>0.32897500000000002</c:v>
                </c:pt>
                <c:pt idx="722">
                  <c:v>0.32533899999999999</c:v>
                </c:pt>
                <c:pt idx="723">
                  <c:v>0.332901</c:v>
                </c:pt>
                <c:pt idx="724">
                  <c:v>0.33630300000000002</c:v>
                </c:pt>
                <c:pt idx="725">
                  <c:v>0.32429799999999998</c:v>
                </c:pt>
                <c:pt idx="726">
                  <c:v>0.33023400000000003</c:v>
                </c:pt>
                <c:pt idx="727">
                  <c:v>0.34068700000000002</c:v>
                </c:pt>
                <c:pt idx="728">
                  <c:v>0.32840900000000001</c:v>
                </c:pt>
                <c:pt idx="729">
                  <c:v>0.32838400000000001</c:v>
                </c:pt>
                <c:pt idx="730">
                  <c:v>0.34140900000000002</c:v>
                </c:pt>
                <c:pt idx="731">
                  <c:v>0.32788299999999998</c:v>
                </c:pt>
                <c:pt idx="732">
                  <c:v>0.32552500000000001</c:v>
                </c:pt>
                <c:pt idx="733">
                  <c:v>0.32290200000000002</c:v>
                </c:pt>
                <c:pt idx="734">
                  <c:v>0.322272</c:v>
                </c:pt>
                <c:pt idx="735">
                  <c:v>0.33680700000000002</c:v>
                </c:pt>
                <c:pt idx="736">
                  <c:v>0.32511499999999999</c:v>
                </c:pt>
                <c:pt idx="737">
                  <c:v>0.328482</c:v>
                </c:pt>
                <c:pt idx="738">
                  <c:v>0.32686100000000001</c:v>
                </c:pt>
                <c:pt idx="739">
                  <c:v>0.33031100000000002</c:v>
                </c:pt>
                <c:pt idx="740">
                  <c:v>0.349028</c:v>
                </c:pt>
                <c:pt idx="741">
                  <c:v>0.32588899999999998</c:v>
                </c:pt>
                <c:pt idx="742">
                  <c:v>0.32612400000000002</c:v>
                </c:pt>
                <c:pt idx="743">
                  <c:v>0.32561800000000002</c:v>
                </c:pt>
                <c:pt idx="744">
                  <c:v>0.32403999999999999</c:v>
                </c:pt>
                <c:pt idx="745">
                  <c:v>0.334343</c:v>
                </c:pt>
                <c:pt idx="746">
                  <c:v>0.32941100000000001</c:v>
                </c:pt>
                <c:pt idx="747">
                  <c:v>0.32395699999999999</c:v>
                </c:pt>
                <c:pt idx="748">
                  <c:v>0.32112099999999999</c:v>
                </c:pt>
                <c:pt idx="749">
                  <c:v>0.32322699999999999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0.12</c:v>
                </c:pt>
                <c:pt idx="1">
                  <c:v>0.14000000000000001</c:v>
                </c:pt>
                <c:pt idx="2">
                  <c:v>0.14333299999999999</c:v>
                </c:pt>
                <c:pt idx="3">
                  <c:v>0.14499999999999999</c:v>
                </c:pt>
                <c:pt idx="4">
                  <c:v>0.14799999999999999</c:v>
                </c:pt>
                <c:pt idx="5">
                  <c:v>0.14666699999999999</c:v>
                </c:pt>
                <c:pt idx="6">
                  <c:v>0.14571400000000001</c:v>
                </c:pt>
                <c:pt idx="7">
                  <c:v>0.14624999999999999</c:v>
                </c:pt>
                <c:pt idx="8">
                  <c:v>0.14777799999999999</c:v>
                </c:pt>
                <c:pt idx="9">
                  <c:v>0.15</c:v>
                </c:pt>
                <c:pt idx="10">
                  <c:v>0.149091</c:v>
                </c:pt>
                <c:pt idx="11">
                  <c:v>0.158333</c:v>
                </c:pt>
                <c:pt idx="12">
                  <c:v>0.15</c:v>
                </c:pt>
                <c:pt idx="13">
                  <c:v>0.15142900000000001</c:v>
                </c:pt>
                <c:pt idx="14">
                  <c:v>0.152</c:v>
                </c:pt>
                <c:pt idx="15">
                  <c:v>0.15375</c:v>
                </c:pt>
                <c:pt idx="16">
                  <c:v>0.154118</c:v>
                </c:pt>
                <c:pt idx="17">
                  <c:v>0.156111</c:v>
                </c:pt>
                <c:pt idx="18">
                  <c:v>0.15736800000000001</c:v>
                </c:pt>
                <c:pt idx="19">
                  <c:v>0.1565</c:v>
                </c:pt>
                <c:pt idx="20">
                  <c:v>0.157143</c:v>
                </c:pt>
                <c:pt idx="21">
                  <c:v>0.16045499999999999</c:v>
                </c:pt>
                <c:pt idx="22">
                  <c:v>0.15912999999999999</c:v>
                </c:pt>
                <c:pt idx="23">
                  <c:v>0.16</c:v>
                </c:pt>
                <c:pt idx="24">
                  <c:v>0.15959999999999999</c:v>
                </c:pt>
                <c:pt idx="25">
                  <c:v>0.160385</c:v>
                </c:pt>
                <c:pt idx="26">
                  <c:v>0.16148100000000001</c:v>
                </c:pt>
                <c:pt idx="27">
                  <c:v>0.16250000000000001</c:v>
                </c:pt>
                <c:pt idx="28">
                  <c:v>0.16206899999999999</c:v>
                </c:pt>
                <c:pt idx="29">
                  <c:v>0.16333300000000001</c:v>
                </c:pt>
                <c:pt idx="30">
                  <c:v>0.163548</c:v>
                </c:pt>
                <c:pt idx="31">
                  <c:v>0.16375000000000001</c:v>
                </c:pt>
                <c:pt idx="32">
                  <c:v>0.164545</c:v>
                </c:pt>
                <c:pt idx="33">
                  <c:v>0.163824</c:v>
                </c:pt>
                <c:pt idx="34">
                  <c:v>0.16542899999999999</c:v>
                </c:pt>
                <c:pt idx="35">
                  <c:v>0.16611100000000001</c:v>
                </c:pt>
                <c:pt idx="36">
                  <c:v>0.165405</c:v>
                </c:pt>
                <c:pt idx="37">
                  <c:v>0.16552600000000001</c:v>
                </c:pt>
                <c:pt idx="38">
                  <c:v>0.16589699999999999</c:v>
                </c:pt>
                <c:pt idx="39">
                  <c:v>0.16575000000000001</c:v>
                </c:pt>
                <c:pt idx="40">
                  <c:v>0.166098</c:v>
                </c:pt>
                <c:pt idx="41">
                  <c:v>0.16666700000000001</c:v>
                </c:pt>
                <c:pt idx="42">
                  <c:v>0.16767399999999999</c:v>
                </c:pt>
                <c:pt idx="43">
                  <c:v>0.16772699999999999</c:v>
                </c:pt>
                <c:pt idx="44">
                  <c:v>0.16844400000000001</c:v>
                </c:pt>
                <c:pt idx="45">
                  <c:v>0.168043</c:v>
                </c:pt>
                <c:pt idx="46">
                  <c:v>0.168298</c:v>
                </c:pt>
                <c:pt idx="47">
                  <c:v>0.16875000000000001</c:v>
                </c:pt>
                <c:pt idx="48">
                  <c:v>0.169184</c:v>
                </c:pt>
                <c:pt idx="49">
                  <c:v>0.1694</c:v>
                </c:pt>
                <c:pt idx="50">
                  <c:v>0.16941200000000001</c:v>
                </c:pt>
                <c:pt idx="51">
                  <c:v>0.17057700000000001</c:v>
                </c:pt>
                <c:pt idx="52">
                  <c:v>0.17075499999999999</c:v>
                </c:pt>
                <c:pt idx="53">
                  <c:v>0.170741</c:v>
                </c:pt>
                <c:pt idx="54">
                  <c:v>0.17127300000000001</c:v>
                </c:pt>
                <c:pt idx="55">
                  <c:v>0.17160700000000001</c:v>
                </c:pt>
                <c:pt idx="56">
                  <c:v>0.17210500000000001</c:v>
                </c:pt>
                <c:pt idx="57">
                  <c:v>0.17189699999999999</c:v>
                </c:pt>
                <c:pt idx="58">
                  <c:v>0.17203399999999999</c:v>
                </c:pt>
                <c:pt idx="59">
                  <c:v>0.17233299999999999</c:v>
                </c:pt>
                <c:pt idx="60">
                  <c:v>0.172459</c:v>
                </c:pt>
                <c:pt idx="61">
                  <c:v>0.172903</c:v>
                </c:pt>
                <c:pt idx="62">
                  <c:v>0.173175</c:v>
                </c:pt>
                <c:pt idx="63">
                  <c:v>0.174063</c:v>
                </c:pt>
                <c:pt idx="64">
                  <c:v>0.17369200000000001</c:v>
                </c:pt>
                <c:pt idx="65">
                  <c:v>0.17439399999999999</c:v>
                </c:pt>
                <c:pt idx="66">
                  <c:v>0.17388100000000001</c:v>
                </c:pt>
                <c:pt idx="67">
                  <c:v>0.174706</c:v>
                </c:pt>
                <c:pt idx="68">
                  <c:v>0.175507</c:v>
                </c:pt>
                <c:pt idx="69">
                  <c:v>0.175429</c:v>
                </c:pt>
                <c:pt idx="70">
                  <c:v>0.17577499999999999</c:v>
                </c:pt>
                <c:pt idx="71">
                  <c:v>0.17569399999999999</c:v>
                </c:pt>
                <c:pt idx="72">
                  <c:v>0.17602699999999999</c:v>
                </c:pt>
                <c:pt idx="73">
                  <c:v>0.17635100000000001</c:v>
                </c:pt>
                <c:pt idx="74">
                  <c:v>0.17666699999999999</c:v>
                </c:pt>
                <c:pt idx="75">
                  <c:v>0.17763200000000001</c:v>
                </c:pt>
                <c:pt idx="76">
                  <c:v>0.17714299999999999</c:v>
                </c:pt>
                <c:pt idx="77">
                  <c:v>0.177949</c:v>
                </c:pt>
                <c:pt idx="78">
                  <c:v>0.177595</c:v>
                </c:pt>
                <c:pt idx="79">
                  <c:v>0.17787500000000001</c:v>
                </c:pt>
                <c:pt idx="80">
                  <c:v>0.17827200000000001</c:v>
                </c:pt>
                <c:pt idx="81">
                  <c:v>0.178537</c:v>
                </c:pt>
                <c:pt idx="82">
                  <c:v>0.17855399999999999</c:v>
                </c:pt>
                <c:pt idx="83">
                  <c:v>0.17881</c:v>
                </c:pt>
                <c:pt idx="84">
                  <c:v>0.18282399999999999</c:v>
                </c:pt>
                <c:pt idx="85">
                  <c:v>0.183256</c:v>
                </c:pt>
                <c:pt idx="86">
                  <c:v>0.18057500000000001</c:v>
                </c:pt>
                <c:pt idx="87">
                  <c:v>0.183977</c:v>
                </c:pt>
                <c:pt idx="88">
                  <c:v>0.18651699999999999</c:v>
                </c:pt>
                <c:pt idx="89">
                  <c:v>0.184333</c:v>
                </c:pt>
                <c:pt idx="90">
                  <c:v>0.185165</c:v>
                </c:pt>
                <c:pt idx="91">
                  <c:v>0.184674</c:v>
                </c:pt>
                <c:pt idx="92">
                  <c:v>0.18365600000000001</c:v>
                </c:pt>
                <c:pt idx="93">
                  <c:v>0.18404300000000001</c:v>
                </c:pt>
                <c:pt idx="94">
                  <c:v>0.18526300000000001</c:v>
                </c:pt>
                <c:pt idx="95">
                  <c:v>0.185417</c:v>
                </c:pt>
                <c:pt idx="96">
                  <c:v>0.18432999999999999</c:v>
                </c:pt>
                <c:pt idx="97">
                  <c:v>0.18663299999999999</c:v>
                </c:pt>
                <c:pt idx="98">
                  <c:v>0.18454499999999999</c:v>
                </c:pt>
                <c:pt idx="99">
                  <c:v>0.1867</c:v>
                </c:pt>
                <c:pt idx="100">
                  <c:v>0.186337</c:v>
                </c:pt>
                <c:pt idx="101">
                  <c:v>0.186667</c:v>
                </c:pt>
                <c:pt idx="102">
                  <c:v>0.18815499999999999</c:v>
                </c:pt>
                <c:pt idx="103">
                  <c:v>0.187308</c:v>
                </c:pt>
                <c:pt idx="104">
                  <c:v>0.18552399999999999</c:v>
                </c:pt>
                <c:pt idx="105">
                  <c:v>0.18707499999999999</c:v>
                </c:pt>
                <c:pt idx="106">
                  <c:v>0.18981300000000001</c:v>
                </c:pt>
                <c:pt idx="107">
                  <c:v>0.188889</c:v>
                </c:pt>
                <c:pt idx="108">
                  <c:v>0.18871599999999999</c:v>
                </c:pt>
                <c:pt idx="109">
                  <c:v>0.18709100000000001</c:v>
                </c:pt>
                <c:pt idx="110">
                  <c:v>0.187748</c:v>
                </c:pt>
                <c:pt idx="111">
                  <c:v>0.190804</c:v>
                </c:pt>
                <c:pt idx="112">
                  <c:v>0.187699</c:v>
                </c:pt>
                <c:pt idx="113">
                  <c:v>0.189912</c:v>
                </c:pt>
                <c:pt idx="114">
                  <c:v>0.18773899999999999</c:v>
                </c:pt>
                <c:pt idx="115">
                  <c:v>0.188448</c:v>
                </c:pt>
                <c:pt idx="116">
                  <c:v>0.19051299999999999</c:v>
                </c:pt>
                <c:pt idx="117">
                  <c:v>0.189661</c:v>
                </c:pt>
                <c:pt idx="118">
                  <c:v>0.189664</c:v>
                </c:pt>
                <c:pt idx="119">
                  <c:v>0.188833</c:v>
                </c:pt>
                <c:pt idx="120">
                  <c:v>0.18859500000000001</c:v>
                </c:pt>
                <c:pt idx="121">
                  <c:v>0.18934400000000001</c:v>
                </c:pt>
                <c:pt idx="122">
                  <c:v>0.19032499999999999</c:v>
                </c:pt>
                <c:pt idx="123">
                  <c:v>0.19024199999999999</c:v>
                </c:pt>
                <c:pt idx="124">
                  <c:v>0.18951999999999999</c:v>
                </c:pt>
                <c:pt idx="125">
                  <c:v>0.19</c:v>
                </c:pt>
                <c:pt idx="126">
                  <c:v>0.18937000000000001</c:v>
                </c:pt>
                <c:pt idx="127">
                  <c:v>0.19</c:v>
                </c:pt>
                <c:pt idx="128">
                  <c:v>0.19054299999999999</c:v>
                </c:pt>
                <c:pt idx="129">
                  <c:v>0.190692</c:v>
                </c:pt>
                <c:pt idx="130">
                  <c:v>0.190305</c:v>
                </c:pt>
                <c:pt idx="131">
                  <c:v>0.19106100000000001</c:v>
                </c:pt>
                <c:pt idx="132">
                  <c:v>0.19112799999999999</c:v>
                </c:pt>
                <c:pt idx="133">
                  <c:v>0.19111900000000001</c:v>
                </c:pt>
                <c:pt idx="134">
                  <c:v>0.190889</c:v>
                </c:pt>
                <c:pt idx="135">
                  <c:v>0.191691</c:v>
                </c:pt>
                <c:pt idx="136">
                  <c:v>0.192993</c:v>
                </c:pt>
                <c:pt idx="137">
                  <c:v>0.19275400000000001</c:v>
                </c:pt>
                <c:pt idx="138">
                  <c:v>0.19273399999999999</c:v>
                </c:pt>
                <c:pt idx="139">
                  <c:v>0.193</c:v>
                </c:pt>
                <c:pt idx="140">
                  <c:v>0.19347500000000001</c:v>
                </c:pt>
                <c:pt idx="141">
                  <c:v>0.19323899999999999</c:v>
                </c:pt>
                <c:pt idx="142">
                  <c:v>0.19286700000000001</c:v>
                </c:pt>
                <c:pt idx="143">
                  <c:v>0.19361100000000001</c:v>
                </c:pt>
                <c:pt idx="144">
                  <c:v>0.19344800000000001</c:v>
                </c:pt>
                <c:pt idx="145">
                  <c:v>0.193356</c:v>
                </c:pt>
                <c:pt idx="146">
                  <c:v>0.19530600000000001</c:v>
                </c:pt>
                <c:pt idx="147">
                  <c:v>0.19520299999999999</c:v>
                </c:pt>
                <c:pt idx="148">
                  <c:v>0.19469800000000001</c:v>
                </c:pt>
                <c:pt idx="149">
                  <c:v>0.19406699999999999</c:v>
                </c:pt>
                <c:pt idx="150">
                  <c:v>0.193775</c:v>
                </c:pt>
                <c:pt idx="151">
                  <c:v>0.19401299999999999</c:v>
                </c:pt>
                <c:pt idx="152">
                  <c:v>0.195359</c:v>
                </c:pt>
                <c:pt idx="153">
                  <c:v>0.195519</c:v>
                </c:pt>
                <c:pt idx="154">
                  <c:v>0.19470999999999999</c:v>
                </c:pt>
                <c:pt idx="155">
                  <c:v>0.19487199999999999</c:v>
                </c:pt>
                <c:pt idx="156">
                  <c:v>0.19554099999999999</c:v>
                </c:pt>
                <c:pt idx="157">
                  <c:v>0.19575899999999999</c:v>
                </c:pt>
                <c:pt idx="158">
                  <c:v>0.19547200000000001</c:v>
                </c:pt>
                <c:pt idx="159">
                  <c:v>0.19531200000000001</c:v>
                </c:pt>
                <c:pt idx="160">
                  <c:v>0.197516</c:v>
                </c:pt>
                <c:pt idx="161">
                  <c:v>0.19555600000000001</c:v>
                </c:pt>
                <c:pt idx="162">
                  <c:v>0.19638</c:v>
                </c:pt>
                <c:pt idx="163">
                  <c:v>0.19634099999999999</c:v>
                </c:pt>
                <c:pt idx="164">
                  <c:v>0.19775799999999999</c:v>
                </c:pt>
                <c:pt idx="165">
                  <c:v>0.19638600000000001</c:v>
                </c:pt>
                <c:pt idx="166">
                  <c:v>0.197186</c:v>
                </c:pt>
                <c:pt idx="167">
                  <c:v>0.196905</c:v>
                </c:pt>
                <c:pt idx="168">
                  <c:v>0.19727800000000001</c:v>
                </c:pt>
                <c:pt idx="169">
                  <c:v>0.19723499999999999</c:v>
                </c:pt>
                <c:pt idx="170">
                  <c:v>0.19731000000000001</c:v>
                </c:pt>
                <c:pt idx="171">
                  <c:v>0.197849</c:v>
                </c:pt>
                <c:pt idx="172">
                  <c:v>0.19780300000000001</c:v>
                </c:pt>
                <c:pt idx="173">
                  <c:v>0.198793</c:v>
                </c:pt>
                <c:pt idx="174">
                  <c:v>0.19834299999999999</c:v>
                </c:pt>
                <c:pt idx="175">
                  <c:v>0.19795499999999999</c:v>
                </c:pt>
                <c:pt idx="176">
                  <c:v>0.19870099999999999</c:v>
                </c:pt>
                <c:pt idx="177">
                  <c:v>0.198876</c:v>
                </c:pt>
                <c:pt idx="178">
                  <c:v>0.198268</c:v>
                </c:pt>
                <c:pt idx="179">
                  <c:v>0.19844400000000001</c:v>
                </c:pt>
                <c:pt idx="180">
                  <c:v>0.19894999999999999</c:v>
                </c:pt>
                <c:pt idx="181">
                  <c:v>0.198626</c:v>
                </c:pt>
                <c:pt idx="182">
                  <c:v>0.198689</c:v>
                </c:pt>
                <c:pt idx="183">
                  <c:v>0.19891300000000001</c:v>
                </c:pt>
                <c:pt idx="184">
                  <c:v>0.19913500000000001</c:v>
                </c:pt>
                <c:pt idx="185">
                  <c:v>0.19967699999999999</c:v>
                </c:pt>
                <c:pt idx="186">
                  <c:v>0.200963</c:v>
                </c:pt>
                <c:pt idx="187">
                  <c:v>0.203351</c:v>
                </c:pt>
                <c:pt idx="188">
                  <c:v>0.20455000000000001</c:v>
                </c:pt>
                <c:pt idx="189">
                  <c:v>0.20357900000000001</c:v>
                </c:pt>
                <c:pt idx="190">
                  <c:v>0.20450299999999999</c:v>
                </c:pt>
                <c:pt idx="191">
                  <c:v>0.201927</c:v>
                </c:pt>
                <c:pt idx="192">
                  <c:v>0.20300499999999999</c:v>
                </c:pt>
                <c:pt idx="193">
                  <c:v>0.202629</c:v>
                </c:pt>
                <c:pt idx="194">
                  <c:v>0.203179</c:v>
                </c:pt>
                <c:pt idx="195">
                  <c:v>0.20438799999999999</c:v>
                </c:pt>
                <c:pt idx="196">
                  <c:v>0.205431</c:v>
                </c:pt>
                <c:pt idx="197">
                  <c:v>0.203232</c:v>
                </c:pt>
                <c:pt idx="198">
                  <c:v>0.20482400000000001</c:v>
                </c:pt>
                <c:pt idx="199">
                  <c:v>0.20430000000000001</c:v>
                </c:pt>
                <c:pt idx="200">
                  <c:v>0.20671600000000001</c:v>
                </c:pt>
                <c:pt idx="201">
                  <c:v>0.20430699999999999</c:v>
                </c:pt>
                <c:pt idx="202">
                  <c:v>0.20546800000000001</c:v>
                </c:pt>
                <c:pt idx="203">
                  <c:v>0.204706</c:v>
                </c:pt>
                <c:pt idx="204">
                  <c:v>0.20502400000000001</c:v>
                </c:pt>
                <c:pt idx="205">
                  <c:v>0.20504900000000001</c:v>
                </c:pt>
                <c:pt idx="206">
                  <c:v>0.20710100000000001</c:v>
                </c:pt>
                <c:pt idx="207">
                  <c:v>0.20605799999999999</c:v>
                </c:pt>
                <c:pt idx="208">
                  <c:v>0.20655499999999999</c:v>
                </c:pt>
                <c:pt idx="209">
                  <c:v>0.20580999999999999</c:v>
                </c:pt>
                <c:pt idx="210">
                  <c:v>0.206398</c:v>
                </c:pt>
                <c:pt idx="211">
                  <c:v>0.207783</c:v>
                </c:pt>
                <c:pt idx="212">
                  <c:v>0.20657300000000001</c:v>
                </c:pt>
                <c:pt idx="213">
                  <c:v>0.20658899999999999</c:v>
                </c:pt>
                <c:pt idx="214">
                  <c:v>0.20683699999999999</c:v>
                </c:pt>
                <c:pt idx="215">
                  <c:v>0.207176</c:v>
                </c:pt>
                <c:pt idx="216">
                  <c:v>0.20700499999999999</c:v>
                </c:pt>
                <c:pt idx="217">
                  <c:v>0.20793600000000001</c:v>
                </c:pt>
                <c:pt idx="218">
                  <c:v>0.20926900000000001</c:v>
                </c:pt>
                <c:pt idx="219">
                  <c:v>0.208455</c:v>
                </c:pt>
                <c:pt idx="220">
                  <c:v>0.219412</c:v>
                </c:pt>
                <c:pt idx="221">
                  <c:v>0.218333</c:v>
                </c:pt>
                <c:pt idx="222">
                  <c:v>0.217309</c:v>
                </c:pt>
                <c:pt idx="223">
                  <c:v>0.2175</c:v>
                </c:pt>
                <c:pt idx="224">
                  <c:v>0.21506700000000001</c:v>
                </c:pt>
                <c:pt idx="225">
                  <c:v>0.21168100000000001</c:v>
                </c:pt>
                <c:pt idx="226">
                  <c:v>0.213833</c:v>
                </c:pt>
                <c:pt idx="227">
                  <c:v>0.211316</c:v>
                </c:pt>
                <c:pt idx="228">
                  <c:v>0.213668</c:v>
                </c:pt>
                <c:pt idx="229">
                  <c:v>0.210087</c:v>
                </c:pt>
                <c:pt idx="230">
                  <c:v>0.214502</c:v>
                </c:pt>
                <c:pt idx="231">
                  <c:v>0.21211199999999999</c:v>
                </c:pt>
                <c:pt idx="232">
                  <c:v>0.212618</c:v>
                </c:pt>
                <c:pt idx="233">
                  <c:v>0.21269199999999999</c:v>
                </c:pt>
                <c:pt idx="234">
                  <c:v>0.213447</c:v>
                </c:pt>
                <c:pt idx="235">
                  <c:v>0.21088999999999999</c:v>
                </c:pt>
                <c:pt idx="236">
                  <c:v>0.21135000000000001</c:v>
                </c:pt>
                <c:pt idx="237">
                  <c:v>0.210672</c:v>
                </c:pt>
                <c:pt idx="238">
                  <c:v>0.21113000000000001</c:v>
                </c:pt>
                <c:pt idx="239">
                  <c:v>0.21087500000000001</c:v>
                </c:pt>
                <c:pt idx="240">
                  <c:v>0.21116199999999999</c:v>
                </c:pt>
                <c:pt idx="241">
                  <c:v>0.211033</c:v>
                </c:pt>
                <c:pt idx="242">
                  <c:v>0.21107000000000001</c:v>
                </c:pt>
                <c:pt idx="243">
                  <c:v>0.21262300000000001</c:v>
                </c:pt>
                <c:pt idx="244">
                  <c:v>0.21163299999999999</c:v>
                </c:pt>
                <c:pt idx="245">
                  <c:v>0.213537</c:v>
                </c:pt>
                <c:pt idx="246">
                  <c:v>0.21554699999999999</c:v>
                </c:pt>
                <c:pt idx="247">
                  <c:v>0.21310499999999999</c:v>
                </c:pt>
                <c:pt idx="248">
                  <c:v>0.212731</c:v>
                </c:pt>
                <c:pt idx="249">
                  <c:v>0.21351999999999999</c:v>
                </c:pt>
                <c:pt idx="250">
                  <c:v>0.21362500000000001</c:v>
                </c:pt>
                <c:pt idx="251">
                  <c:v>0.212897</c:v>
                </c:pt>
                <c:pt idx="252">
                  <c:v>0.21466399999999999</c:v>
                </c:pt>
                <c:pt idx="253">
                  <c:v>0.214055</c:v>
                </c:pt>
                <c:pt idx="254">
                  <c:v>0.21482399999999999</c:v>
                </c:pt>
                <c:pt idx="255">
                  <c:v>0.215312</c:v>
                </c:pt>
                <c:pt idx="256">
                  <c:v>0.21443599999999999</c:v>
                </c:pt>
                <c:pt idx="257">
                  <c:v>0.215504</c:v>
                </c:pt>
                <c:pt idx="258">
                  <c:v>0.21417</c:v>
                </c:pt>
                <c:pt idx="259">
                  <c:v>0.214308</c:v>
                </c:pt>
                <c:pt idx="260">
                  <c:v>0.21528700000000001</c:v>
                </c:pt>
                <c:pt idx="261">
                  <c:v>0.214618</c:v>
                </c:pt>
                <c:pt idx="262">
                  <c:v>0.21429699999999999</c:v>
                </c:pt>
                <c:pt idx="263">
                  <c:v>0.21424199999999999</c:v>
                </c:pt>
                <c:pt idx="264">
                  <c:v>0.21634</c:v>
                </c:pt>
                <c:pt idx="265">
                  <c:v>0.215338</c:v>
                </c:pt>
                <c:pt idx="266">
                  <c:v>0.21531800000000001</c:v>
                </c:pt>
                <c:pt idx="267">
                  <c:v>0.215336</c:v>
                </c:pt>
                <c:pt idx="268">
                  <c:v>0.215613</c:v>
                </c:pt>
                <c:pt idx="269">
                  <c:v>0.21662999999999999</c:v>
                </c:pt>
                <c:pt idx="270">
                  <c:v>0.21546100000000001</c:v>
                </c:pt>
                <c:pt idx="271">
                  <c:v>0.21606600000000001</c:v>
                </c:pt>
                <c:pt idx="272">
                  <c:v>0.217949</c:v>
                </c:pt>
                <c:pt idx="273">
                  <c:v>0.21631400000000001</c:v>
                </c:pt>
                <c:pt idx="274">
                  <c:v>0.216836</c:v>
                </c:pt>
                <c:pt idx="275">
                  <c:v>0.21615899999999999</c:v>
                </c:pt>
                <c:pt idx="276">
                  <c:v>0.216643</c:v>
                </c:pt>
                <c:pt idx="277">
                  <c:v>0.21748200000000001</c:v>
                </c:pt>
                <c:pt idx="278">
                  <c:v>0.21670300000000001</c:v>
                </c:pt>
                <c:pt idx="279">
                  <c:v>0.21735699999999999</c:v>
                </c:pt>
                <c:pt idx="280">
                  <c:v>0.21693999999999999</c:v>
                </c:pt>
                <c:pt idx="281">
                  <c:v>0.21687899999999999</c:v>
                </c:pt>
                <c:pt idx="282">
                  <c:v>0.21734999999999999</c:v>
                </c:pt>
                <c:pt idx="283">
                  <c:v>0.21714800000000001</c:v>
                </c:pt>
                <c:pt idx="284">
                  <c:v>0.218246</c:v>
                </c:pt>
                <c:pt idx="285">
                  <c:v>0.218357</c:v>
                </c:pt>
                <c:pt idx="286">
                  <c:v>0.21763099999999999</c:v>
                </c:pt>
                <c:pt idx="287">
                  <c:v>0.21850700000000001</c:v>
                </c:pt>
                <c:pt idx="288">
                  <c:v>0.21782000000000001</c:v>
                </c:pt>
                <c:pt idx="289">
                  <c:v>0.21779299999999999</c:v>
                </c:pt>
                <c:pt idx="290">
                  <c:v>0.218282</c:v>
                </c:pt>
                <c:pt idx="291">
                  <c:v>0.21914400000000001</c:v>
                </c:pt>
                <c:pt idx="292">
                  <c:v>0.22232099999999999</c:v>
                </c:pt>
                <c:pt idx="293">
                  <c:v>0.22067999999999999</c:v>
                </c:pt>
                <c:pt idx="294">
                  <c:v>0.21932199999999999</c:v>
                </c:pt>
                <c:pt idx="295">
                  <c:v>0.22057399999999999</c:v>
                </c:pt>
                <c:pt idx="296">
                  <c:v>0.219024</c:v>
                </c:pt>
                <c:pt idx="297">
                  <c:v>0.219832</c:v>
                </c:pt>
                <c:pt idx="298">
                  <c:v>0.221806</c:v>
                </c:pt>
                <c:pt idx="299">
                  <c:v>0.22156699999999999</c:v>
                </c:pt>
                <c:pt idx="300">
                  <c:v>0.22059799999999999</c:v>
                </c:pt>
                <c:pt idx="301">
                  <c:v>0.22029799999999999</c:v>
                </c:pt>
                <c:pt idx="302">
                  <c:v>0.219835</c:v>
                </c:pt>
                <c:pt idx="303">
                  <c:v>0.21986800000000001</c:v>
                </c:pt>
                <c:pt idx="304">
                  <c:v>0.220164</c:v>
                </c:pt>
                <c:pt idx="305">
                  <c:v>0.22045799999999999</c:v>
                </c:pt>
                <c:pt idx="306">
                  <c:v>0.22052099999999999</c:v>
                </c:pt>
                <c:pt idx="307">
                  <c:v>0.22048699999999999</c:v>
                </c:pt>
                <c:pt idx="308">
                  <c:v>0.220744</c:v>
                </c:pt>
                <c:pt idx="309">
                  <c:v>0.221806</c:v>
                </c:pt>
                <c:pt idx="310">
                  <c:v>0.221383</c:v>
                </c:pt>
                <c:pt idx="311">
                  <c:v>0.22112200000000001</c:v>
                </c:pt>
                <c:pt idx="312">
                  <c:v>0.220607</c:v>
                </c:pt>
                <c:pt idx="313">
                  <c:v>0.22095500000000001</c:v>
                </c:pt>
                <c:pt idx="314">
                  <c:v>0.22060299999999999</c:v>
                </c:pt>
                <c:pt idx="315">
                  <c:v>0.220918</c:v>
                </c:pt>
                <c:pt idx="316">
                  <c:v>0.22123000000000001</c:v>
                </c:pt>
                <c:pt idx="317">
                  <c:v>0.22207499999999999</c:v>
                </c:pt>
                <c:pt idx="318">
                  <c:v>0.22300900000000001</c:v>
                </c:pt>
                <c:pt idx="319">
                  <c:v>0.22125</c:v>
                </c:pt>
                <c:pt idx="320">
                  <c:v>0.221807</c:v>
                </c:pt>
                <c:pt idx="321">
                  <c:v>0.221553</c:v>
                </c:pt>
                <c:pt idx="322">
                  <c:v>0.222105</c:v>
                </c:pt>
                <c:pt idx="323">
                  <c:v>0.22234599999999999</c:v>
                </c:pt>
                <c:pt idx="324">
                  <c:v>0.222492</c:v>
                </c:pt>
                <c:pt idx="325">
                  <c:v>0.22245400000000001</c:v>
                </c:pt>
                <c:pt idx="326">
                  <c:v>0.22195699999999999</c:v>
                </c:pt>
                <c:pt idx="327">
                  <c:v>0.222134</c:v>
                </c:pt>
                <c:pt idx="328">
                  <c:v>0.222219</c:v>
                </c:pt>
                <c:pt idx="329">
                  <c:v>0.22281799999999999</c:v>
                </c:pt>
                <c:pt idx="330">
                  <c:v>0.22329299999999999</c:v>
                </c:pt>
                <c:pt idx="331">
                  <c:v>0.22509000000000001</c:v>
                </c:pt>
                <c:pt idx="332">
                  <c:v>0.224444</c:v>
                </c:pt>
                <c:pt idx="333">
                  <c:v>0.22389200000000001</c:v>
                </c:pt>
                <c:pt idx="334">
                  <c:v>0.22501499999999999</c:v>
                </c:pt>
                <c:pt idx="335">
                  <c:v>0.225685</c:v>
                </c:pt>
                <c:pt idx="336">
                  <c:v>0.223383</c:v>
                </c:pt>
                <c:pt idx="337">
                  <c:v>0.22467500000000001</c:v>
                </c:pt>
                <c:pt idx="338">
                  <c:v>0.22486700000000001</c:v>
                </c:pt>
                <c:pt idx="339">
                  <c:v>0.22452900000000001</c:v>
                </c:pt>
                <c:pt idx="340">
                  <c:v>0.22378300000000001</c:v>
                </c:pt>
                <c:pt idx="341">
                  <c:v>0.223801</c:v>
                </c:pt>
                <c:pt idx="342">
                  <c:v>0.22539400000000001</c:v>
                </c:pt>
                <c:pt idx="343">
                  <c:v>0.226657</c:v>
                </c:pt>
                <c:pt idx="344">
                  <c:v>0.224435</c:v>
                </c:pt>
                <c:pt idx="345">
                  <c:v>0.22514500000000001</c:v>
                </c:pt>
                <c:pt idx="346">
                  <c:v>0.22438</c:v>
                </c:pt>
                <c:pt idx="347">
                  <c:v>0.22448299999999999</c:v>
                </c:pt>
                <c:pt idx="348">
                  <c:v>0.224441</c:v>
                </c:pt>
                <c:pt idx="349">
                  <c:v>0.22520000000000001</c:v>
                </c:pt>
                <c:pt idx="350">
                  <c:v>0.22481499999999999</c:v>
                </c:pt>
                <c:pt idx="351">
                  <c:v>0.225881</c:v>
                </c:pt>
                <c:pt idx="352">
                  <c:v>0.225297</c:v>
                </c:pt>
                <c:pt idx="353">
                  <c:v>0.22500000000000001</c:v>
                </c:pt>
                <c:pt idx="354">
                  <c:v>0.225577</c:v>
                </c:pt>
                <c:pt idx="355">
                  <c:v>0.22519700000000001</c:v>
                </c:pt>
                <c:pt idx="356">
                  <c:v>0.22495799999999999</c:v>
                </c:pt>
                <c:pt idx="357">
                  <c:v>0.22533500000000001</c:v>
                </c:pt>
                <c:pt idx="358">
                  <c:v>0.22523699999999999</c:v>
                </c:pt>
                <c:pt idx="359">
                  <c:v>0.22533300000000001</c:v>
                </c:pt>
                <c:pt idx="360">
                  <c:v>0.22534599999999999</c:v>
                </c:pt>
                <c:pt idx="361">
                  <c:v>0.22547</c:v>
                </c:pt>
                <c:pt idx="362">
                  <c:v>0.22655600000000001</c:v>
                </c:pt>
                <c:pt idx="363">
                  <c:v>0.225879</c:v>
                </c:pt>
                <c:pt idx="364">
                  <c:v>0.22600000000000001</c:v>
                </c:pt>
                <c:pt idx="365">
                  <c:v>0.226995</c:v>
                </c:pt>
                <c:pt idx="366">
                  <c:v>0.22662099999999999</c:v>
                </c:pt>
                <c:pt idx="367">
                  <c:v>0.228043</c:v>
                </c:pt>
                <c:pt idx="368">
                  <c:v>0.228076</c:v>
                </c:pt>
                <c:pt idx="369">
                  <c:v>0.22848599999999999</c:v>
                </c:pt>
                <c:pt idx="370">
                  <c:v>0.23161699999999999</c:v>
                </c:pt>
                <c:pt idx="371">
                  <c:v>0.22908600000000001</c:v>
                </c:pt>
                <c:pt idx="372">
                  <c:v>0.22911500000000001</c:v>
                </c:pt>
                <c:pt idx="373">
                  <c:v>0.22970599999999999</c:v>
                </c:pt>
                <c:pt idx="374">
                  <c:v>0.22775999999999999</c:v>
                </c:pt>
                <c:pt idx="375">
                  <c:v>0.228404</c:v>
                </c:pt>
                <c:pt idx="376">
                  <c:v>0.22867399999999999</c:v>
                </c:pt>
                <c:pt idx="377">
                  <c:v>0.22753999999999999</c:v>
                </c:pt>
                <c:pt idx="378">
                  <c:v>0.22767799999999999</c:v>
                </c:pt>
                <c:pt idx="379">
                  <c:v>0.228105</c:v>
                </c:pt>
                <c:pt idx="380">
                  <c:v>0.22832</c:v>
                </c:pt>
                <c:pt idx="381">
                  <c:v>0.22892699999999999</c:v>
                </c:pt>
                <c:pt idx="382">
                  <c:v>0.229321</c:v>
                </c:pt>
                <c:pt idx="383">
                  <c:v>0.22864599999999999</c:v>
                </c:pt>
                <c:pt idx="384">
                  <c:v>0.22828599999999999</c:v>
                </c:pt>
                <c:pt idx="385">
                  <c:v>0.22828999999999999</c:v>
                </c:pt>
                <c:pt idx="386">
                  <c:v>0.22850100000000001</c:v>
                </c:pt>
                <c:pt idx="387">
                  <c:v>0.228634</c:v>
                </c:pt>
                <c:pt idx="388">
                  <c:v>0.228406</c:v>
                </c:pt>
                <c:pt idx="389">
                  <c:v>0.22951299999999999</c:v>
                </c:pt>
                <c:pt idx="390">
                  <c:v>0.22867000000000001</c:v>
                </c:pt>
                <c:pt idx="391">
                  <c:v>0.22959199999999999</c:v>
                </c:pt>
                <c:pt idx="392">
                  <c:v>0.22903299999999999</c:v>
                </c:pt>
                <c:pt idx="393">
                  <c:v>0.22911200000000001</c:v>
                </c:pt>
                <c:pt idx="394">
                  <c:v>0.22957</c:v>
                </c:pt>
                <c:pt idx="395">
                  <c:v>0.22891400000000001</c:v>
                </c:pt>
                <c:pt idx="396">
                  <c:v>0.22942100000000001</c:v>
                </c:pt>
                <c:pt idx="397">
                  <c:v>0.23015099999999999</c:v>
                </c:pt>
                <c:pt idx="398">
                  <c:v>0.23210500000000001</c:v>
                </c:pt>
                <c:pt idx="399">
                  <c:v>0.23322499999999999</c:v>
                </c:pt>
                <c:pt idx="400">
                  <c:v>0.23067299999999999</c:v>
                </c:pt>
                <c:pt idx="401">
                  <c:v>0.23291000000000001</c:v>
                </c:pt>
                <c:pt idx="402">
                  <c:v>0.230074</c:v>
                </c:pt>
                <c:pt idx="403">
                  <c:v>0.23069300000000001</c:v>
                </c:pt>
                <c:pt idx="404">
                  <c:v>0.23402500000000001</c:v>
                </c:pt>
                <c:pt idx="405">
                  <c:v>0.23174900000000001</c:v>
                </c:pt>
                <c:pt idx="406">
                  <c:v>0.230491</c:v>
                </c:pt>
                <c:pt idx="407">
                  <c:v>0.230515</c:v>
                </c:pt>
                <c:pt idx="408">
                  <c:v>0.23078199999999999</c:v>
                </c:pt>
                <c:pt idx="409">
                  <c:v>0.23124400000000001</c:v>
                </c:pt>
                <c:pt idx="410">
                  <c:v>0.23150899999999999</c:v>
                </c:pt>
                <c:pt idx="411">
                  <c:v>0.23111699999999999</c:v>
                </c:pt>
                <c:pt idx="412">
                  <c:v>0.23188900000000001</c:v>
                </c:pt>
                <c:pt idx="413">
                  <c:v>0.23055600000000001</c:v>
                </c:pt>
                <c:pt idx="414">
                  <c:v>0.23105999999999999</c:v>
                </c:pt>
                <c:pt idx="415">
                  <c:v>0.23341300000000001</c:v>
                </c:pt>
                <c:pt idx="416">
                  <c:v>0.232014</c:v>
                </c:pt>
                <c:pt idx="417">
                  <c:v>0.23066999999999999</c:v>
                </c:pt>
                <c:pt idx="418">
                  <c:v>0.231742</c:v>
                </c:pt>
                <c:pt idx="419">
                  <c:v>0.23109499999999999</c:v>
                </c:pt>
                <c:pt idx="420">
                  <c:v>0.23116400000000001</c:v>
                </c:pt>
                <c:pt idx="421">
                  <c:v>0.23156399999999999</c:v>
                </c:pt>
                <c:pt idx="422">
                  <c:v>0.23120599999999999</c:v>
                </c:pt>
                <c:pt idx="423">
                  <c:v>0.231769</c:v>
                </c:pt>
                <c:pt idx="424">
                  <c:v>0.231153</c:v>
                </c:pt>
                <c:pt idx="425">
                  <c:v>0.231878</c:v>
                </c:pt>
                <c:pt idx="426">
                  <c:v>0.234543</c:v>
                </c:pt>
                <c:pt idx="427">
                  <c:v>0.232103</c:v>
                </c:pt>
                <c:pt idx="428">
                  <c:v>0.23431199999999999</c:v>
                </c:pt>
                <c:pt idx="429">
                  <c:v>0.233233</c:v>
                </c:pt>
                <c:pt idx="430">
                  <c:v>0.23505799999999999</c:v>
                </c:pt>
                <c:pt idx="431">
                  <c:v>0.233935</c:v>
                </c:pt>
                <c:pt idx="432">
                  <c:v>0.23286399999999999</c:v>
                </c:pt>
                <c:pt idx="433">
                  <c:v>0.23308799999999999</c:v>
                </c:pt>
                <c:pt idx="434">
                  <c:v>0.232437</c:v>
                </c:pt>
                <c:pt idx="435">
                  <c:v>0.23357800000000001</c:v>
                </c:pt>
                <c:pt idx="436">
                  <c:v>0.23249400000000001</c:v>
                </c:pt>
                <c:pt idx="437">
                  <c:v>0.23296800000000001</c:v>
                </c:pt>
                <c:pt idx="438">
                  <c:v>0.23252800000000001</c:v>
                </c:pt>
                <c:pt idx="439">
                  <c:v>0.23309099999999999</c:v>
                </c:pt>
                <c:pt idx="440">
                  <c:v>0.23324300000000001</c:v>
                </c:pt>
                <c:pt idx="441">
                  <c:v>0.232873</c:v>
                </c:pt>
                <c:pt idx="442">
                  <c:v>0.23291200000000001</c:v>
                </c:pt>
                <c:pt idx="443">
                  <c:v>0.233266</c:v>
                </c:pt>
                <c:pt idx="444">
                  <c:v>0.233101</c:v>
                </c:pt>
                <c:pt idx="445">
                  <c:v>0.23372200000000001</c:v>
                </c:pt>
                <c:pt idx="446">
                  <c:v>0.23324400000000001</c:v>
                </c:pt>
                <c:pt idx="447">
                  <c:v>0.23377200000000001</c:v>
                </c:pt>
                <c:pt idx="448">
                  <c:v>0.23336299999999999</c:v>
                </c:pt>
                <c:pt idx="449">
                  <c:v>0.23322200000000001</c:v>
                </c:pt>
                <c:pt idx="450">
                  <c:v>0.23383599999999999</c:v>
                </c:pt>
                <c:pt idx="451">
                  <c:v>0.23369500000000001</c:v>
                </c:pt>
                <c:pt idx="452">
                  <c:v>0.23361999999999999</c:v>
                </c:pt>
                <c:pt idx="453">
                  <c:v>0.23458100000000001</c:v>
                </c:pt>
                <c:pt idx="454">
                  <c:v>0.237516</c:v>
                </c:pt>
                <c:pt idx="455">
                  <c:v>0.23633799999999999</c:v>
                </c:pt>
                <c:pt idx="456">
                  <c:v>0.236149</c:v>
                </c:pt>
                <c:pt idx="457">
                  <c:v>0.235044</c:v>
                </c:pt>
                <c:pt idx="458">
                  <c:v>0.23738600000000001</c:v>
                </c:pt>
                <c:pt idx="459">
                  <c:v>0.23539099999999999</c:v>
                </c:pt>
                <c:pt idx="460">
                  <c:v>0.236095</c:v>
                </c:pt>
                <c:pt idx="461">
                  <c:v>0.235541</c:v>
                </c:pt>
                <c:pt idx="462">
                  <c:v>0.234903</c:v>
                </c:pt>
                <c:pt idx="463">
                  <c:v>0.235259</c:v>
                </c:pt>
                <c:pt idx="464">
                  <c:v>0.23632300000000001</c:v>
                </c:pt>
                <c:pt idx="465">
                  <c:v>0.235708</c:v>
                </c:pt>
                <c:pt idx="466">
                  <c:v>0.23488200000000001</c:v>
                </c:pt>
                <c:pt idx="467">
                  <c:v>0.23529900000000001</c:v>
                </c:pt>
                <c:pt idx="468">
                  <c:v>0.23594899999999999</c:v>
                </c:pt>
                <c:pt idx="469">
                  <c:v>0.23536199999999999</c:v>
                </c:pt>
                <c:pt idx="470">
                  <c:v>0.23577500000000001</c:v>
                </c:pt>
                <c:pt idx="471">
                  <c:v>0.235487</c:v>
                </c:pt>
                <c:pt idx="472">
                  <c:v>0.23691300000000001</c:v>
                </c:pt>
                <c:pt idx="473">
                  <c:v>0.23546400000000001</c:v>
                </c:pt>
                <c:pt idx="474">
                  <c:v>0.23597899999999999</c:v>
                </c:pt>
                <c:pt idx="475">
                  <c:v>0.23550399999999999</c:v>
                </c:pt>
                <c:pt idx="476">
                  <c:v>0.23561799999999999</c:v>
                </c:pt>
                <c:pt idx="477">
                  <c:v>0.23621300000000001</c:v>
                </c:pt>
                <c:pt idx="478">
                  <c:v>0.23826700000000001</c:v>
                </c:pt>
                <c:pt idx="479">
                  <c:v>0.23774999999999999</c:v>
                </c:pt>
                <c:pt idx="480">
                  <c:v>0.23929300000000001</c:v>
                </c:pt>
                <c:pt idx="481">
                  <c:v>0.23871400000000001</c:v>
                </c:pt>
                <c:pt idx="482">
                  <c:v>0.238737</c:v>
                </c:pt>
                <c:pt idx="483">
                  <c:v>0.23766499999999999</c:v>
                </c:pt>
                <c:pt idx="484">
                  <c:v>0.237072</c:v>
                </c:pt>
                <c:pt idx="485">
                  <c:v>0.23825099999999999</c:v>
                </c:pt>
                <c:pt idx="486">
                  <c:v>0.236509</c:v>
                </c:pt>
                <c:pt idx="487">
                  <c:v>0.23668</c:v>
                </c:pt>
                <c:pt idx="488">
                  <c:v>0.237403</c:v>
                </c:pt>
                <c:pt idx="489">
                  <c:v>0.23679600000000001</c:v>
                </c:pt>
                <c:pt idx="490">
                  <c:v>0.23765800000000001</c:v>
                </c:pt>
                <c:pt idx="491">
                  <c:v>0.237012</c:v>
                </c:pt>
                <c:pt idx="492">
                  <c:v>0.237647</c:v>
                </c:pt>
                <c:pt idx="493">
                  <c:v>0.23915</c:v>
                </c:pt>
                <c:pt idx="494">
                  <c:v>0.237818</c:v>
                </c:pt>
                <c:pt idx="495">
                  <c:v>0.237238</c:v>
                </c:pt>
                <c:pt idx="496">
                  <c:v>0.23835000000000001</c:v>
                </c:pt>
                <c:pt idx="497">
                  <c:v>0.237651</c:v>
                </c:pt>
                <c:pt idx="498">
                  <c:v>0.23801600000000001</c:v>
                </c:pt>
                <c:pt idx="499">
                  <c:v>0.23724000000000001</c:v>
                </c:pt>
                <c:pt idx="500">
                  <c:v>0.23816399999999999</c:v>
                </c:pt>
                <c:pt idx="501">
                  <c:v>0.23743</c:v>
                </c:pt>
                <c:pt idx="502">
                  <c:v>0.23797199999999999</c:v>
                </c:pt>
                <c:pt idx="503">
                  <c:v>0.23972199999999999</c:v>
                </c:pt>
                <c:pt idx="504">
                  <c:v>0.23823800000000001</c:v>
                </c:pt>
                <c:pt idx="505">
                  <c:v>0.24057300000000001</c:v>
                </c:pt>
                <c:pt idx="506">
                  <c:v>0.24187400000000001</c:v>
                </c:pt>
                <c:pt idx="507">
                  <c:v>0.23938999999999999</c:v>
                </c:pt>
                <c:pt idx="508">
                  <c:v>0.23832999999999999</c:v>
                </c:pt>
                <c:pt idx="509">
                  <c:v>0.238176</c:v>
                </c:pt>
                <c:pt idx="510">
                  <c:v>0.23866899999999999</c:v>
                </c:pt>
                <c:pt idx="511">
                  <c:v>0.23890600000000001</c:v>
                </c:pt>
                <c:pt idx="512">
                  <c:v>0.238811</c:v>
                </c:pt>
                <c:pt idx="513">
                  <c:v>0.23910500000000001</c:v>
                </c:pt>
                <c:pt idx="514">
                  <c:v>0.23879600000000001</c:v>
                </c:pt>
                <c:pt idx="515">
                  <c:v>0.23891499999999999</c:v>
                </c:pt>
                <c:pt idx="516">
                  <c:v>0.23932300000000001</c:v>
                </c:pt>
                <c:pt idx="517">
                  <c:v>0.23880299999999999</c:v>
                </c:pt>
                <c:pt idx="518">
                  <c:v>0.23901700000000001</c:v>
                </c:pt>
                <c:pt idx="519">
                  <c:v>0.23855799999999999</c:v>
                </c:pt>
                <c:pt idx="520">
                  <c:v>0.23919399999999999</c:v>
                </c:pt>
                <c:pt idx="521">
                  <c:v>0.238506</c:v>
                </c:pt>
                <c:pt idx="522">
                  <c:v>0.23952200000000001</c:v>
                </c:pt>
                <c:pt idx="523">
                  <c:v>0.23910300000000001</c:v>
                </c:pt>
                <c:pt idx="524">
                  <c:v>0.24121899999999999</c:v>
                </c:pt>
                <c:pt idx="525">
                  <c:v>0.24104600000000001</c:v>
                </c:pt>
                <c:pt idx="526">
                  <c:v>0.240342</c:v>
                </c:pt>
                <c:pt idx="527">
                  <c:v>0.240208</c:v>
                </c:pt>
                <c:pt idx="528">
                  <c:v>0.24090700000000001</c:v>
                </c:pt>
                <c:pt idx="529">
                  <c:v>0.242226</c:v>
                </c:pt>
                <c:pt idx="530">
                  <c:v>0.24188299999999999</c:v>
                </c:pt>
                <c:pt idx="531">
                  <c:v>0.240282</c:v>
                </c:pt>
                <c:pt idx="532">
                  <c:v>0.23973700000000001</c:v>
                </c:pt>
                <c:pt idx="533">
                  <c:v>0.242341</c:v>
                </c:pt>
                <c:pt idx="534">
                  <c:v>0.24052299999999999</c:v>
                </c:pt>
                <c:pt idx="535">
                  <c:v>0.23957100000000001</c:v>
                </c:pt>
                <c:pt idx="536">
                  <c:v>0.23957200000000001</c:v>
                </c:pt>
                <c:pt idx="537">
                  <c:v>0.24184</c:v>
                </c:pt>
                <c:pt idx="538">
                  <c:v>0.241206</c:v>
                </c:pt>
                <c:pt idx="539">
                  <c:v>0.24051900000000001</c:v>
                </c:pt>
                <c:pt idx="540">
                  <c:v>0.24001800000000001</c:v>
                </c:pt>
                <c:pt idx="541">
                  <c:v>0.24079300000000001</c:v>
                </c:pt>
                <c:pt idx="542">
                  <c:v>0.24060799999999999</c:v>
                </c:pt>
                <c:pt idx="543">
                  <c:v>0.24110300000000001</c:v>
                </c:pt>
                <c:pt idx="544">
                  <c:v>0.24075199999999999</c:v>
                </c:pt>
                <c:pt idx="545">
                  <c:v>0.242949</c:v>
                </c:pt>
                <c:pt idx="546">
                  <c:v>0.24146300000000001</c:v>
                </c:pt>
                <c:pt idx="547">
                  <c:v>0.24197099999999999</c:v>
                </c:pt>
                <c:pt idx="548">
                  <c:v>0.24260499999999999</c:v>
                </c:pt>
                <c:pt idx="549">
                  <c:v>0.24381800000000001</c:v>
                </c:pt>
                <c:pt idx="550">
                  <c:v>0.24341199999999999</c:v>
                </c:pt>
                <c:pt idx="551">
                  <c:v>0.24215600000000001</c:v>
                </c:pt>
                <c:pt idx="552">
                  <c:v>0.243146</c:v>
                </c:pt>
                <c:pt idx="553">
                  <c:v>0.24171500000000001</c:v>
                </c:pt>
                <c:pt idx="554">
                  <c:v>0.24194599999999999</c:v>
                </c:pt>
                <c:pt idx="555">
                  <c:v>0.24199599999999999</c:v>
                </c:pt>
                <c:pt idx="556">
                  <c:v>0.24190300000000001</c:v>
                </c:pt>
                <c:pt idx="557">
                  <c:v>0.24173800000000001</c:v>
                </c:pt>
                <c:pt idx="558">
                  <c:v>0.24180699999999999</c:v>
                </c:pt>
                <c:pt idx="559">
                  <c:v>0.24207100000000001</c:v>
                </c:pt>
                <c:pt idx="560">
                  <c:v>0.241729</c:v>
                </c:pt>
                <c:pt idx="561">
                  <c:v>0.241922</c:v>
                </c:pt>
                <c:pt idx="562">
                  <c:v>0.24151</c:v>
                </c:pt>
                <c:pt idx="563">
                  <c:v>0.24177299999999999</c:v>
                </c:pt>
                <c:pt idx="564">
                  <c:v>0.242531</c:v>
                </c:pt>
                <c:pt idx="565">
                  <c:v>0.24272099999999999</c:v>
                </c:pt>
                <c:pt idx="566">
                  <c:v>0.243616</c:v>
                </c:pt>
                <c:pt idx="567">
                  <c:v>0.243838</c:v>
                </c:pt>
                <c:pt idx="568">
                  <c:v>0.24413000000000001</c:v>
                </c:pt>
                <c:pt idx="569">
                  <c:v>0.245333</c:v>
                </c:pt>
                <c:pt idx="570">
                  <c:v>0.24327499999999999</c:v>
                </c:pt>
                <c:pt idx="571">
                  <c:v>0.24307699999999999</c:v>
                </c:pt>
                <c:pt idx="572">
                  <c:v>0.24251300000000001</c:v>
                </c:pt>
                <c:pt idx="573">
                  <c:v>0.24393699999999999</c:v>
                </c:pt>
                <c:pt idx="574">
                  <c:v>0.24426100000000001</c:v>
                </c:pt>
                <c:pt idx="575">
                  <c:v>0.24401</c:v>
                </c:pt>
                <c:pt idx="576">
                  <c:v>0.24364</c:v>
                </c:pt>
                <c:pt idx="577">
                  <c:v>0.24344299999999999</c:v>
                </c:pt>
                <c:pt idx="578">
                  <c:v>0.24360999999999999</c:v>
                </c:pt>
                <c:pt idx="579">
                  <c:v>0.242948</c:v>
                </c:pt>
                <c:pt idx="580">
                  <c:v>0.243064</c:v>
                </c:pt>
                <c:pt idx="581">
                  <c:v>0.24259500000000001</c:v>
                </c:pt>
                <c:pt idx="582">
                  <c:v>0.24372199999999999</c:v>
                </c:pt>
                <c:pt idx="583">
                  <c:v>0.24299699999999999</c:v>
                </c:pt>
                <c:pt idx="584">
                  <c:v>0.24437600000000001</c:v>
                </c:pt>
                <c:pt idx="585">
                  <c:v>0.24324200000000001</c:v>
                </c:pt>
                <c:pt idx="586">
                  <c:v>0.24546799999999999</c:v>
                </c:pt>
                <c:pt idx="587">
                  <c:v>0.24496599999999999</c:v>
                </c:pt>
                <c:pt idx="588">
                  <c:v>0.24526300000000001</c:v>
                </c:pt>
                <c:pt idx="589">
                  <c:v>0.24406800000000001</c:v>
                </c:pt>
                <c:pt idx="590">
                  <c:v>0.24568499999999999</c:v>
                </c:pt>
                <c:pt idx="591">
                  <c:v>0.24410499999999999</c:v>
                </c:pt>
                <c:pt idx="592">
                  <c:v>0.245919</c:v>
                </c:pt>
                <c:pt idx="593">
                  <c:v>0.24399000000000001</c:v>
                </c:pt>
                <c:pt idx="594">
                  <c:v>0.24485699999999999</c:v>
                </c:pt>
                <c:pt idx="595">
                  <c:v>0.24432899999999999</c:v>
                </c:pt>
                <c:pt idx="596">
                  <c:v>0.244204</c:v>
                </c:pt>
                <c:pt idx="597">
                  <c:v>0.24474899999999999</c:v>
                </c:pt>
                <c:pt idx="598">
                  <c:v>0.24427399999999999</c:v>
                </c:pt>
                <c:pt idx="599">
                  <c:v>0.24415000000000001</c:v>
                </c:pt>
                <c:pt idx="600">
                  <c:v>0.24490799999999999</c:v>
                </c:pt>
                <c:pt idx="601">
                  <c:v>0.24363799999999999</c:v>
                </c:pt>
                <c:pt idx="602">
                  <c:v>0.24421200000000001</c:v>
                </c:pt>
                <c:pt idx="603">
                  <c:v>0.24407300000000001</c:v>
                </c:pt>
                <c:pt idx="604">
                  <c:v>0.243868</c:v>
                </c:pt>
                <c:pt idx="605">
                  <c:v>0.24585799999999999</c:v>
                </c:pt>
                <c:pt idx="606">
                  <c:v>0.24555199999999999</c:v>
                </c:pt>
                <c:pt idx="607">
                  <c:v>0.24756600000000001</c:v>
                </c:pt>
                <c:pt idx="608">
                  <c:v>0.24535299999999999</c:v>
                </c:pt>
                <c:pt idx="609">
                  <c:v>0.24559</c:v>
                </c:pt>
                <c:pt idx="610">
                  <c:v>0.24428800000000001</c:v>
                </c:pt>
                <c:pt idx="611">
                  <c:v>0.24518000000000001</c:v>
                </c:pt>
                <c:pt idx="612">
                  <c:v>0.245922</c:v>
                </c:pt>
                <c:pt idx="613">
                  <c:v>0.24454400000000001</c:v>
                </c:pt>
                <c:pt idx="614">
                  <c:v>0.24507300000000001</c:v>
                </c:pt>
                <c:pt idx="615">
                  <c:v>0.24574699999999999</c:v>
                </c:pt>
                <c:pt idx="616">
                  <c:v>0.24585099999999999</c:v>
                </c:pt>
                <c:pt idx="617">
                  <c:v>0.24527499999999999</c:v>
                </c:pt>
                <c:pt idx="618">
                  <c:v>0.245396</c:v>
                </c:pt>
                <c:pt idx="619">
                  <c:v>0.24487100000000001</c:v>
                </c:pt>
                <c:pt idx="620">
                  <c:v>0.244783</c:v>
                </c:pt>
                <c:pt idx="621">
                  <c:v>0.24454999999999999</c:v>
                </c:pt>
                <c:pt idx="622">
                  <c:v>0.24483099999999999</c:v>
                </c:pt>
                <c:pt idx="623">
                  <c:v>0.24530399999999999</c:v>
                </c:pt>
                <c:pt idx="624">
                  <c:v>0.24715200000000001</c:v>
                </c:pt>
                <c:pt idx="625">
                  <c:v>0.247332</c:v>
                </c:pt>
                <c:pt idx="626">
                  <c:v>0.248006</c:v>
                </c:pt>
                <c:pt idx="627">
                  <c:v>0.24691099999999999</c:v>
                </c:pt>
                <c:pt idx="628">
                  <c:v>0.245755</c:v>
                </c:pt>
                <c:pt idx="629">
                  <c:v>0.24496799999999999</c:v>
                </c:pt>
                <c:pt idx="630">
                  <c:v>0.245563</c:v>
                </c:pt>
                <c:pt idx="631">
                  <c:v>0.246725</c:v>
                </c:pt>
                <c:pt idx="632">
                  <c:v>0.247472</c:v>
                </c:pt>
                <c:pt idx="633">
                  <c:v>0.24571000000000001</c:v>
                </c:pt>
                <c:pt idx="634">
                  <c:v>0.24548</c:v>
                </c:pt>
                <c:pt idx="635">
                  <c:v>0.24498400000000001</c:v>
                </c:pt>
                <c:pt idx="636">
                  <c:v>0.24518100000000001</c:v>
                </c:pt>
                <c:pt idx="637">
                  <c:v>0.24548600000000001</c:v>
                </c:pt>
                <c:pt idx="638">
                  <c:v>0.245446</c:v>
                </c:pt>
                <c:pt idx="639">
                  <c:v>0.24554699999999999</c:v>
                </c:pt>
                <c:pt idx="640">
                  <c:v>0.24571000000000001</c:v>
                </c:pt>
                <c:pt idx="641">
                  <c:v>0.24674499999999999</c:v>
                </c:pt>
                <c:pt idx="642">
                  <c:v>0.24849099999999999</c:v>
                </c:pt>
                <c:pt idx="643">
                  <c:v>0.24871099999999999</c:v>
                </c:pt>
                <c:pt idx="644">
                  <c:v>0.246527</c:v>
                </c:pt>
                <c:pt idx="645">
                  <c:v>0.24592900000000001</c:v>
                </c:pt>
                <c:pt idx="646">
                  <c:v>0.24582699999999999</c:v>
                </c:pt>
                <c:pt idx="647">
                  <c:v>0.24646599999999999</c:v>
                </c:pt>
                <c:pt idx="648">
                  <c:v>0.246225</c:v>
                </c:pt>
                <c:pt idx="649">
                  <c:v>0.24601500000000001</c:v>
                </c:pt>
                <c:pt idx="650">
                  <c:v>0.24582200000000001</c:v>
                </c:pt>
                <c:pt idx="651">
                  <c:v>0.246748</c:v>
                </c:pt>
                <c:pt idx="652">
                  <c:v>0.24742700000000001</c:v>
                </c:pt>
                <c:pt idx="653">
                  <c:v>0.24720200000000001</c:v>
                </c:pt>
                <c:pt idx="654">
                  <c:v>0.24604599999999999</c:v>
                </c:pt>
                <c:pt idx="655">
                  <c:v>0.24591499999999999</c:v>
                </c:pt>
                <c:pt idx="656">
                  <c:v>0.24630099999999999</c:v>
                </c:pt>
                <c:pt idx="657">
                  <c:v>0.24629200000000001</c:v>
                </c:pt>
                <c:pt idx="658">
                  <c:v>0.24793599999999999</c:v>
                </c:pt>
                <c:pt idx="659">
                  <c:v>0.24960599999999999</c:v>
                </c:pt>
                <c:pt idx="660">
                  <c:v>0.24706500000000001</c:v>
                </c:pt>
                <c:pt idx="661">
                  <c:v>0.24802099999999999</c:v>
                </c:pt>
                <c:pt idx="662">
                  <c:v>0.249532</c:v>
                </c:pt>
                <c:pt idx="663">
                  <c:v>0.24658099999999999</c:v>
                </c:pt>
                <c:pt idx="664">
                  <c:v>0.24801500000000001</c:v>
                </c:pt>
                <c:pt idx="665">
                  <c:v>0.247282</c:v>
                </c:pt>
                <c:pt idx="666">
                  <c:v>0.247781</c:v>
                </c:pt>
                <c:pt idx="667">
                  <c:v>0.24702099999999999</c:v>
                </c:pt>
                <c:pt idx="668">
                  <c:v>0.24681600000000001</c:v>
                </c:pt>
                <c:pt idx="669">
                  <c:v>0.24716399999999999</c:v>
                </c:pt>
                <c:pt idx="670">
                  <c:v>0.247392</c:v>
                </c:pt>
                <c:pt idx="671">
                  <c:v>0.24726200000000001</c:v>
                </c:pt>
                <c:pt idx="672">
                  <c:v>0.24634500000000001</c:v>
                </c:pt>
                <c:pt idx="673">
                  <c:v>0.24669099999999999</c:v>
                </c:pt>
                <c:pt idx="674">
                  <c:v>0.24717</c:v>
                </c:pt>
                <c:pt idx="675">
                  <c:v>0.24712999999999999</c:v>
                </c:pt>
                <c:pt idx="676">
                  <c:v>0.247223</c:v>
                </c:pt>
                <c:pt idx="677">
                  <c:v>0.24876100000000001</c:v>
                </c:pt>
                <c:pt idx="678">
                  <c:v>0.24907199999999999</c:v>
                </c:pt>
                <c:pt idx="679">
                  <c:v>0.24717600000000001</c:v>
                </c:pt>
                <c:pt idx="680">
                  <c:v>0.24737200000000001</c:v>
                </c:pt>
                <c:pt idx="681">
                  <c:v>0.24721399999999999</c:v>
                </c:pt>
                <c:pt idx="682">
                  <c:v>0.24901899999999999</c:v>
                </c:pt>
                <c:pt idx="683">
                  <c:v>0.247836</c:v>
                </c:pt>
                <c:pt idx="684">
                  <c:v>0.24823400000000001</c:v>
                </c:pt>
                <c:pt idx="685">
                  <c:v>0.24851300000000001</c:v>
                </c:pt>
                <c:pt idx="686">
                  <c:v>0.247729</c:v>
                </c:pt>
                <c:pt idx="687">
                  <c:v>0.24767400000000001</c:v>
                </c:pt>
                <c:pt idx="688">
                  <c:v>0.248418</c:v>
                </c:pt>
                <c:pt idx="689">
                  <c:v>0.24784100000000001</c:v>
                </c:pt>
                <c:pt idx="690">
                  <c:v>0.24777099999999999</c:v>
                </c:pt>
                <c:pt idx="691">
                  <c:v>0.24803500000000001</c:v>
                </c:pt>
                <c:pt idx="692">
                  <c:v>0.24871599999999999</c:v>
                </c:pt>
                <c:pt idx="693">
                  <c:v>0.249942</c:v>
                </c:pt>
                <c:pt idx="694">
                  <c:v>0.250892</c:v>
                </c:pt>
                <c:pt idx="695">
                  <c:v>0.25004300000000002</c:v>
                </c:pt>
                <c:pt idx="696">
                  <c:v>0.24832099999999999</c:v>
                </c:pt>
                <c:pt idx="697">
                  <c:v>0.24893999999999999</c:v>
                </c:pt>
                <c:pt idx="698">
                  <c:v>0.24851200000000001</c:v>
                </c:pt>
                <c:pt idx="699">
                  <c:v>0.248643</c:v>
                </c:pt>
                <c:pt idx="700">
                  <c:v>0.24931500000000001</c:v>
                </c:pt>
                <c:pt idx="701">
                  <c:v>0.24857499999999999</c:v>
                </c:pt>
                <c:pt idx="702">
                  <c:v>0.24864900000000001</c:v>
                </c:pt>
                <c:pt idx="703">
                  <c:v>0.249588</c:v>
                </c:pt>
                <c:pt idx="704">
                  <c:v>0.24815599999999999</c:v>
                </c:pt>
                <c:pt idx="705">
                  <c:v>0.24934799999999999</c:v>
                </c:pt>
                <c:pt idx="706">
                  <c:v>0.24851500000000001</c:v>
                </c:pt>
                <c:pt idx="707">
                  <c:v>0.24932199999999999</c:v>
                </c:pt>
                <c:pt idx="708">
                  <c:v>0.250282</c:v>
                </c:pt>
                <c:pt idx="709">
                  <c:v>0.25064799999999998</c:v>
                </c:pt>
                <c:pt idx="710">
                  <c:v>0.249691</c:v>
                </c:pt>
                <c:pt idx="711">
                  <c:v>0.25254199999999999</c:v>
                </c:pt>
                <c:pt idx="712">
                  <c:v>0.250224</c:v>
                </c:pt>
                <c:pt idx="713">
                  <c:v>0.25035000000000002</c:v>
                </c:pt>
                <c:pt idx="714">
                  <c:v>0.24930099999999999</c:v>
                </c:pt>
                <c:pt idx="715">
                  <c:v>0.249721</c:v>
                </c:pt>
                <c:pt idx="716">
                  <c:v>0.24914900000000001</c:v>
                </c:pt>
                <c:pt idx="717">
                  <c:v>0.25076599999999999</c:v>
                </c:pt>
                <c:pt idx="718">
                  <c:v>0.249527</c:v>
                </c:pt>
                <c:pt idx="719">
                  <c:v>0.25066699999999997</c:v>
                </c:pt>
                <c:pt idx="720">
                  <c:v>0.249223</c:v>
                </c:pt>
                <c:pt idx="721">
                  <c:v>0.25037399999999999</c:v>
                </c:pt>
                <c:pt idx="722">
                  <c:v>0.24937799999999999</c:v>
                </c:pt>
                <c:pt idx="723">
                  <c:v>0.252058</c:v>
                </c:pt>
                <c:pt idx="724">
                  <c:v>0.25042799999999998</c:v>
                </c:pt>
                <c:pt idx="725">
                  <c:v>0.250689</c:v>
                </c:pt>
                <c:pt idx="726">
                  <c:v>0.251747</c:v>
                </c:pt>
                <c:pt idx="727">
                  <c:v>0.25080999999999998</c:v>
                </c:pt>
                <c:pt idx="728">
                  <c:v>0.25108399999999997</c:v>
                </c:pt>
                <c:pt idx="729">
                  <c:v>0.25023299999999998</c:v>
                </c:pt>
                <c:pt idx="730">
                  <c:v>0.25149100000000002</c:v>
                </c:pt>
                <c:pt idx="731">
                  <c:v>0.25073800000000002</c:v>
                </c:pt>
                <c:pt idx="732">
                  <c:v>0.25087300000000001</c:v>
                </c:pt>
                <c:pt idx="733">
                  <c:v>0.24998600000000001</c:v>
                </c:pt>
                <c:pt idx="734">
                  <c:v>0.24998600000000001</c:v>
                </c:pt>
                <c:pt idx="735">
                  <c:v>0.25048900000000002</c:v>
                </c:pt>
                <c:pt idx="736">
                  <c:v>0.25024400000000002</c:v>
                </c:pt>
                <c:pt idx="737">
                  <c:v>0.25116500000000003</c:v>
                </c:pt>
                <c:pt idx="738">
                  <c:v>0.251137</c:v>
                </c:pt>
                <c:pt idx="739">
                  <c:v>0.25237799999999999</c:v>
                </c:pt>
                <c:pt idx="740">
                  <c:v>0.25419700000000001</c:v>
                </c:pt>
                <c:pt idx="741">
                  <c:v>0.25223699999999999</c:v>
                </c:pt>
                <c:pt idx="742">
                  <c:v>0.25168200000000002</c:v>
                </c:pt>
                <c:pt idx="743">
                  <c:v>0.25201600000000002</c:v>
                </c:pt>
                <c:pt idx="744">
                  <c:v>0.25210700000000003</c:v>
                </c:pt>
                <c:pt idx="745">
                  <c:v>0.25209100000000001</c:v>
                </c:pt>
                <c:pt idx="746">
                  <c:v>0.25136500000000001</c:v>
                </c:pt>
                <c:pt idx="747">
                  <c:v>0.25199199999999999</c:v>
                </c:pt>
                <c:pt idx="748">
                  <c:v>0.25117499999999998</c:v>
                </c:pt>
                <c:pt idx="749">
                  <c:v>0.25180000000000002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0.23782</c:v>
                </c:pt>
                <c:pt idx="1">
                  <c:v>0.25366</c:v>
                </c:pt>
                <c:pt idx="2">
                  <c:v>0.16715333333333299</c:v>
                </c:pt>
                <c:pt idx="3">
                  <c:v>0.15321000000000001</c:v>
                </c:pt>
                <c:pt idx="4">
                  <c:v>0.15711600000000001</c:v>
                </c:pt>
                <c:pt idx="5">
                  <c:v>0.16163333333333299</c:v>
                </c:pt>
                <c:pt idx="6">
                  <c:v>0.16807142857142801</c:v>
                </c:pt>
                <c:pt idx="7">
                  <c:v>0.17798749999999999</c:v>
                </c:pt>
                <c:pt idx="8">
                  <c:v>0.182653333333333</c:v>
                </c:pt>
                <c:pt idx="9">
                  <c:v>0.160328</c:v>
                </c:pt>
                <c:pt idx="10">
                  <c:v>0.1615</c:v>
                </c:pt>
                <c:pt idx="11">
                  <c:v>0.16508500000000001</c:v>
                </c:pt>
                <c:pt idx="12">
                  <c:v>0.16672000000000001</c:v>
                </c:pt>
                <c:pt idx="13">
                  <c:v>0.180202857142857</c:v>
                </c:pt>
                <c:pt idx="14">
                  <c:v>0.17188666666666599</c:v>
                </c:pt>
                <c:pt idx="15">
                  <c:v>0.17544625</c:v>
                </c:pt>
                <c:pt idx="16">
                  <c:v>0.17467411764705801</c:v>
                </c:pt>
                <c:pt idx="17">
                  <c:v>0.177356666666666</c:v>
                </c:pt>
                <c:pt idx="18">
                  <c:v>0.17934315789473601</c:v>
                </c:pt>
                <c:pt idx="19">
                  <c:v>0.18113799999999999</c:v>
                </c:pt>
                <c:pt idx="20">
                  <c:v>0.185293333333333</c:v>
                </c:pt>
                <c:pt idx="21">
                  <c:v>0.18988636363636299</c:v>
                </c:pt>
                <c:pt idx="22">
                  <c:v>0.19212347826086901</c:v>
                </c:pt>
                <c:pt idx="23">
                  <c:v>0.22652666666666599</c:v>
                </c:pt>
                <c:pt idx="24">
                  <c:v>0.19382959999999999</c:v>
                </c:pt>
                <c:pt idx="25">
                  <c:v>0.19605769230769199</c:v>
                </c:pt>
                <c:pt idx="26">
                  <c:v>0.19515407407407401</c:v>
                </c:pt>
                <c:pt idx="27">
                  <c:v>0.19713357142857099</c:v>
                </c:pt>
                <c:pt idx="28">
                  <c:v>0.19855310344827501</c:v>
                </c:pt>
                <c:pt idx="29">
                  <c:v>0.199730666666666</c:v>
                </c:pt>
                <c:pt idx="30">
                  <c:v>0.19881870967741899</c:v>
                </c:pt>
                <c:pt idx="31">
                  <c:v>0.20394562499999999</c:v>
                </c:pt>
                <c:pt idx="32">
                  <c:v>0.20477696969696901</c:v>
                </c:pt>
                <c:pt idx="33">
                  <c:v>0.206864117647058</c:v>
                </c:pt>
                <c:pt idx="34">
                  <c:v>0.20768685714285701</c:v>
                </c:pt>
                <c:pt idx="35">
                  <c:v>0.210432777777777</c:v>
                </c:pt>
                <c:pt idx="36">
                  <c:v>0.21318054054054</c:v>
                </c:pt>
                <c:pt idx="37">
                  <c:v>0.21511947368421</c:v>
                </c:pt>
                <c:pt idx="38">
                  <c:v>0.22126410256410201</c:v>
                </c:pt>
                <c:pt idx="39">
                  <c:v>0.22075299999999901</c:v>
                </c:pt>
                <c:pt idx="40">
                  <c:v>0.22652390243902401</c:v>
                </c:pt>
                <c:pt idx="41">
                  <c:v>0.22818666666666601</c:v>
                </c:pt>
                <c:pt idx="42">
                  <c:v>0.22743813953488301</c:v>
                </c:pt>
                <c:pt idx="43">
                  <c:v>0.23101909090909001</c:v>
                </c:pt>
                <c:pt idx="44">
                  <c:v>0.22954266666666601</c:v>
                </c:pt>
                <c:pt idx="45">
                  <c:v>0.22947000000000001</c:v>
                </c:pt>
                <c:pt idx="46">
                  <c:v>0.23161276595744601</c:v>
                </c:pt>
                <c:pt idx="47">
                  <c:v>0.23289083333333299</c:v>
                </c:pt>
                <c:pt idx="48">
                  <c:v>0.232916734693877</c:v>
                </c:pt>
                <c:pt idx="49">
                  <c:v>0.23577279999999901</c:v>
                </c:pt>
                <c:pt idx="50">
                  <c:v>0.23980823529411699</c:v>
                </c:pt>
                <c:pt idx="51">
                  <c:v>0.236523076923076</c:v>
                </c:pt>
                <c:pt idx="52">
                  <c:v>0.23728188679245199</c:v>
                </c:pt>
                <c:pt idx="53">
                  <c:v>0.24067296296296201</c:v>
                </c:pt>
                <c:pt idx="54">
                  <c:v>0.24105236363636301</c:v>
                </c:pt>
                <c:pt idx="55">
                  <c:v>0.24353357142857099</c:v>
                </c:pt>
                <c:pt idx="56">
                  <c:v>0.242546315789473</c:v>
                </c:pt>
                <c:pt idx="57">
                  <c:v>0.242720344827586</c:v>
                </c:pt>
                <c:pt idx="58">
                  <c:v>0.24327322033898299</c:v>
                </c:pt>
                <c:pt idx="59">
                  <c:v>0.24404733333333301</c:v>
                </c:pt>
                <c:pt idx="60">
                  <c:v>0.24407147540983601</c:v>
                </c:pt>
                <c:pt idx="61">
                  <c:v>0.245318387096774</c:v>
                </c:pt>
                <c:pt idx="62">
                  <c:v>0.25291174603174599</c:v>
                </c:pt>
                <c:pt idx="63">
                  <c:v>0.24860093749999901</c:v>
                </c:pt>
                <c:pt idx="64">
                  <c:v>0.25064892307692299</c:v>
                </c:pt>
                <c:pt idx="65">
                  <c:v>0.248413636363636</c:v>
                </c:pt>
                <c:pt idx="66">
                  <c:v>0.249779701492537</c:v>
                </c:pt>
                <c:pt idx="67">
                  <c:v>0.249485294117647</c:v>
                </c:pt>
                <c:pt idx="68">
                  <c:v>0.25152202898550702</c:v>
                </c:pt>
                <c:pt idx="69">
                  <c:v>0.25058599999999998</c:v>
                </c:pt>
                <c:pt idx="70">
                  <c:v>0.25179464788732397</c:v>
                </c:pt>
                <c:pt idx="71">
                  <c:v>0.27507583333333302</c:v>
                </c:pt>
                <c:pt idx="72">
                  <c:v>0.29362931506849299</c:v>
                </c:pt>
                <c:pt idx="73">
                  <c:v>0.25430729729729701</c:v>
                </c:pt>
                <c:pt idx="74">
                  <c:v>0.25566533333333302</c:v>
                </c:pt>
                <c:pt idx="75">
                  <c:v>0.257432894736842</c:v>
                </c:pt>
                <c:pt idx="76">
                  <c:v>0.256766493506493</c:v>
                </c:pt>
                <c:pt idx="77">
                  <c:v>0.258115641025641</c:v>
                </c:pt>
                <c:pt idx="78">
                  <c:v>0.25765417721518902</c:v>
                </c:pt>
                <c:pt idx="79">
                  <c:v>0.25754700000000003</c:v>
                </c:pt>
                <c:pt idx="80">
                  <c:v>0.25851901234567898</c:v>
                </c:pt>
                <c:pt idx="81">
                  <c:v>0.25898780487804801</c:v>
                </c:pt>
                <c:pt idx="82">
                  <c:v>0.258825301204819</c:v>
                </c:pt>
                <c:pt idx="83">
                  <c:v>0.25827499999999998</c:v>
                </c:pt>
                <c:pt idx="84">
                  <c:v>0.26171552941176401</c:v>
                </c:pt>
                <c:pt idx="85">
                  <c:v>0.26256046511627901</c:v>
                </c:pt>
                <c:pt idx="86">
                  <c:v>0.26110206896551702</c:v>
                </c:pt>
                <c:pt idx="87">
                  <c:v>0.26160431818181801</c:v>
                </c:pt>
                <c:pt idx="88">
                  <c:v>0.26339730337078598</c:v>
                </c:pt>
                <c:pt idx="89">
                  <c:v>0.26534911111111098</c:v>
                </c:pt>
                <c:pt idx="90">
                  <c:v>0.26615406593406499</c:v>
                </c:pt>
                <c:pt idx="91">
                  <c:v>0.26666717391304301</c:v>
                </c:pt>
                <c:pt idx="92">
                  <c:v>0.26461526881720399</c:v>
                </c:pt>
                <c:pt idx="93">
                  <c:v>0.26826297872340399</c:v>
                </c:pt>
                <c:pt idx="94">
                  <c:v>0.26818968421052602</c:v>
                </c:pt>
                <c:pt idx="95">
                  <c:v>0.26918166666666599</c:v>
                </c:pt>
                <c:pt idx="96">
                  <c:v>0.27708865979381397</c:v>
                </c:pt>
                <c:pt idx="97">
                  <c:v>0.31091979591836699</c:v>
                </c:pt>
                <c:pt idx="98">
                  <c:v>0.26776323232323201</c:v>
                </c:pt>
                <c:pt idx="99">
                  <c:v>0.26947140000000003</c:v>
                </c:pt>
                <c:pt idx="100">
                  <c:v>0.27190336633663298</c:v>
                </c:pt>
                <c:pt idx="101">
                  <c:v>0.26964019607843098</c:v>
                </c:pt>
                <c:pt idx="102">
                  <c:v>0.26975106796116499</c:v>
                </c:pt>
                <c:pt idx="103">
                  <c:v>0.27119749999999998</c:v>
                </c:pt>
                <c:pt idx="104">
                  <c:v>0.27202361904761901</c:v>
                </c:pt>
                <c:pt idx="105">
                  <c:v>0.27369113207547102</c:v>
                </c:pt>
                <c:pt idx="106">
                  <c:v>0.27300411214953202</c:v>
                </c:pt>
                <c:pt idx="107">
                  <c:v>0.277001296296296</c:v>
                </c:pt>
                <c:pt idx="108">
                  <c:v>0.28094385321100901</c:v>
                </c:pt>
                <c:pt idx="109">
                  <c:v>0.275500545454545</c:v>
                </c:pt>
                <c:pt idx="110">
                  <c:v>0.27566414414414397</c:v>
                </c:pt>
                <c:pt idx="111">
                  <c:v>0.27740517857142799</c:v>
                </c:pt>
                <c:pt idx="112">
                  <c:v>0.27924318584070701</c:v>
                </c:pt>
                <c:pt idx="113">
                  <c:v>0.274575789473684</c:v>
                </c:pt>
                <c:pt idx="114">
                  <c:v>0.27592678260869502</c:v>
                </c:pt>
                <c:pt idx="115">
                  <c:v>0.27781810344827501</c:v>
                </c:pt>
                <c:pt idx="116">
                  <c:v>0.27744512820512801</c:v>
                </c:pt>
                <c:pt idx="117">
                  <c:v>0.279920508474576</c:v>
                </c:pt>
                <c:pt idx="118">
                  <c:v>0.27861949579831902</c:v>
                </c:pt>
                <c:pt idx="119">
                  <c:v>0.27830566666666601</c:v>
                </c:pt>
                <c:pt idx="120">
                  <c:v>0.28548512396694198</c:v>
                </c:pt>
                <c:pt idx="121">
                  <c:v>0.27853</c:v>
                </c:pt>
                <c:pt idx="122">
                  <c:v>0.27683170731707302</c:v>
                </c:pt>
                <c:pt idx="123">
                  <c:v>0.27876806451612901</c:v>
                </c:pt>
                <c:pt idx="124">
                  <c:v>0.27741343999999901</c:v>
                </c:pt>
                <c:pt idx="125">
                  <c:v>0.27890079365079301</c:v>
                </c:pt>
                <c:pt idx="126">
                  <c:v>0.27939732283464502</c:v>
                </c:pt>
                <c:pt idx="127">
                  <c:v>0.28125812500000003</c:v>
                </c:pt>
                <c:pt idx="128">
                  <c:v>0.27992883720930201</c:v>
                </c:pt>
                <c:pt idx="129">
                  <c:v>0.279775692307692</c:v>
                </c:pt>
                <c:pt idx="130">
                  <c:v>0.28443618320610597</c:v>
                </c:pt>
                <c:pt idx="131">
                  <c:v>0.28100909090908999</c:v>
                </c:pt>
                <c:pt idx="132">
                  <c:v>0.27989518796992402</c:v>
                </c:pt>
                <c:pt idx="133">
                  <c:v>0.28038194029850699</c:v>
                </c:pt>
                <c:pt idx="134">
                  <c:v>0.28583970370370299</c:v>
                </c:pt>
                <c:pt idx="135">
                  <c:v>0.283556029411764</c:v>
                </c:pt>
                <c:pt idx="136">
                  <c:v>0.28457547445255399</c:v>
                </c:pt>
                <c:pt idx="137">
                  <c:v>0.29094623188405799</c:v>
                </c:pt>
                <c:pt idx="138">
                  <c:v>0.284800287769784</c:v>
                </c:pt>
                <c:pt idx="139">
                  <c:v>0.28566414285714198</c:v>
                </c:pt>
                <c:pt idx="140">
                  <c:v>0.28310056737588601</c:v>
                </c:pt>
                <c:pt idx="141">
                  <c:v>0.28979802816901401</c:v>
                </c:pt>
                <c:pt idx="142">
                  <c:v>0.28926867132867101</c:v>
                </c:pt>
                <c:pt idx="143">
                  <c:v>0.286105277777777</c:v>
                </c:pt>
                <c:pt idx="144">
                  <c:v>0.28669448275861997</c:v>
                </c:pt>
                <c:pt idx="145">
                  <c:v>0.28882369863013602</c:v>
                </c:pt>
                <c:pt idx="146">
                  <c:v>0.28521551020408098</c:v>
                </c:pt>
                <c:pt idx="147">
                  <c:v>0.28751486486486399</c:v>
                </c:pt>
                <c:pt idx="148">
                  <c:v>0.288359060402684</c:v>
                </c:pt>
                <c:pt idx="149">
                  <c:v>0.28791746666666601</c:v>
                </c:pt>
                <c:pt idx="150">
                  <c:v>0.28821801324503299</c:v>
                </c:pt>
                <c:pt idx="151">
                  <c:v>0.28712552631578903</c:v>
                </c:pt>
                <c:pt idx="152">
                  <c:v>0.29233411764705802</c:v>
                </c:pt>
                <c:pt idx="153">
                  <c:v>0.29067935064935002</c:v>
                </c:pt>
                <c:pt idx="154">
                  <c:v>0.28941122580645101</c:v>
                </c:pt>
                <c:pt idx="155">
                  <c:v>0.28921923076923001</c:v>
                </c:pt>
                <c:pt idx="156">
                  <c:v>0.29014305732484003</c:v>
                </c:pt>
                <c:pt idx="157">
                  <c:v>0.28949354430379698</c:v>
                </c:pt>
                <c:pt idx="158">
                  <c:v>0.29275836477987399</c:v>
                </c:pt>
                <c:pt idx="159">
                  <c:v>0.29170987500000001</c:v>
                </c:pt>
                <c:pt idx="160">
                  <c:v>0.29005577639751501</c:v>
                </c:pt>
                <c:pt idx="161">
                  <c:v>0.29388740740740699</c:v>
                </c:pt>
                <c:pt idx="162">
                  <c:v>0.290136564417177</c:v>
                </c:pt>
                <c:pt idx="163">
                  <c:v>0.29266487804878</c:v>
                </c:pt>
                <c:pt idx="164">
                  <c:v>0.29374533333333303</c:v>
                </c:pt>
                <c:pt idx="165">
                  <c:v>0.29195951807228898</c:v>
                </c:pt>
                <c:pt idx="166">
                  <c:v>0.29326502994011899</c:v>
                </c:pt>
                <c:pt idx="167">
                  <c:v>0.29507857142857102</c:v>
                </c:pt>
                <c:pt idx="168">
                  <c:v>0.29989124260354999</c:v>
                </c:pt>
                <c:pt idx="169">
                  <c:v>0.301389529411764</c:v>
                </c:pt>
                <c:pt idx="170">
                  <c:v>0.29437883040935597</c:v>
                </c:pt>
                <c:pt idx="171">
                  <c:v>0.29540872093023202</c:v>
                </c:pt>
                <c:pt idx="172">
                  <c:v>0.29230138728323601</c:v>
                </c:pt>
                <c:pt idx="173">
                  <c:v>0.29363839080459703</c:v>
                </c:pt>
                <c:pt idx="174">
                  <c:v>0.29361874285714201</c:v>
                </c:pt>
                <c:pt idx="175">
                  <c:v>0.29471840909090902</c:v>
                </c:pt>
                <c:pt idx="176">
                  <c:v>0.29439254237288098</c:v>
                </c:pt>
                <c:pt idx="177">
                  <c:v>0.29428325842696601</c:v>
                </c:pt>
                <c:pt idx="178">
                  <c:v>0.293484134078212</c:v>
                </c:pt>
                <c:pt idx="179">
                  <c:v>0.29619633333333301</c:v>
                </c:pt>
                <c:pt idx="180">
                  <c:v>0.29851845303867403</c:v>
                </c:pt>
                <c:pt idx="181">
                  <c:v>0.29561857142857101</c:v>
                </c:pt>
                <c:pt idx="182">
                  <c:v>0.29733344262294997</c:v>
                </c:pt>
                <c:pt idx="183">
                  <c:v>0.29561576086956498</c:v>
                </c:pt>
                <c:pt idx="184">
                  <c:v>0.29714767567567502</c:v>
                </c:pt>
                <c:pt idx="185">
                  <c:v>0.29607086021505302</c:v>
                </c:pt>
                <c:pt idx="186">
                  <c:v>0.29757219251336797</c:v>
                </c:pt>
                <c:pt idx="187">
                  <c:v>0.299921063829787</c:v>
                </c:pt>
                <c:pt idx="188">
                  <c:v>0.299562645502645</c:v>
                </c:pt>
                <c:pt idx="189">
                  <c:v>0.29774557894736797</c:v>
                </c:pt>
                <c:pt idx="190">
                  <c:v>0.29699465968586303</c:v>
                </c:pt>
                <c:pt idx="191">
                  <c:v>0.29903125000000003</c:v>
                </c:pt>
                <c:pt idx="192">
                  <c:v>0.30285823834196801</c:v>
                </c:pt>
                <c:pt idx="193">
                  <c:v>0.29970051546391702</c:v>
                </c:pt>
                <c:pt idx="194">
                  <c:v>0.30318646153846102</c:v>
                </c:pt>
                <c:pt idx="195">
                  <c:v>0.29778836734693798</c:v>
                </c:pt>
                <c:pt idx="196">
                  <c:v>0.29866954314720801</c:v>
                </c:pt>
                <c:pt idx="197">
                  <c:v>0.30046202020202001</c:v>
                </c:pt>
                <c:pt idx="198">
                  <c:v>0.30127869346733599</c:v>
                </c:pt>
                <c:pt idx="199">
                  <c:v>0.30611719999999998</c:v>
                </c:pt>
                <c:pt idx="200">
                  <c:v>0.301195024875621</c:v>
                </c:pt>
                <c:pt idx="201">
                  <c:v>0.30205544554455399</c:v>
                </c:pt>
                <c:pt idx="202">
                  <c:v>0.30691862068965498</c:v>
                </c:pt>
                <c:pt idx="203">
                  <c:v>0.30346499999999998</c:v>
                </c:pt>
                <c:pt idx="204">
                  <c:v>0.305597951219512</c:v>
                </c:pt>
                <c:pt idx="205">
                  <c:v>0.30525165048543601</c:v>
                </c:pt>
                <c:pt idx="206">
                  <c:v>0.30666299516908202</c:v>
                </c:pt>
                <c:pt idx="207">
                  <c:v>0.30691278846153802</c:v>
                </c:pt>
                <c:pt idx="208">
                  <c:v>0.312400382775119</c:v>
                </c:pt>
                <c:pt idx="209">
                  <c:v>0.30735819047619001</c:v>
                </c:pt>
                <c:pt idx="210">
                  <c:v>0.30764625592417</c:v>
                </c:pt>
                <c:pt idx="211">
                  <c:v>0.308490566037735</c:v>
                </c:pt>
                <c:pt idx="212">
                  <c:v>0.317367230046948</c:v>
                </c:pt>
                <c:pt idx="213">
                  <c:v>0.31313009345794302</c:v>
                </c:pt>
                <c:pt idx="214">
                  <c:v>0.31549097674418602</c:v>
                </c:pt>
                <c:pt idx="215">
                  <c:v>0.30781796296296199</c:v>
                </c:pt>
                <c:pt idx="216">
                  <c:v>0.310956129032258</c:v>
                </c:pt>
                <c:pt idx="217">
                  <c:v>0.30836055045871502</c:v>
                </c:pt>
                <c:pt idx="218">
                  <c:v>0.31017187214611802</c:v>
                </c:pt>
                <c:pt idx="219">
                  <c:v>0.30939436363636302</c:v>
                </c:pt>
                <c:pt idx="220">
                  <c:v>0.30790452488687697</c:v>
                </c:pt>
                <c:pt idx="221">
                  <c:v>0.31505414414414401</c:v>
                </c:pt>
                <c:pt idx="222">
                  <c:v>0.31016340807174803</c:v>
                </c:pt>
                <c:pt idx="223">
                  <c:v>0.32390812499999999</c:v>
                </c:pt>
                <c:pt idx="224">
                  <c:v>0.31438675555555501</c:v>
                </c:pt>
                <c:pt idx="225">
                  <c:v>0.31322424778760999</c:v>
                </c:pt>
                <c:pt idx="226">
                  <c:v>0.31116775330396401</c:v>
                </c:pt>
                <c:pt idx="227">
                  <c:v>0.31056552631578899</c:v>
                </c:pt>
                <c:pt idx="228">
                  <c:v>0.31269406113537102</c:v>
                </c:pt>
                <c:pt idx="229">
                  <c:v>0.312154782608695</c:v>
                </c:pt>
                <c:pt idx="230">
                  <c:v>0.31318277056277</c:v>
                </c:pt>
                <c:pt idx="231">
                  <c:v>0.31552887931034401</c:v>
                </c:pt>
                <c:pt idx="232">
                  <c:v>0.31278223175965603</c:v>
                </c:pt>
                <c:pt idx="233">
                  <c:v>0.31539076923076897</c:v>
                </c:pt>
                <c:pt idx="234">
                  <c:v>0.31333923404255298</c:v>
                </c:pt>
                <c:pt idx="235">
                  <c:v>0.31341618644067798</c:v>
                </c:pt>
                <c:pt idx="236">
                  <c:v>0.31540936708860701</c:v>
                </c:pt>
                <c:pt idx="237">
                  <c:v>0.31598109243697398</c:v>
                </c:pt>
                <c:pt idx="238">
                  <c:v>0.31401397489539701</c:v>
                </c:pt>
                <c:pt idx="239">
                  <c:v>0.31519166666666598</c:v>
                </c:pt>
                <c:pt idx="240">
                  <c:v>0.31700107883817402</c:v>
                </c:pt>
                <c:pt idx="241">
                  <c:v>0.31741520661157002</c:v>
                </c:pt>
                <c:pt idx="242">
                  <c:v>0.31790995884773599</c:v>
                </c:pt>
                <c:pt idx="243">
                  <c:v>0.31520081967213098</c:v>
                </c:pt>
                <c:pt idx="244">
                  <c:v>0.31717640816326498</c:v>
                </c:pt>
                <c:pt idx="245">
                  <c:v>0.31835048780487801</c:v>
                </c:pt>
                <c:pt idx="246">
                  <c:v>0.31829303643724599</c:v>
                </c:pt>
                <c:pt idx="247">
                  <c:v>0.3176175</c:v>
                </c:pt>
                <c:pt idx="248">
                  <c:v>0.31914345381526099</c:v>
                </c:pt>
                <c:pt idx="249">
                  <c:v>0.31745815999999999</c:v>
                </c:pt>
                <c:pt idx="250">
                  <c:v>0.31873920318725102</c:v>
                </c:pt>
                <c:pt idx="251">
                  <c:v>0.318953015873015</c:v>
                </c:pt>
                <c:pt idx="252">
                  <c:v>0.31795620553359599</c:v>
                </c:pt>
                <c:pt idx="253">
                  <c:v>0.31717606299212597</c:v>
                </c:pt>
                <c:pt idx="254">
                  <c:v>0.32473388235294098</c:v>
                </c:pt>
                <c:pt idx="255">
                  <c:v>0.31726171874999998</c:v>
                </c:pt>
                <c:pt idx="256">
                  <c:v>0.32221610894941599</c:v>
                </c:pt>
                <c:pt idx="257">
                  <c:v>0.323553100775193</c:v>
                </c:pt>
                <c:pt idx="258">
                  <c:v>0.32110069498069499</c:v>
                </c:pt>
                <c:pt idx="259">
                  <c:v>0.321286615384615</c:v>
                </c:pt>
                <c:pt idx="260">
                  <c:v>0.31831869731800699</c:v>
                </c:pt>
                <c:pt idx="261">
                  <c:v>0.31931916030534302</c:v>
                </c:pt>
                <c:pt idx="262">
                  <c:v>0.32023057034220498</c:v>
                </c:pt>
                <c:pt idx="263">
                  <c:v>0.32390537878787801</c:v>
                </c:pt>
                <c:pt idx="264">
                  <c:v>0.32431720754716897</c:v>
                </c:pt>
                <c:pt idx="265">
                  <c:v>0.32595037593984899</c:v>
                </c:pt>
                <c:pt idx="266">
                  <c:v>0.33015063670411898</c:v>
                </c:pt>
                <c:pt idx="267">
                  <c:v>0.323099402985074</c:v>
                </c:pt>
                <c:pt idx="268">
                  <c:v>0.32364907063197002</c:v>
                </c:pt>
                <c:pt idx="269">
                  <c:v>0.32635681481481399</c:v>
                </c:pt>
                <c:pt idx="270">
                  <c:v>0.326297712177121</c:v>
                </c:pt>
                <c:pt idx="271">
                  <c:v>0.32515727941176398</c:v>
                </c:pt>
                <c:pt idx="272">
                  <c:v>0.33112688644688598</c:v>
                </c:pt>
                <c:pt idx="273">
                  <c:v>0.329817737226277</c:v>
                </c:pt>
                <c:pt idx="274">
                  <c:v>0.32690887272727198</c:v>
                </c:pt>
                <c:pt idx="275">
                  <c:v>0.32450623188405697</c:v>
                </c:pt>
                <c:pt idx="276">
                  <c:v>0.32443400722021598</c:v>
                </c:pt>
                <c:pt idx="277">
                  <c:v>0.325506258992805</c:v>
                </c:pt>
                <c:pt idx="278">
                  <c:v>0.32548551971326101</c:v>
                </c:pt>
                <c:pt idx="279">
                  <c:v>0.33029421428571398</c:v>
                </c:pt>
                <c:pt idx="280">
                  <c:v>0.32818483985765101</c:v>
                </c:pt>
                <c:pt idx="281">
                  <c:v>0.32632021276595702</c:v>
                </c:pt>
                <c:pt idx="282">
                  <c:v>0.32475554770317999</c:v>
                </c:pt>
                <c:pt idx="283">
                  <c:v>0.327915422535211</c:v>
                </c:pt>
                <c:pt idx="284">
                  <c:v>0.33049010526315697</c:v>
                </c:pt>
                <c:pt idx="285">
                  <c:v>0.32606090909090901</c:v>
                </c:pt>
                <c:pt idx="286">
                  <c:v>0.327682996515679</c:v>
                </c:pt>
                <c:pt idx="287">
                  <c:v>0.32769694444444403</c:v>
                </c:pt>
                <c:pt idx="288">
                  <c:v>0.32757875432525901</c:v>
                </c:pt>
                <c:pt idx="289">
                  <c:v>0.33356475862068902</c:v>
                </c:pt>
                <c:pt idx="290">
                  <c:v>0.33008233676975901</c:v>
                </c:pt>
                <c:pt idx="291">
                  <c:v>0.33006616438356101</c:v>
                </c:pt>
                <c:pt idx="292">
                  <c:v>0.33576948805460699</c:v>
                </c:pt>
                <c:pt idx="293">
                  <c:v>0.332544489795918</c:v>
                </c:pt>
                <c:pt idx="294">
                  <c:v>0.32943776271186398</c:v>
                </c:pt>
                <c:pt idx="295">
                  <c:v>0.32934614864864797</c:v>
                </c:pt>
                <c:pt idx="296">
                  <c:v>0.32731393939393899</c:v>
                </c:pt>
                <c:pt idx="297">
                  <c:v>0.328613892617449</c:v>
                </c:pt>
                <c:pt idx="298">
                  <c:v>0.32890414715719002</c:v>
                </c:pt>
                <c:pt idx="299">
                  <c:v>0.32880906666666598</c:v>
                </c:pt>
                <c:pt idx="300">
                  <c:v>0.328376212624584</c:v>
                </c:pt>
                <c:pt idx="301">
                  <c:v>0.33181344370860899</c:v>
                </c:pt>
                <c:pt idx="302">
                  <c:v>0.32892759075907502</c:v>
                </c:pt>
                <c:pt idx="303">
                  <c:v>0.32948921052631502</c:v>
                </c:pt>
                <c:pt idx="304">
                  <c:v>0.32856891803278598</c:v>
                </c:pt>
                <c:pt idx="305">
                  <c:v>0.32957477124182999</c:v>
                </c:pt>
                <c:pt idx="306">
                  <c:v>0.32926514657980399</c:v>
                </c:pt>
                <c:pt idx="307">
                  <c:v>0.33278422077921999</c:v>
                </c:pt>
                <c:pt idx="308">
                  <c:v>0.33121889967637502</c:v>
                </c:pt>
                <c:pt idx="309">
                  <c:v>0.33411541935483802</c:v>
                </c:pt>
                <c:pt idx="310">
                  <c:v>0.33260469453376201</c:v>
                </c:pt>
                <c:pt idx="311">
                  <c:v>0.32989333333333298</c:v>
                </c:pt>
                <c:pt idx="312">
                  <c:v>0.331909265175718</c:v>
                </c:pt>
                <c:pt idx="313">
                  <c:v>0.33064407643312099</c:v>
                </c:pt>
                <c:pt idx="314">
                  <c:v>0.33632514285714199</c:v>
                </c:pt>
                <c:pt idx="315">
                  <c:v>0.33734253164556899</c:v>
                </c:pt>
                <c:pt idx="316">
                  <c:v>0.33264447949526799</c:v>
                </c:pt>
                <c:pt idx="317">
                  <c:v>0.33158415094339599</c:v>
                </c:pt>
                <c:pt idx="318">
                  <c:v>0.335605078369906</c:v>
                </c:pt>
                <c:pt idx="319">
                  <c:v>0.34166787499999901</c:v>
                </c:pt>
                <c:pt idx="320">
                  <c:v>0.34840847352024901</c:v>
                </c:pt>
                <c:pt idx="321">
                  <c:v>0.33606316770186301</c:v>
                </c:pt>
                <c:pt idx="322">
                  <c:v>0.333942724458204</c:v>
                </c:pt>
                <c:pt idx="323">
                  <c:v>0.33434345679012301</c:v>
                </c:pt>
                <c:pt idx="324">
                  <c:v>0.33476941538461502</c:v>
                </c:pt>
                <c:pt idx="325">
                  <c:v>0.33741141104294398</c:v>
                </c:pt>
                <c:pt idx="326">
                  <c:v>0.33488207951070298</c:v>
                </c:pt>
                <c:pt idx="327">
                  <c:v>0.33453810975609699</c:v>
                </c:pt>
                <c:pt idx="328">
                  <c:v>0.33471963525835802</c:v>
                </c:pt>
                <c:pt idx="329">
                  <c:v>0.33849484848484801</c:v>
                </c:pt>
                <c:pt idx="330">
                  <c:v>0.33807897280966698</c:v>
                </c:pt>
                <c:pt idx="331">
                  <c:v>0.34913246987951801</c:v>
                </c:pt>
                <c:pt idx="332">
                  <c:v>0.34296822822822798</c:v>
                </c:pt>
                <c:pt idx="333">
                  <c:v>0.338045808383233</c:v>
                </c:pt>
                <c:pt idx="334">
                  <c:v>0.33949152238805902</c:v>
                </c:pt>
                <c:pt idx="335">
                  <c:v>0.33789202380952299</c:v>
                </c:pt>
                <c:pt idx="336">
                  <c:v>0.34006041543026699</c:v>
                </c:pt>
                <c:pt idx="337">
                  <c:v>0.34536579881656798</c:v>
                </c:pt>
                <c:pt idx="338">
                  <c:v>0.33853174041297901</c:v>
                </c:pt>
                <c:pt idx="339">
                  <c:v>0.33611429411764698</c:v>
                </c:pt>
                <c:pt idx="340">
                  <c:v>0.33943964809384097</c:v>
                </c:pt>
                <c:pt idx="341">
                  <c:v>0.34033485380116901</c:v>
                </c:pt>
                <c:pt idx="342">
                  <c:v>0.34134215743440199</c:v>
                </c:pt>
                <c:pt idx="343">
                  <c:v>0.33961750000000002</c:v>
                </c:pt>
                <c:pt idx="344">
                  <c:v>0.33837478260869502</c:v>
                </c:pt>
                <c:pt idx="345">
                  <c:v>0.33939052023121302</c:v>
                </c:pt>
                <c:pt idx="346">
                  <c:v>0.34013170028818401</c:v>
                </c:pt>
                <c:pt idx="347">
                  <c:v>0.33824810344827499</c:v>
                </c:pt>
                <c:pt idx="348">
                  <c:v>0.33854000000000001</c:v>
                </c:pt>
                <c:pt idx="349">
                  <c:v>0.33948074285714203</c:v>
                </c:pt>
                <c:pt idx="350">
                  <c:v>0.34347481481481401</c:v>
                </c:pt>
                <c:pt idx="351">
                  <c:v>0.33916517045454497</c:v>
                </c:pt>
                <c:pt idx="352">
                  <c:v>0.34076266288951801</c:v>
                </c:pt>
                <c:pt idx="353">
                  <c:v>0.33973519774011302</c:v>
                </c:pt>
                <c:pt idx="354">
                  <c:v>0.34045707042253498</c:v>
                </c:pt>
                <c:pt idx="355">
                  <c:v>0.34243589887640402</c:v>
                </c:pt>
                <c:pt idx="356">
                  <c:v>0.34135871148459301</c:v>
                </c:pt>
                <c:pt idx="357">
                  <c:v>0.34160536312849099</c:v>
                </c:pt>
                <c:pt idx="358">
                  <c:v>0.34198835654596099</c:v>
                </c:pt>
                <c:pt idx="359">
                  <c:v>0.341457333333333</c:v>
                </c:pt>
                <c:pt idx="360">
                  <c:v>0.34322315789473601</c:v>
                </c:pt>
                <c:pt idx="361">
                  <c:v>0.341782430939226</c:v>
                </c:pt>
                <c:pt idx="362">
                  <c:v>0.34250038567493102</c:v>
                </c:pt>
                <c:pt idx="363">
                  <c:v>0.34580412087911999</c:v>
                </c:pt>
                <c:pt idx="364">
                  <c:v>0.34153068493150601</c:v>
                </c:pt>
                <c:pt idx="365">
                  <c:v>0.344576229508196</c:v>
                </c:pt>
                <c:pt idx="366">
                  <c:v>0.342755258855585</c:v>
                </c:pt>
                <c:pt idx="367">
                  <c:v>0.339660108695652</c:v>
                </c:pt>
                <c:pt idx="368">
                  <c:v>0.341721246612466</c:v>
                </c:pt>
                <c:pt idx="369">
                  <c:v>0.34283637837837799</c:v>
                </c:pt>
                <c:pt idx="370">
                  <c:v>0.34473417789757399</c:v>
                </c:pt>
                <c:pt idx="371">
                  <c:v>0.34449634408602098</c:v>
                </c:pt>
                <c:pt idx="372">
                  <c:v>0.34307651474530798</c:v>
                </c:pt>
                <c:pt idx="373">
                  <c:v>0.34691663101604198</c:v>
                </c:pt>
                <c:pt idx="374">
                  <c:v>0.34396586666666601</c:v>
                </c:pt>
                <c:pt idx="375">
                  <c:v>0.342774627659574</c:v>
                </c:pt>
                <c:pt idx="376">
                  <c:v>0.350375915119363</c:v>
                </c:pt>
                <c:pt idx="377">
                  <c:v>0.34802126984126902</c:v>
                </c:pt>
                <c:pt idx="378">
                  <c:v>0.34574480211081698</c:v>
                </c:pt>
                <c:pt idx="379">
                  <c:v>0.345101894736842</c:v>
                </c:pt>
                <c:pt idx="380">
                  <c:v>0.345657532808398</c:v>
                </c:pt>
                <c:pt idx="381">
                  <c:v>0.34793900523560201</c:v>
                </c:pt>
                <c:pt idx="382">
                  <c:v>0.34576673629242799</c:v>
                </c:pt>
                <c:pt idx="383">
                  <c:v>0.34887968749999998</c:v>
                </c:pt>
                <c:pt idx="384">
                  <c:v>0.345187792207792</c:v>
                </c:pt>
                <c:pt idx="385">
                  <c:v>0.347063316062176</c:v>
                </c:pt>
                <c:pt idx="386">
                  <c:v>0.34519529715762198</c:v>
                </c:pt>
                <c:pt idx="387">
                  <c:v>0.34881809278350501</c:v>
                </c:pt>
                <c:pt idx="388">
                  <c:v>0.34855125964010197</c:v>
                </c:pt>
                <c:pt idx="389">
                  <c:v>0.34788892307692298</c:v>
                </c:pt>
                <c:pt idx="390">
                  <c:v>0.34836194373401502</c:v>
                </c:pt>
                <c:pt idx="391">
                  <c:v>0.34669479591836699</c:v>
                </c:pt>
                <c:pt idx="392">
                  <c:v>0.34695389312977098</c:v>
                </c:pt>
                <c:pt idx="393">
                  <c:v>0.34879192893401001</c:v>
                </c:pt>
                <c:pt idx="394">
                  <c:v>0.34945762025316401</c:v>
                </c:pt>
                <c:pt idx="395">
                  <c:v>0.351638434343434</c:v>
                </c:pt>
                <c:pt idx="396">
                  <c:v>0.34778544080604501</c:v>
                </c:pt>
                <c:pt idx="397">
                  <c:v>0.34778608040200998</c:v>
                </c:pt>
                <c:pt idx="398">
                  <c:v>0.35203869674185401</c:v>
                </c:pt>
                <c:pt idx="399">
                  <c:v>0.35081819999999903</c:v>
                </c:pt>
                <c:pt idx="400">
                  <c:v>0.34617331670822898</c:v>
                </c:pt>
                <c:pt idx="401">
                  <c:v>0.34898651741293502</c:v>
                </c:pt>
                <c:pt idx="402">
                  <c:v>0.351665806451612</c:v>
                </c:pt>
                <c:pt idx="403">
                  <c:v>0.349105198019802</c:v>
                </c:pt>
                <c:pt idx="404">
                  <c:v>0.34839219753086398</c:v>
                </c:pt>
                <c:pt idx="405">
                  <c:v>0.35120620689655102</c:v>
                </c:pt>
                <c:pt idx="406">
                  <c:v>0.3482771007371</c:v>
                </c:pt>
                <c:pt idx="407">
                  <c:v>0.34912220588235199</c:v>
                </c:pt>
                <c:pt idx="408">
                  <c:v>0.35102356968215098</c:v>
                </c:pt>
                <c:pt idx="409">
                  <c:v>0.34825809756097498</c:v>
                </c:pt>
                <c:pt idx="410">
                  <c:v>0.347185255474452</c:v>
                </c:pt>
                <c:pt idx="411">
                  <c:v>0.34896587378640698</c:v>
                </c:pt>
                <c:pt idx="412">
                  <c:v>0.34984445520581098</c:v>
                </c:pt>
                <c:pt idx="413">
                  <c:v>0.349673333333333</c:v>
                </c:pt>
                <c:pt idx="414">
                  <c:v>0.34966934939758998</c:v>
                </c:pt>
                <c:pt idx="415">
                  <c:v>0.349273509615384</c:v>
                </c:pt>
                <c:pt idx="416">
                  <c:v>0.34841678657074299</c:v>
                </c:pt>
                <c:pt idx="417">
                  <c:v>0.35391794258373199</c:v>
                </c:pt>
                <c:pt idx="418">
                  <c:v>0.349288639618138</c:v>
                </c:pt>
                <c:pt idx="419">
                  <c:v>0.35146166666666601</c:v>
                </c:pt>
                <c:pt idx="420">
                  <c:v>0.35217482185273102</c:v>
                </c:pt>
                <c:pt idx="421">
                  <c:v>0.350492180094786</c:v>
                </c:pt>
                <c:pt idx="422">
                  <c:v>0.35376009456264701</c:v>
                </c:pt>
                <c:pt idx="423">
                  <c:v>0.35233023584905598</c:v>
                </c:pt>
                <c:pt idx="424">
                  <c:v>0.35145129411764697</c:v>
                </c:pt>
                <c:pt idx="425">
                  <c:v>0.35000816901408399</c:v>
                </c:pt>
                <c:pt idx="426">
                  <c:v>0.351175362997658</c:v>
                </c:pt>
                <c:pt idx="427">
                  <c:v>0.35229429906541998</c:v>
                </c:pt>
                <c:pt idx="428">
                  <c:v>0.35227020979020901</c:v>
                </c:pt>
                <c:pt idx="429">
                  <c:v>0.35286060465116198</c:v>
                </c:pt>
                <c:pt idx="430">
                  <c:v>0.354815452436194</c:v>
                </c:pt>
                <c:pt idx="431">
                  <c:v>0.35366787037037001</c:v>
                </c:pt>
                <c:pt idx="432">
                  <c:v>0.35259080831408701</c:v>
                </c:pt>
                <c:pt idx="433">
                  <c:v>0.35589184331797202</c:v>
                </c:pt>
                <c:pt idx="434">
                  <c:v>0.35390004597701102</c:v>
                </c:pt>
                <c:pt idx="435">
                  <c:v>0.35773614678899002</c:v>
                </c:pt>
                <c:pt idx="436">
                  <c:v>0.359033089244851</c:v>
                </c:pt>
                <c:pt idx="437">
                  <c:v>0.35626050228310502</c:v>
                </c:pt>
                <c:pt idx="438">
                  <c:v>0.35533990888382599</c:v>
                </c:pt>
                <c:pt idx="439">
                  <c:v>0.352863363636363</c:v>
                </c:pt>
                <c:pt idx="440">
                  <c:v>0.35405088435374099</c:v>
                </c:pt>
                <c:pt idx="441">
                  <c:v>0.355478687782805</c:v>
                </c:pt>
                <c:pt idx="442">
                  <c:v>0.35306419864559802</c:v>
                </c:pt>
                <c:pt idx="443">
                  <c:v>0.35614689189189103</c:v>
                </c:pt>
                <c:pt idx="444">
                  <c:v>0.35790732584269602</c:v>
                </c:pt>
                <c:pt idx="445">
                  <c:v>0.35541044843049302</c:v>
                </c:pt>
                <c:pt idx="446">
                  <c:v>0.35288272930648701</c:v>
                </c:pt>
                <c:pt idx="447">
                  <c:v>0.356301116071428</c:v>
                </c:pt>
                <c:pt idx="448">
                  <c:v>0.35931995545656997</c:v>
                </c:pt>
                <c:pt idx="449">
                  <c:v>0.35736986666666598</c:v>
                </c:pt>
                <c:pt idx="450">
                  <c:v>0.35639521064301499</c:v>
                </c:pt>
                <c:pt idx="451">
                  <c:v>0.35688765486725599</c:v>
                </c:pt>
                <c:pt idx="452">
                  <c:v>0.356956953642384</c:v>
                </c:pt>
                <c:pt idx="453">
                  <c:v>0.356388281938326</c:v>
                </c:pt>
                <c:pt idx="454">
                  <c:v>0.35790830769230703</c:v>
                </c:pt>
                <c:pt idx="455">
                  <c:v>0.36061390350877198</c:v>
                </c:pt>
                <c:pt idx="456">
                  <c:v>0.35884691466083102</c:v>
                </c:pt>
                <c:pt idx="457">
                  <c:v>0.361051484716157</c:v>
                </c:pt>
                <c:pt idx="458">
                  <c:v>0.35948095860566398</c:v>
                </c:pt>
                <c:pt idx="459">
                  <c:v>0.35865108695652098</c:v>
                </c:pt>
                <c:pt idx="460">
                  <c:v>0.35975639913232099</c:v>
                </c:pt>
                <c:pt idx="461">
                  <c:v>0.359796147186147</c:v>
                </c:pt>
                <c:pt idx="462">
                  <c:v>0.36689317494600399</c:v>
                </c:pt>
                <c:pt idx="463">
                  <c:v>0.362133275862068</c:v>
                </c:pt>
                <c:pt idx="464">
                  <c:v>0.357584602150537</c:v>
                </c:pt>
                <c:pt idx="465">
                  <c:v>0.35769901287553602</c:v>
                </c:pt>
                <c:pt idx="466">
                  <c:v>0.36056496788008502</c:v>
                </c:pt>
                <c:pt idx="467">
                  <c:v>0.35969594017093998</c:v>
                </c:pt>
                <c:pt idx="468">
                  <c:v>0.36170213219616199</c:v>
                </c:pt>
                <c:pt idx="469">
                  <c:v>0.36225344680851002</c:v>
                </c:pt>
                <c:pt idx="470">
                  <c:v>0.36133859872611401</c:v>
                </c:pt>
                <c:pt idx="471">
                  <c:v>0.35767394067796598</c:v>
                </c:pt>
                <c:pt idx="472">
                  <c:v>0.36151086680761002</c:v>
                </c:pt>
                <c:pt idx="473">
                  <c:v>0.35856379746835398</c:v>
                </c:pt>
                <c:pt idx="474">
                  <c:v>0.36408058947368399</c:v>
                </c:pt>
                <c:pt idx="475">
                  <c:v>0.36373714285714198</c:v>
                </c:pt>
                <c:pt idx="476">
                  <c:v>0.36232067085953801</c:v>
                </c:pt>
                <c:pt idx="477">
                  <c:v>0.36186117154811698</c:v>
                </c:pt>
                <c:pt idx="478">
                  <c:v>0.35923336116910198</c:v>
                </c:pt>
                <c:pt idx="479">
                  <c:v>0.36328295833333302</c:v>
                </c:pt>
                <c:pt idx="480">
                  <c:v>0.37108839916839897</c:v>
                </c:pt>
                <c:pt idx="481">
                  <c:v>0.38028186721991603</c:v>
                </c:pt>
                <c:pt idx="482">
                  <c:v>0.37362997929606601</c:v>
                </c:pt>
                <c:pt idx="483">
                  <c:v>0.36423367768595</c:v>
                </c:pt>
                <c:pt idx="484">
                  <c:v>0.37363888659793798</c:v>
                </c:pt>
                <c:pt idx="485">
                  <c:v>0.37015921810699498</c:v>
                </c:pt>
                <c:pt idx="486">
                  <c:v>0.36580837782340803</c:v>
                </c:pt>
                <c:pt idx="487">
                  <c:v>0.36208901639344199</c:v>
                </c:pt>
                <c:pt idx="488">
                  <c:v>0.362123026584867</c:v>
                </c:pt>
                <c:pt idx="489">
                  <c:v>0.36061248979591798</c:v>
                </c:pt>
                <c:pt idx="490">
                  <c:v>0.36564635437881798</c:v>
                </c:pt>
                <c:pt idx="491">
                  <c:v>0.37052317073170699</c:v>
                </c:pt>
                <c:pt idx="492">
                  <c:v>0.36915042596348802</c:v>
                </c:pt>
                <c:pt idx="493">
                  <c:v>0.368862429149797</c:v>
                </c:pt>
                <c:pt idx="494">
                  <c:v>0.36271854545454502</c:v>
                </c:pt>
                <c:pt idx="495">
                  <c:v>0.36870012096774102</c:v>
                </c:pt>
                <c:pt idx="496">
                  <c:v>0.37055810865191102</c:v>
                </c:pt>
                <c:pt idx="497">
                  <c:v>0.370202811244979</c:v>
                </c:pt>
                <c:pt idx="498">
                  <c:v>0.368023687374749</c:v>
                </c:pt>
                <c:pt idx="499">
                  <c:v>0.36499863999999999</c:v>
                </c:pt>
                <c:pt idx="500">
                  <c:v>0.36893421157684603</c:v>
                </c:pt>
                <c:pt idx="501">
                  <c:v>0.36946860557768901</c:v>
                </c:pt>
                <c:pt idx="502">
                  <c:v>0.36444310139164998</c:v>
                </c:pt>
                <c:pt idx="503">
                  <c:v>0.37399702380952299</c:v>
                </c:pt>
                <c:pt idx="504">
                  <c:v>0.37318471287128702</c:v>
                </c:pt>
                <c:pt idx="505">
                  <c:v>0.37779490118577003</c:v>
                </c:pt>
                <c:pt idx="506">
                  <c:v>0.37796110453648901</c:v>
                </c:pt>
                <c:pt idx="507">
                  <c:v>0.36587137795275498</c:v>
                </c:pt>
                <c:pt idx="508">
                  <c:v>0.36846196463654202</c:v>
                </c:pt>
                <c:pt idx="509">
                  <c:v>0.36799003921568602</c:v>
                </c:pt>
                <c:pt idx="510">
                  <c:v>0.37206880626222999</c:v>
                </c:pt>
                <c:pt idx="511">
                  <c:v>0.37054523437499998</c:v>
                </c:pt>
                <c:pt idx="512">
                  <c:v>0.36760218323586702</c:v>
                </c:pt>
                <c:pt idx="513">
                  <c:v>0.36998770428015498</c:v>
                </c:pt>
                <c:pt idx="514">
                  <c:v>0.36739491262135898</c:v>
                </c:pt>
                <c:pt idx="515">
                  <c:v>0.366077984496124</c:v>
                </c:pt>
                <c:pt idx="516">
                  <c:v>0.363514622823984</c:v>
                </c:pt>
                <c:pt idx="517">
                  <c:v>0.36657208494208399</c:v>
                </c:pt>
                <c:pt idx="518">
                  <c:v>0.36523502890173398</c:v>
                </c:pt>
                <c:pt idx="519">
                  <c:v>0.36360965384615301</c:v>
                </c:pt>
                <c:pt idx="520">
                  <c:v>0.37113904030710099</c:v>
                </c:pt>
                <c:pt idx="521">
                  <c:v>0.36882494252873499</c:v>
                </c:pt>
                <c:pt idx="522">
                  <c:v>0.36594248565965498</c:v>
                </c:pt>
                <c:pt idx="523">
                  <c:v>0.37181145038167901</c:v>
                </c:pt>
                <c:pt idx="524">
                  <c:v>0.37713645714285698</c:v>
                </c:pt>
                <c:pt idx="525">
                  <c:v>0.366790228136882</c:v>
                </c:pt>
                <c:pt idx="526">
                  <c:v>0.36614216318785497</c:v>
                </c:pt>
                <c:pt idx="527">
                  <c:v>0.37163215909090902</c:v>
                </c:pt>
                <c:pt idx="528">
                  <c:v>0.37544695652173898</c:v>
                </c:pt>
                <c:pt idx="529">
                  <c:v>0.37282022641509399</c:v>
                </c:pt>
                <c:pt idx="530">
                  <c:v>0.36593374764595099</c:v>
                </c:pt>
                <c:pt idx="531">
                  <c:v>0.37019270676691701</c:v>
                </c:pt>
                <c:pt idx="532">
                  <c:v>0.36709692307692299</c:v>
                </c:pt>
                <c:pt idx="533">
                  <c:v>0.36552737827715298</c:v>
                </c:pt>
                <c:pt idx="534">
                  <c:v>0.36713338317756999</c:v>
                </c:pt>
                <c:pt idx="535">
                  <c:v>0.36994884328358202</c:v>
                </c:pt>
                <c:pt idx="536">
                  <c:v>0.367514040968342</c:v>
                </c:pt>
                <c:pt idx="537">
                  <c:v>0.37260617100371701</c:v>
                </c:pt>
                <c:pt idx="538">
                  <c:v>0.36768504638218902</c:v>
                </c:pt>
                <c:pt idx="539">
                  <c:v>0.37774848148148099</c:v>
                </c:pt>
                <c:pt idx="540">
                  <c:v>0.38211659889094202</c:v>
                </c:pt>
                <c:pt idx="541">
                  <c:v>0.38178040590405898</c:v>
                </c:pt>
                <c:pt idx="542">
                  <c:v>0.374419889502762</c:v>
                </c:pt>
                <c:pt idx="543">
                  <c:v>0.38005808823529402</c:v>
                </c:pt>
                <c:pt idx="544">
                  <c:v>0.37137761467889902</c:v>
                </c:pt>
                <c:pt idx="545">
                  <c:v>0.36955245421245397</c:v>
                </c:pt>
                <c:pt idx="546">
                  <c:v>0.36817034734917697</c:v>
                </c:pt>
                <c:pt idx="547">
                  <c:v>0.36743156934306498</c:v>
                </c:pt>
                <c:pt idx="548">
                  <c:v>0.37387591985427998</c:v>
                </c:pt>
                <c:pt idx="549">
                  <c:v>0.377477927272727</c:v>
                </c:pt>
                <c:pt idx="550">
                  <c:v>0.37311201451905601</c:v>
                </c:pt>
                <c:pt idx="551">
                  <c:v>0.380368188405797</c:v>
                </c:pt>
                <c:pt idx="552">
                  <c:v>0.37811772151898698</c:v>
                </c:pt>
                <c:pt idx="553">
                  <c:v>0.37597985559566699</c:v>
                </c:pt>
                <c:pt idx="554">
                  <c:v>0.38194259459459401</c:v>
                </c:pt>
                <c:pt idx="555">
                  <c:v>0.40422575539568301</c:v>
                </c:pt>
                <c:pt idx="556">
                  <c:v>0.39659407540394898</c:v>
                </c:pt>
                <c:pt idx="557">
                  <c:v>0.40332605734767002</c:v>
                </c:pt>
                <c:pt idx="558">
                  <c:v>0.39635849731663603</c:v>
                </c:pt>
                <c:pt idx="559">
                  <c:v>0.382182321428571</c:v>
                </c:pt>
                <c:pt idx="560">
                  <c:v>0.38335262032085499</c:v>
                </c:pt>
                <c:pt idx="561">
                  <c:v>0.37855441281138702</c:v>
                </c:pt>
                <c:pt idx="562">
                  <c:v>0.37460436944937803</c:v>
                </c:pt>
                <c:pt idx="563">
                  <c:v>0.37145836879432598</c:v>
                </c:pt>
                <c:pt idx="564">
                  <c:v>0.37375840707964603</c:v>
                </c:pt>
                <c:pt idx="565">
                  <c:v>0.37089579505300302</c:v>
                </c:pt>
                <c:pt idx="566">
                  <c:v>0.37111252204585499</c:v>
                </c:pt>
                <c:pt idx="567">
                  <c:v>0.37301774647887298</c:v>
                </c:pt>
                <c:pt idx="568">
                  <c:v>0.37011950790861098</c:v>
                </c:pt>
                <c:pt idx="569">
                  <c:v>0.37164985964912201</c:v>
                </c:pt>
                <c:pt idx="570">
                  <c:v>0.37099842381786302</c:v>
                </c:pt>
                <c:pt idx="571">
                  <c:v>0.37249870629370602</c:v>
                </c:pt>
                <c:pt idx="572">
                  <c:v>0.37002205933682297</c:v>
                </c:pt>
                <c:pt idx="573">
                  <c:v>0.37133982578397201</c:v>
                </c:pt>
                <c:pt idx="574">
                  <c:v>0.37068006956521699</c:v>
                </c:pt>
                <c:pt idx="575">
                  <c:v>0.37292864583333302</c:v>
                </c:pt>
                <c:pt idx="576">
                  <c:v>0.37489154246100498</c:v>
                </c:pt>
                <c:pt idx="577">
                  <c:v>0.37478809688581299</c:v>
                </c:pt>
                <c:pt idx="578">
                  <c:v>0.37325208981001701</c:v>
                </c:pt>
                <c:pt idx="579">
                  <c:v>0.37092186206896499</c:v>
                </c:pt>
                <c:pt idx="580">
                  <c:v>0.370023924268502</c:v>
                </c:pt>
                <c:pt idx="581">
                  <c:v>0.37182962199312702</c:v>
                </c:pt>
                <c:pt idx="582">
                  <c:v>0.37146003430531699</c:v>
                </c:pt>
                <c:pt idx="583">
                  <c:v>0.37167311643835599</c:v>
                </c:pt>
                <c:pt idx="584">
                  <c:v>0.37515497435897399</c:v>
                </c:pt>
                <c:pt idx="585">
                  <c:v>0.371670921501706</c:v>
                </c:pt>
                <c:pt idx="586">
                  <c:v>0.37251413969335601</c:v>
                </c:pt>
                <c:pt idx="587">
                  <c:v>0.37850768707482901</c:v>
                </c:pt>
                <c:pt idx="588">
                  <c:v>0.37017069609507602</c:v>
                </c:pt>
                <c:pt idx="589">
                  <c:v>0.37731901694915199</c:v>
                </c:pt>
                <c:pt idx="590">
                  <c:v>0.37295001692047303</c:v>
                </c:pt>
                <c:pt idx="591">
                  <c:v>0.37255138513513503</c:v>
                </c:pt>
                <c:pt idx="592">
                  <c:v>0.37608654300168598</c:v>
                </c:pt>
                <c:pt idx="593">
                  <c:v>0.381691178451178</c:v>
                </c:pt>
                <c:pt idx="594">
                  <c:v>0.37353764705882297</c:v>
                </c:pt>
                <c:pt idx="595">
                  <c:v>0.37309748322147601</c:v>
                </c:pt>
                <c:pt idx="596">
                  <c:v>0.372931490787269</c:v>
                </c:pt>
                <c:pt idx="597">
                  <c:v>0.375721538461538</c:v>
                </c:pt>
                <c:pt idx="598">
                  <c:v>0.37427632721201998</c:v>
                </c:pt>
                <c:pt idx="599">
                  <c:v>0.37565799999999999</c:v>
                </c:pt>
                <c:pt idx="600">
                  <c:v>0.37613760399334401</c:v>
                </c:pt>
                <c:pt idx="601">
                  <c:v>0.37622681063122898</c:v>
                </c:pt>
                <c:pt idx="602">
                  <c:v>0.37548454394693198</c:v>
                </c:pt>
                <c:pt idx="603">
                  <c:v>0.37741298013245</c:v>
                </c:pt>
                <c:pt idx="604">
                  <c:v>0.41934727272727201</c:v>
                </c:pt>
                <c:pt idx="605">
                  <c:v>0.40872158415841497</c:v>
                </c:pt>
                <c:pt idx="606">
                  <c:v>0.40026013179571601</c:v>
                </c:pt>
                <c:pt idx="607">
                  <c:v>0.37855736842105198</c:v>
                </c:pt>
                <c:pt idx="608">
                  <c:v>0.38053054187192098</c:v>
                </c:pt>
                <c:pt idx="609">
                  <c:v>0.41053547540983598</c:v>
                </c:pt>
                <c:pt idx="610">
                  <c:v>0.38397522094926301</c:v>
                </c:pt>
                <c:pt idx="611">
                  <c:v>0.38945035947712398</c:v>
                </c:pt>
                <c:pt idx="612">
                  <c:v>0.38996763458401301</c:v>
                </c:pt>
                <c:pt idx="613">
                  <c:v>0.38576250814332202</c:v>
                </c:pt>
                <c:pt idx="614">
                  <c:v>0.38741463414634097</c:v>
                </c:pt>
                <c:pt idx="615">
                  <c:v>0.409421363636363</c:v>
                </c:pt>
                <c:pt idx="616">
                  <c:v>0.43517925445705002</c:v>
                </c:pt>
                <c:pt idx="617">
                  <c:v>0.48117919093851103</c:v>
                </c:pt>
                <c:pt idx="618">
                  <c:v>0.45359686591276199</c:v>
                </c:pt>
                <c:pt idx="619">
                  <c:v>0.48294274193548298</c:v>
                </c:pt>
                <c:pt idx="620">
                  <c:v>0.470764927536231</c:v>
                </c:pt>
                <c:pt idx="621">
                  <c:v>0.48136135048231499</c:v>
                </c:pt>
                <c:pt idx="622">
                  <c:v>0.41892510433386798</c:v>
                </c:pt>
                <c:pt idx="623">
                  <c:v>0.42350637820512799</c:v>
                </c:pt>
                <c:pt idx="624">
                  <c:v>0.42479641600000001</c:v>
                </c:pt>
                <c:pt idx="625">
                  <c:v>0.42156875399360999</c:v>
                </c:pt>
                <c:pt idx="626">
                  <c:v>0.42402513556618798</c:v>
                </c:pt>
                <c:pt idx="627">
                  <c:v>0.44222828025477701</c:v>
                </c:pt>
                <c:pt idx="628">
                  <c:v>0.43170238473767802</c:v>
                </c:pt>
                <c:pt idx="629">
                  <c:v>0.44077898412698402</c:v>
                </c:pt>
                <c:pt idx="630">
                  <c:v>0.44057578446909601</c:v>
                </c:pt>
                <c:pt idx="631">
                  <c:v>0.43197794303797399</c:v>
                </c:pt>
                <c:pt idx="632">
                  <c:v>0.43338477093206901</c:v>
                </c:pt>
                <c:pt idx="633">
                  <c:v>0.43791924290220802</c:v>
                </c:pt>
                <c:pt idx="634">
                  <c:v>0.43877218897637699</c:v>
                </c:pt>
                <c:pt idx="635">
                  <c:v>0.44237449685534502</c:v>
                </c:pt>
                <c:pt idx="636">
                  <c:v>0.45899073783359401</c:v>
                </c:pt>
                <c:pt idx="637">
                  <c:v>0.46028517241379302</c:v>
                </c:pt>
                <c:pt idx="638">
                  <c:v>0.45646078247261301</c:v>
                </c:pt>
                <c:pt idx="639">
                  <c:v>0.44305562500000001</c:v>
                </c:pt>
                <c:pt idx="640">
                  <c:v>0.44246393135725398</c:v>
                </c:pt>
                <c:pt idx="641">
                  <c:v>0.43645959501557602</c:v>
                </c:pt>
                <c:pt idx="642">
                  <c:v>0.43181334370139901</c:v>
                </c:pt>
                <c:pt idx="643">
                  <c:v>0.44689226708074498</c:v>
                </c:pt>
                <c:pt idx="644">
                  <c:v>0.44745007751937899</c:v>
                </c:pt>
                <c:pt idx="645">
                  <c:v>0.43501931888544798</c:v>
                </c:pt>
                <c:pt idx="646">
                  <c:v>0.43393910355486798</c:v>
                </c:pt>
                <c:pt idx="647">
                  <c:v>0.42771666666666602</c:v>
                </c:pt>
                <c:pt idx="648">
                  <c:v>0.44328289676425198</c:v>
                </c:pt>
                <c:pt idx="649">
                  <c:v>0.43175012307692301</c:v>
                </c:pt>
                <c:pt idx="650">
                  <c:v>0.439449124423963</c:v>
                </c:pt>
                <c:pt idx="651">
                  <c:v>0.44190840490797501</c:v>
                </c:pt>
                <c:pt idx="652">
                  <c:v>0.43322649310872802</c:v>
                </c:pt>
                <c:pt idx="653">
                  <c:v>0.44231012232415901</c:v>
                </c:pt>
                <c:pt idx="654">
                  <c:v>0.44616378625954201</c:v>
                </c:pt>
                <c:pt idx="655">
                  <c:v>0.44906634146341401</c:v>
                </c:pt>
                <c:pt idx="656">
                  <c:v>0.45752663622526601</c:v>
                </c:pt>
                <c:pt idx="657">
                  <c:v>0.45234313069908799</c:v>
                </c:pt>
                <c:pt idx="658">
                  <c:v>0.43185681335356602</c:v>
                </c:pt>
                <c:pt idx="659">
                  <c:v>0.42950330303030299</c:v>
                </c:pt>
                <c:pt idx="660">
                  <c:v>0.42410590015128502</c:v>
                </c:pt>
                <c:pt idx="661">
                  <c:v>0.43375676737160102</c:v>
                </c:pt>
                <c:pt idx="662">
                  <c:v>0.43352425339366502</c:v>
                </c:pt>
                <c:pt idx="663">
                  <c:v>0.43013506024096299</c:v>
                </c:pt>
                <c:pt idx="664">
                  <c:v>0.43552733834586399</c:v>
                </c:pt>
                <c:pt idx="665">
                  <c:v>0.43109900900900899</c:v>
                </c:pt>
                <c:pt idx="666">
                  <c:v>0.429777391304347</c:v>
                </c:pt>
                <c:pt idx="667">
                  <c:v>0.44025185628742503</c:v>
                </c:pt>
                <c:pt idx="668">
                  <c:v>0.44185115097159899</c:v>
                </c:pt>
                <c:pt idx="669">
                  <c:v>0.42661029850746202</c:v>
                </c:pt>
                <c:pt idx="670">
                  <c:v>0.42813225037257802</c:v>
                </c:pt>
                <c:pt idx="671">
                  <c:v>0.43441684523809498</c:v>
                </c:pt>
                <c:pt idx="672">
                  <c:v>0.42421497771173799</c:v>
                </c:pt>
                <c:pt idx="673">
                  <c:v>0.428259970326409</c:v>
                </c:pt>
                <c:pt idx="674">
                  <c:v>0.45266079999999997</c:v>
                </c:pt>
                <c:pt idx="675">
                  <c:v>0.44039627218934901</c:v>
                </c:pt>
                <c:pt idx="676">
                  <c:v>0.45788782865583399</c:v>
                </c:pt>
                <c:pt idx="677">
                  <c:v>0.43376150442477801</c:v>
                </c:pt>
                <c:pt idx="678">
                  <c:v>0.45422603829160502</c:v>
                </c:pt>
                <c:pt idx="679">
                  <c:v>0.437608558823529</c:v>
                </c:pt>
                <c:pt idx="680">
                  <c:v>0.44114954478707702</c:v>
                </c:pt>
                <c:pt idx="681">
                  <c:v>0.43407782991202298</c:v>
                </c:pt>
                <c:pt idx="682">
                  <c:v>0.44241452415812499</c:v>
                </c:pt>
                <c:pt idx="683">
                  <c:v>0.437271081871345</c:v>
                </c:pt>
                <c:pt idx="684">
                  <c:v>0.43922548905109399</c:v>
                </c:pt>
                <c:pt idx="685">
                  <c:v>0.43944166180757999</c:v>
                </c:pt>
                <c:pt idx="686">
                  <c:v>0.43679950509461402</c:v>
                </c:pt>
                <c:pt idx="687">
                  <c:v>0.43838499999999903</c:v>
                </c:pt>
                <c:pt idx="688">
                  <c:v>0.44583105950653101</c:v>
                </c:pt>
                <c:pt idx="689">
                  <c:v>0.437981884057971</c:v>
                </c:pt>
                <c:pt idx="690">
                  <c:v>0.43978989869753898</c:v>
                </c:pt>
                <c:pt idx="691">
                  <c:v>0.45447789017341</c:v>
                </c:pt>
                <c:pt idx="692">
                  <c:v>0.45765564213564203</c:v>
                </c:pt>
                <c:pt idx="693">
                  <c:v>0.46728403458213202</c:v>
                </c:pt>
                <c:pt idx="694">
                  <c:v>0.44433438848920798</c:v>
                </c:pt>
                <c:pt idx="695">
                  <c:v>0.44360175287356302</c:v>
                </c:pt>
                <c:pt idx="696">
                  <c:v>0.44047704447632702</c:v>
                </c:pt>
                <c:pt idx="697">
                  <c:v>0.44084710601719201</c:v>
                </c:pt>
                <c:pt idx="698">
                  <c:v>0.44455173104434897</c:v>
                </c:pt>
                <c:pt idx="699">
                  <c:v>0.4422276</c:v>
                </c:pt>
                <c:pt idx="700">
                  <c:v>0.44675172610556302</c:v>
                </c:pt>
                <c:pt idx="701">
                  <c:v>0.44771008547008501</c:v>
                </c:pt>
                <c:pt idx="702">
                  <c:v>0.44502108108108102</c:v>
                </c:pt>
                <c:pt idx="703">
                  <c:v>0.45141724431818098</c:v>
                </c:pt>
                <c:pt idx="704">
                  <c:v>0.44996306382978701</c:v>
                </c:pt>
                <c:pt idx="705">
                  <c:v>0.49013405099150098</c:v>
                </c:pt>
                <c:pt idx="706">
                  <c:v>0.45512251768033901</c:v>
                </c:pt>
                <c:pt idx="707">
                  <c:v>0.46134463276836102</c:v>
                </c:pt>
                <c:pt idx="708">
                  <c:v>0.451401523272214</c:v>
                </c:pt>
                <c:pt idx="709">
                  <c:v>0.44881853521126702</c:v>
                </c:pt>
                <c:pt idx="710">
                  <c:v>0.45622098452883197</c:v>
                </c:pt>
                <c:pt idx="711">
                  <c:v>0.44877794943820198</c:v>
                </c:pt>
                <c:pt idx="712">
                  <c:v>0.45147812061711001</c:v>
                </c:pt>
                <c:pt idx="713">
                  <c:v>0.45516809523809498</c:v>
                </c:pt>
                <c:pt idx="714">
                  <c:v>0.45881328671328597</c:v>
                </c:pt>
                <c:pt idx="715">
                  <c:v>0.462225111731843</c:v>
                </c:pt>
                <c:pt idx="716">
                  <c:v>0.450104351464435</c:v>
                </c:pt>
                <c:pt idx="717">
                  <c:v>0.454645097493036</c:v>
                </c:pt>
                <c:pt idx="718">
                  <c:v>0.459256828929068</c:v>
                </c:pt>
                <c:pt idx="719">
                  <c:v>0.44937208333333301</c:v>
                </c:pt>
                <c:pt idx="720">
                  <c:v>0.45016196948682302</c:v>
                </c:pt>
                <c:pt idx="721">
                  <c:v>0.45170900277008302</c:v>
                </c:pt>
                <c:pt idx="722">
                  <c:v>0.45369781466113401</c:v>
                </c:pt>
                <c:pt idx="723">
                  <c:v>0.463773425414364</c:v>
                </c:pt>
                <c:pt idx="724">
                  <c:v>0.45915804137930999</c:v>
                </c:pt>
                <c:pt idx="725">
                  <c:v>0.46850931129476497</c:v>
                </c:pt>
                <c:pt idx="726">
                  <c:v>0.47289592847317702</c:v>
                </c:pt>
                <c:pt idx="727">
                  <c:v>0.47935832417582402</c:v>
                </c:pt>
                <c:pt idx="728">
                  <c:v>0.47200625514403199</c:v>
                </c:pt>
                <c:pt idx="729">
                  <c:v>0.45843832876712298</c:v>
                </c:pt>
                <c:pt idx="730">
                  <c:v>0.44920525307797499</c:v>
                </c:pt>
                <c:pt idx="731">
                  <c:v>0.46076090163934402</c:v>
                </c:pt>
                <c:pt idx="732">
                  <c:v>0.45818723055934502</c:v>
                </c:pt>
                <c:pt idx="733">
                  <c:v>0.454969536784741</c:v>
                </c:pt>
                <c:pt idx="734">
                  <c:v>0.45477085714285698</c:v>
                </c:pt>
                <c:pt idx="735">
                  <c:v>0.46501516304347801</c:v>
                </c:pt>
                <c:pt idx="736">
                  <c:v>0.45432672998643098</c:v>
                </c:pt>
                <c:pt idx="737">
                  <c:v>0.46157254742547399</c:v>
                </c:pt>
                <c:pt idx="738">
                  <c:v>0.45402630581867298</c:v>
                </c:pt>
                <c:pt idx="739">
                  <c:v>0.463655081081081</c:v>
                </c:pt>
                <c:pt idx="740">
                  <c:v>0.452167800269905</c:v>
                </c:pt>
                <c:pt idx="741">
                  <c:v>0.46774159029649498</c:v>
                </c:pt>
                <c:pt idx="742">
                  <c:v>0.47729119784656798</c:v>
                </c:pt>
                <c:pt idx="743">
                  <c:v>0.47846029569892401</c:v>
                </c:pt>
                <c:pt idx="744">
                  <c:v>0.45352029530201299</c:v>
                </c:pt>
                <c:pt idx="745">
                  <c:v>0.45872648793565601</c:v>
                </c:pt>
                <c:pt idx="746">
                  <c:v>0.453364578313253</c:v>
                </c:pt>
                <c:pt idx="747">
                  <c:v>0.45489933155080198</c:v>
                </c:pt>
                <c:pt idx="748">
                  <c:v>0.45283276368491299</c:v>
                </c:pt>
                <c:pt idx="749">
                  <c:v>0.45868938666666598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01176"/>
        <c:axId val="370697256"/>
      </c:lineChart>
      <c:catAx>
        <c:axId val="37070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Veľkosť štruktúty *10</a:t>
                </a:r>
                <a:r>
                  <a:rPr lang="en-US"/>
                  <a:t>^2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697256"/>
        <c:crosses val="autoZero"/>
        <c:auto val="1"/>
        <c:lblAlgn val="ctr"/>
        <c:lblOffset val="100"/>
        <c:noMultiLvlLbl val="0"/>
      </c:catAx>
      <c:valAx>
        <c:axId val="3706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7011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01568"/>
        <c:axId val="370701960"/>
      </c:lineChart>
      <c:catAx>
        <c:axId val="3707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/>
                  <a:t>Insert-linear-INT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701960"/>
        <c:crosses val="autoZero"/>
        <c:auto val="1"/>
        <c:lblAlgn val="ctr"/>
        <c:lblOffset val="100"/>
        <c:noMultiLvlLbl val="0"/>
      </c:catAx>
      <c:valAx>
        <c:axId val="370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0701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0.11</c:v>
                </c:pt>
                <c:pt idx="1">
                  <c:v>0.11</c:v>
                </c:pt>
                <c:pt idx="2">
                  <c:v>0.11666700000000001</c:v>
                </c:pt>
                <c:pt idx="3">
                  <c:v>0.11749999999999999</c:v>
                </c:pt>
                <c:pt idx="4">
                  <c:v>0.11799999999999999</c:v>
                </c:pt>
                <c:pt idx="5">
                  <c:v>0.11833299999999999</c:v>
                </c:pt>
                <c:pt idx="6">
                  <c:v>0.12</c:v>
                </c:pt>
                <c:pt idx="7">
                  <c:v>0.12</c:v>
                </c:pt>
                <c:pt idx="8">
                  <c:v>0.11666700000000001</c:v>
                </c:pt>
                <c:pt idx="9">
                  <c:v>0.11700000000000001</c:v>
                </c:pt>
                <c:pt idx="10">
                  <c:v>0.115455</c:v>
                </c:pt>
                <c:pt idx="11">
                  <c:v>0.11583300000000001</c:v>
                </c:pt>
                <c:pt idx="12">
                  <c:v>0.115385</c:v>
                </c:pt>
                <c:pt idx="13">
                  <c:v>0.117143</c:v>
                </c:pt>
                <c:pt idx="14">
                  <c:v>0.11466700000000001</c:v>
                </c:pt>
                <c:pt idx="15">
                  <c:v>0.115</c:v>
                </c:pt>
                <c:pt idx="16">
                  <c:v>0.115882</c:v>
                </c:pt>
                <c:pt idx="17">
                  <c:v>0.11555600000000001</c:v>
                </c:pt>
                <c:pt idx="18">
                  <c:v>0.116316</c:v>
                </c:pt>
                <c:pt idx="19">
                  <c:v>0.11700000000000001</c:v>
                </c:pt>
                <c:pt idx="20">
                  <c:v>0.117619</c:v>
                </c:pt>
                <c:pt idx="21">
                  <c:v>0.119091</c:v>
                </c:pt>
                <c:pt idx="22">
                  <c:v>0.117391</c:v>
                </c:pt>
                <c:pt idx="23">
                  <c:v>0.11666700000000001</c:v>
                </c:pt>
                <c:pt idx="24">
                  <c:v>0.1172</c:v>
                </c:pt>
                <c:pt idx="25">
                  <c:v>0.117308</c:v>
                </c:pt>
                <c:pt idx="26">
                  <c:v>0.11888899999999999</c:v>
                </c:pt>
                <c:pt idx="27">
                  <c:v>0.122143</c:v>
                </c:pt>
                <c:pt idx="28">
                  <c:v>0.11793099999999999</c:v>
                </c:pt>
                <c:pt idx="29">
                  <c:v>0.11799999999999999</c:v>
                </c:pt>
                <c:pt idx="30">
                  <c:v>0.120323</c:v>
                </c:pt>
                <c:pt idx="31">
                  <c:v>0.119375</c:v>
                </c:pt>
                <c:pt idx="32">
                  <c:v>0.119697</c:v>
                </c:pt>
                <c:pt idx="33">
                  <c:v>0.12</c:v>
                </c:pt>
                <c:pt idx="34">
                  <c:v>0.11942899999999999</c:v>
                </c:pt>
                <c:pt idx="35">
                  <c:v>0.11944399999999999</c:v>
                </c:pt>
                <c:pt idx="36">
                  <c:v>0.12027</c:v>
                </c:pt>
                <c:pt idx="37">
                  <c:v>0.12157900000000001</c:v>
                </c:pt>
                <c:pt idx="38">
                  <c:v>0.12</c:v>
                </c:pt>
                <c:pt idx="39">
                  <c:v>0.12025</c:v>
                </c:pt>
                <c:pt idx="40">
                  <c:v>0.120488</c:v>
                </c:pt>
                <c:pt idx="41">
                  <c:v>0.120476</c:v>
                </c:pt>
                <c:pt idx="42">
                  <c:v>0.12209299999999999</c:v>
                </c:pt>
                <c:pt idx="43">
                  <c:v>0.121364</c:v>
                </c:pt>
                <c:pt idx="44">
                  <c:v>0.121333</c:v>
                </c:pt>
                <c:pt idx="45">
                  <c:v>0.12543499999999999</c:v>
                </c:pt>
                <c:pt idx="46">
                  <c:v>0.121277</c:v>
                </c:pt>
                <c:pt idx="47">
                  <c:v>0.1225</c:v>
                </c:pt>
                <c:pt idx="48">
                  <c:v>0.121429</c:v>
                </c:pt>
                <c:pt idx="49">
                  <c:v>0.1216</c:v>
                </c:pt>
                <c:pt idx="50">
                  <c:v>0.121569</c:v>
                </c:pt>
                <c:pt idx="51">
                  <c:v>0.12173100000000001</c:v>
                </c:pt>
                <c:pt idx="52">
                  <c:v>0.122264</c:v>
                </c:pt>
                <c:pt idx="53">
                  <c:v>0.122222</c:v>
                </c:pt>
                <c:pt idx="54">
                  <c:v>0.122364</c:v>
                </c:pt>
                <c:pt idx="55">
                  <c:v>0.122143</c:v>
                </c:pt>
                <c:pt idx="56">
                  <c:v>0.123158</c:v>
                </c:pt>
                <c:pt idx="57">
                  <c:v>0.122931</c:v>
                </c:pt>
                <c:pt idx="58">
                  <c:v>0.122712</c:v>
                </c:pt>
                <c:pt idx="59">
                  <c:v>0.123</c:v>
                </c:pt>
                <c:pt idx="60">
                  <c:v>0.123443</c:v>
                </c:pt>
                <c:pt idx="61">
                  <c:v>0.122903</c:v>
                </c:pt>
                <c:pt idx="62">
                  <c:v>0.123651</c:v>
                </c:pt>
                <c:pt idx="63">
                  <c:v>0.123906</c:v>
                </c:pt>
                <c:pt idx="64">
                  <c:v>0.124462</c:v>
                </c:pt>
                <c:pt idx="65">
                  <c:v>0.12424200000000001</c:v>
                </c:pt>
                <c:pt idx="66">
                  <c:v>0.124179</c:v>
                </c:pt>
                <c:pt idx="67">
                  <c:v>0.124706</c:v>
                </c:pt>
                <c:pt idx="68">
                  <c:v>0.12420299999999999</c:v>
                </c:pt>
                <c:pt idx="69">
                  <c:v>0.124429</c:v>
                </c:pt>
                <c:pt idx="70">
                  <c:v>0.125634</c:v>
                </c:pt>
                <c:pt idx="71">
                  <c:v>0.124722</c:v>
                </c:pt>
                <c:pt idx="72">
                  <c:v>0.124658</c:v>
                </c:pt>
                <c:pt idx="73">
                  <c:v>0.124865</c:v>
                </c:pt>
                <c:pt idx="74">
                  <c:v>0.125467</c:v>
                </c:pt>
                <c:pt idx="75">
                  <c:v>0.12526300000000001</c:v>
                </c:pt>
                <c:pt idx="76">
                  <c:v>0.12506500000000001</c:v>
                </c:pt>
                <c:pt idx="77">
                  <c:v>0.125385</c:v>
                </c:pt>
                <c:pt idx="78">
                  <c:v>0.12519</c:v>
                </c:pt>
                <c:pt idx="79">
                  <c:v>0.12525</c:v>
                </c:pt>
                <c:pt idx="80">
                  <c:v>0.12543199999999999</c:v>
                </c:pt>
                <c:pt idx="81">
                  <c:v>0.12548799999999999</c:v>
                </c:pt>
                <c:pt idx="82">
                  <c:v>0.12662699999999999</c:v>
                </c:pt>
                <c:pt idx="83">
                  <c:v>0.12654799999999999</c:v>
                </c:pt>
                <c:pt idx="84">
                  <c:v>0.12658800000000001</c:v>
                </c:pt>
                <c:pt idx="85">
                  <c:v>0.126744</c:v>
                </c:pt>
                <c:pt idx="86">
                  <c:v>0.126667</c:v>
                </c:pt>
                <c:pt idx="87">
                  <c:v>0.12704499999999999</c:v>
                </c:pt>
                <c:pt idx="88">
                  <c:v>0.127079</c:v>
                </c:pt>
                <c:pt idx="89">
                  <c:v>0.127</c:v>
                </c:pt>
                <c:pt idx="90">
                  <c:v>0.12703300000000001</c:v>
                </c:pt>
                <c:pt idx="91">
                  <c:v>0.12717400000000001</c:v>
                </c:pt>
                <c:pt idx="92">
                  <c:v>0.127527</c:v>
                </c:pt>
                <c:pt idx="93">
                  <c:v>0.12712799999999999</c:v>
                </c:pt>
                <c:pt idx="94">
                  <c:v>0.12726299999999999</c:v>
                </c:pt>
                <c:pt idx="95">
                  <c:v>0.1275</c:v>
                </c:pt>
                <c:pt idx="96">
                  <c:v>0.127526</c:v>
                </c:pt>
                <c:pt idx="97">
                  <c:v>0.12795899999999999</c:v>
                </c:pt>
                <c:pt idx="98">
                  <c:v>0.127778</c:v>
                </c:pt>
                <c:pt idx="99">
                  <c:v>0.12839999999999999</c:v>
                </c:pt>
                <c:pt idx="100">
                  <c:v>0.12782199999999999</c:v>
                </c:pt>
                <c:pt idx="101">
                  <c:v>0.12803899999999999</c:v>
                </c:pt>
                <c:pt idx="102">
                  <c:v>0.12854399999999999</c:v>
                </c:pt>
                <c:pt idx="103">
                  <c:v>0.129135</c:v>
                </c:pt>
                <c:pt idx="104">
                  <c:v>0.12981000000000001</c:v>
                </c:pt>
                <c:pt idx="105">
                  <c:v>0.12896199999999999</c:v>
                </c:pt>
                <c:pt idx="106">
                  <c:v>0.128972</c:v>
                </c:pt>
                <c:pt idx="107">
                  <c:v>0.12898100000000001</c:v>
                </c:pt>
                <c:pt idx="108">
                  <c:v>0.12945000000000001</c:v>
                </c:pt>
                <c:pt idx="109">
                  <c:v>0.13036400000000001</c:v>
                </c:pt>
                <c:pt idx="110">
                  <c:v>0.12936900000000001</c:v>
                </c:pt>
                <c:pt idx="111">
                  <c:v>0.13008900000000001</c:v>
                </c:pt>
                <c:pt idx="112">
                  <c:v>0.12982299999999999</c:v>
                </c:pt>
                <c:pt idx="113">
                  <c:v>0.12973699999999999</c:v>
                </c:pt>
                <c:pt idx="114">
                  <c:v>0.13026099999999999</c:v>
                </c:pt>
                <c:pt idx="115">
                  <c:v>0.13069</c:v>
                </c:pt>
                <c:pt idx="116">
                  <c:v>0.132051</c:v>
                </c:pt>
                <c:pt idx="117">
                  <c:v>0.129915</c:v>
                </c:pt>
                <c:pt idx="118">
                  <c:v>0.132857</c:v>
                </c:pt>
                <c:pt idx="119">
                  <c:v>0.130167</c:v>
                </c:pt>
                <c:pt idx="120">
                  <c:v>0.130413</c:v>
                </c:pt>
                <c:pt idx="121">
                  <c:v>0.130082</c:v>
                </c:pt>
                <c:pt idx="122">
                  <c:v>0.13252</c:v>
                </c:pt>
                <c:pt idx="123">
                  <c:v>0.13048399999999999</c:v>
                </c:pt>
                <c:pt idx="124">
                  <c:v>0.13064000000000001</c:v>
                </c:pt>
                <c:pt idx="125">
                  <c:v>0.130714</c:v>
                </c:pt>
                <c:pt idx="126">
                  <c:v>0.130551</c:v>
                </c:pt>
                <c:pt idx="127">
                  <c:v>0.132656</c:v>
                </c:pt>
                <c:pt idx="128">
                  <c:v>0.131628</c:v>
                </c:pt>
                <c:pt idx="129">
                  <c:v>0.13153799999999999</c:v>
                </c:pt>
                <c:pt idx="130">
                  <c:v>0.131603</c:v>
                </c:pt>
                <c:pt idx="131">
                  <c:v>0.131742</c:v>
                </c:pt>
                <c:pt idx="132">
                  <c:v>0.13225600000000001</c:v>
                </c:pt>
                <c:pt idx="133">
                  <c:v>0.132687</c:v>
                </c:pt>
                <c:pt idx="134">
                  <c:v>0.13222200000000001</c:v>
                </c:pt>
                <c:pt idx="135">
                  <c:v>0.134632</c:v>
                </c:pt>
                <c:pt idx="136">
                  <c:v>0.13189799999999999</c:v>
                </c:pt>
                <c:pt idx="137">
                  <c:v>0.132246</c:v>
                </c:pt>
                <c:pt idx="138">
                  <c:v>0.132302</c:v>
                </c:pt>
                <c:pt idx="139">
                  <c:v>0.13250000000000001</c:v>
                </c:pt>
                <c:pt idx="140">
                  <c:v>0.13283700000000001</c:v>
                </c:pt>
                <c:pt idx="141">
                  <c:v>0.132606</c:v>
                </c:pt>
                <c:pt idx="142">
                  <c:v>0.132797</c:v>
                </c:pt>
                <c:pt idx="143">
                  <c:v>0.13277800000000001</c:v>
                </c:pt>
                <c:pt idx="144">
                  <c:v>0.13275899999999999</c:v>
                </c:pt>
                <c:pt idx="145">
                  <c:v>0.13301399999999999</c:v>
                </c:pt>
                <c:pt idx="146">
                  <c:v>0.13319700000000001</c:v>
                </c:pt>
                <c:pt idx="147">
                  <c:v>0.13331100000000001</c:v>
                </c:pt>
                <c:pt idx="148">
                  <c:v>0.13355700000000001</c:v>
                </c:pt>
                <c:pt idx="149">
                  <c:v>0.13333300000000001</c:v>
                </c:pt>
                <c:pt idx="150">
                  <c:v>0.13417200000000001</c:v>
                </c:pt>
                <c:pt idx="151">
                  <c:v>0.13375000000000001</c:v>
                </c:pt>
                <c:pt idx="152">
                  <c:v>0.13411799999999999</c:v>
                </c:pt>
                <c:pt idx="153">
                  <c:v>0.133961</c:v>
                </c:pt>
                <c:pt idx="154">
                  <c:v>0.13387099999999999</c:v>
                </c:pt>
                <c:pt idx="155">
                  <c:v>0.13423099999999999</c:v>
                </c:pt>
                <c:pt idx="156">
                  <c:v>0.134522</c:v>
                </c:pt>
                <c:pt idx="157">
                  <c:v>0.13525300000000001</c:v>
                </c:pt>
                <c:pt idx="158">
                  <c:v>0.13415099999999999</c:v>
                </c:pt>
                <c:pt idx="159">
                  <c:v>0.13431299999999999</c:v>
                </c:pt>
                <c:pt idx="160">
                  <c:v>0.13441</c:v>
                </c:pt>
                <c:pt idx="161">
                  <c:v>0.13506199999999999</c:v>
                </c:pt>
                <c:pt idx="162">
                  <c:v>0.13472400000000001</c:v>
                </c:pt>
                <c:pt idx="163">
                  <c:v>0.13475599999999999</c:v>
                </c:pt>
                <c:pt idx="164">
                  <c:v>0.135212</c:v>
                </c:pt>
                <c:pt idx="165">
                  <c:v>0.13481899999999999</c:v>
                </c:pt>
                <c:pt idx="166">
                  <c:v>0.13508999999999999</c:v>
                </c:pt>
                <c:pt idx="167">
                  <c:v>0.13511899999999999</c:v>
                </c:pt>
                <c:pt idx="168">
                  <c:v>0.13562099999999999</c:v>
                </c:pt>
                <c:pt idx="169">
                  <c:v>0.137353</c:v>
                </c:pt>
                <c:pt idx="170">
                  <c:v>0.135965</c:v>
                </c:pt>
                <c:pt idx="171">
                  <c:v>0.13581399999999999</c:v>
                </c:pt>
                <c:pt idx="172">
                  <c:v>0.13635800000000001</c:v>
                </c:pt>
                <c:pt idx="173">
                  <c:v>0.13574700000000001</c:v>
                </c:pt>
                <c:pt idx="174">
                  <c:v>0.13628599999999999</c:v>
                </c:pt>
                <c:pt idx="175">
                  <c:v>0.139318</c:v>
                </c:pt>
                <c:pt idx="176">
                  <c:v>0.136158</c:v>
                </c:pt>
                <c:pt idx="177">
                  <c:v>0.136404</c:v>
                </c:pt>
                <c:pt idx="178">
                  <c:v>0.13642499999999999</c:v>
                </c:pt>
                <c:pt idx="179">
                  <c:v>0.13661100000000001</c:v>
                </c:pt>
                <c:pt idx="180">
                  <c:v>0.13674</c:v>
                </c:pt>
                <c:pt idx="181">
                  <c:v>0.13796700000000001</c:v>
                </c:pt>
                <c:pt idx="182">
                  <c:v>0.13677600000000001</c:v>
                </c:pt>
                <c:pt idx="183">
                  <c:v>0.136576</c:v>
                </c:pt>
                <c:pt idx="184">
                  <c:v>0.13702700000000001</c:v>
                </c:pt>
                <c:pt idx="185">
                  <c:v>0.137097</c:v>
                </c:pt>
                <c:pt idx="186">
                  <c:v>0.13711200000000001</c:v>
                </c:pt>
                <c:pt idx="187">
                  <c:v>0.13686200000000001</c:v>
                </c:pt>
                <c:pt idx="188">
                  <c:v>0.13730200000000001</c:v>
                </c:pt>
                <c:pt idx="189">
                  <c:v>0.13757900000000001</c:v>
                </c:pt>
                <c:pt idx="190">
                  <c:v>0.13759199999999999</c:v>
                </c:pt>
                <c:pt idx="191">
                  <c:v>0.137708</c:v>
                </c:pt>
                <c:pt idx="192">
                  <c:v>0.13808300000000001</c:v>
                </c:pt>
                <c:pt idx="193">
                  <c:v>0.13783500000000001</c:v>
                </c:pt>
                <c:pt idx="194">
                  <c:v>0.138154</c:v>
                </c:pt>
                <c:pt idx="195">
                  <c:v>0.13836699999999999</c:v>
                </c:pt>
                <c:pt idx="196">
                  <c:v>0.13827400000000001</c:v>
                </c:pt>
                <c:pt idx="197">
                  <c:v>0.138687</c:v>
                </c:pt>
                <c:pt idx="198">
                  <c:v>0.13869300000000001</c:v>
                </c:pt>
                <c:pt idx="199">
                  <c:v>0.13855000000000001</c:v>
                </c:pt>
                <c:pt idx="200">
                  <c:v>0.13830799999999999</c:v>
                </c:pt>
                <c:pt idx="201">
                  <c:v>0.138515</c:v>
                </c:pt>
                <c:pt idx="202">
                  <c:v>0.139655</c:v>
                </c:pt>
                <c:pt idx="203">
                  <c:v>0.13877500000000001</c:v>
                </c:pt>
                <c:pt idx="204">
                  <c:v>0.138683</c:v>
                </c:pt>
                <c:pt idx="205">
                  <c:v>0.13917499999999999</c:v>
                </c:pt>
                <c:pt idx="206">
                  <c:v>0.13922699999999999</c:v>
                </c:pt>
                <c:pt idx="207">
                  <c:v>0.13947100000000001</c:v>
                </c:pt>
                <c:pt idx="208">
                  <c:v>0.139378</c:v>
                </c:pt>
                <c:pt idx="209">
                  <c:v>0.139381</c:v>
                </c:pt>
                <c:pt idx="210">
                  <c:v>0.139573</c:v>
                </c:pt>
                <c:pt idx="211">
                  <c:v>0.13966999999999999</c:v>
                </c:pt>
                <c:pt idx="212">
                  <c:v>0.14014099999999999</c:v>
                </c:pt>
                <c:pt idx="213">
                  <c:v>0.140047</c:v>
                </c:pt>
                <c:pt idx="214">
                  <c:v>0.139767</c:v>
                </c:pt>
                <c:pt idx="215">
                  <c:v>0.140463</c:v>
                </c:pt>
                <c:pt idx="216">
                  <c:v>0.14235</c:v>
                </c:pt>
                <c:pt idx="217">
                  <c:v>0.141651</c:v>
                </c:pt>
                <c:pt idx="218">
                  <c:v>0.14009099999999999</c:v>
                </c:pt>
                <c:pt idx="219">
                  <c:v>0.14040900000000001</c:v>
                </c:pt>
                <c:pt idx="220">
                  <c:v>0.140543</c:v>
                </c:pt>
                <c:pt idx="221">
                  <c:v>0.14153199999999999</c:v>
                </c:pt>
                <c:pt idx="222">
                  <c:v>0.140538</c:v>
                </c:pt>
                <c:pt idx="223">
                  <c:v>0.14133899999999999</c:v>
                </c:pt>
                <c:pt idx="224">
                  <c:v>0.140622</c:v>
                </c:pt>
                <c:pt idx="225">
                  <c:v>0.14084099999999999</c:v>
                </c:pt>
                <c:pt idx="226">
                  <c:v>0.142291</c:v>
                </c:pt>
                <c:pt idx="227">
                  <c:v>0.14096500000000001</c:v>
                </c:pt>
                <c:pt idx="228">
                  <c:v>0.14113500000000001</c:v>
                </c:pt>
                <c:pt idx="229">
                  <c:v>0.14378299999999999</c:v>
                </c:pt>
                <c:pt idx="230">
                  <c:v>0.14402599999999999</c:v>
                </c:pt>
                <c:pt idx="231">
                  <c:v>0.141379</c:v>
                </c:pt>
                <c:pt idx="232">
                  <c:v>0.14163100000000001</c:v>
                </c:pt>
                <c:pt idx="233">
                  <c:v>0.14158100000000001</c:v>
                </c:pt>
                <c:pt idx="234">
                  <c:v>0.14170199999999999</c:v>
                </c:pt>
                <c:pt idx="235">
                  <c:v>0.14194899999999999</c:v>
                </c:pt>
                <c:pt idx="236">
                  <c:v>0.14219399999999999</c:v>
                </c:pt>
                <c:pt idx="237">
                  <c:v>0.14277300000000001</c:v>
                </c:pt>
                <c:pt idx="238">
                  <c:v>0.14221800000000001</c:v>
                </c:pt>
                <c:pt idx="239">
                  <c:v>0.142542</c:v>
                </c:pt>
                <c:pt idx="240">
                  <c:v>0.14265600000000001</c:v>
                </c:pt>
                <c:pt idx="241">
                  <c:v>0.14202500000000001</c:v>
                </c:pt>
                <c:pt idx="242">
                  <c:v>0.142428</c:v>
                </c:pt>
                <c:pt idx="243">
                  <c:v>0.14258199999999999</c:v>
                </c:pt>
                <c:pt idx="244">
                  <c:v>0.14269399999999999</c:v>
                </c:pt>
                <c:pt idx="245">
                  <c:v>0.14264199999999999</c:v>
                </c:pt>
                <c:pt idx="246">
                  <c:v>0.14263200000000001</c:v>
                </c:pt>
                <c:pt idx="247">
                  <c:v>0.14487900000000001</c:v>
                </c:pt>
                <c:pt idx="248">
                  <c:v>0.14289199999999999</c:v>
                </c:pt>
                <c:pt idx="249">
                  <c:v>0.14316000000000001</c:v>
                </c:pt>
                <c:pt idx="250">
                  <c:v>0.14294799999999999</c:v>
                </c:pt>
                <c:pt idx="251">
                  <c:v>0.14373</c:v>
                </c:pt>
                <c:pt idx="252">
                  <c:v>0.14335999999999999</c:v>
                </c:pt>
                <c:pt idx="253">
                  <c:v>0.143701</c:v>
                </c:pt>
                <c:pt idx="254">
                  <c:v>0.145922</c:v>
                </c:pt>
                <c:pt idx="255">
                  <c:v>0.14418</c:v>
                </c:pt>
                <c:pt idx="256">
                  <c:v>0.14389099999999999</c:v>
                </c:pt>
                <c:pt idx="257">
                  <c:v>0.14438000000000001</c:v>
                </c:pt>
                <c:pt idx="258">
                  <c:v>0.14386099999999999</c:v>
                </c:pt>
                <c:pt idx="259">
                  <c:v>0.14519199999999999</c:v>
                </c:pt>
                <c:pt idx="260">
                  <c:v>0.144176</c:v>
                </c:pt>
                <c:pt idx="261">
                  <c:v>0.14419799999999999</c:v>
                </c:pt>
                <c:pt idx="262">
                  <c:v>0.144373</c:v>
                </c:pt>
                <c:pt idx="263">
                  <c:v>0.14446999999999999</c:v>
                </c:pt>
                <c:pt idx="264">
                  <c:v>0.14449100000000001</c:v>
                </c:pt>
                <c:pt idx="265">
                  <c:v>0.144398</c:v>
                </c:pt>
                <c:pt idx="266">
                  <c:v>0.14528099999999999</c:v>
                </c:pt>
                <c:pt idx="267">
                  <c:v>0.144515</c:v>
                </c:pt>
                <c:pt idx="268">
                  <c:v>0.14494399999999999</c:v>
                </c:pt>
                <c:pt idx="269">
                  <c:v>0.14474100000000001</c:v>
                </c:pt>
                <c:pt idx="270">
                  <c:v>0.145203</c:v>
                </c:pt>
                <c:pt idx="271">
                  <c:v>0.14540400000000001</c:v>
                </c:pt>
                <c:pt idx="272">
                  <c:v>0.14512800000000001</c:v>
                </c:pt>
                <c:pt idx="273">
                  <c:v>0.14518200000000001</c:v>
                </c:pt>
                <c:pt idx="274">
                  <c:v>0.14578199999999999</c:v>
                </c:pt>
                <c:pt idx="275">
                  <c:v>0.14557999999999999</c:v>
                </c:pt>
                <c:pt idx="276">
                  <c:v>0.14530699999999999</c:v>
                </c:pt>
                <c:pt idx="277">
                  <c:v>0.14611499999999999</c:v>
                </c:pt>
                <c:pt idx="278">
                  <c:v>0.14562700000000001</c:v>
                </c:pt>
                <c:pt idx="279">
                  <c:v>0.14635699999999999</c:v>
                </c:pt>
                <c:pt idx="280">
                  <c:v>0.14637</c:v>
                </c:pt>
                <c:pt idx="281">
                  <c:v>0.14563799999999999</c:v>
                </c:pt>
                <c:pt idx="282">
                  <c:v>0.14607800000000001</c:v>
                </c:pt>
                <c:pt idx="283">
                  <c:v>0.14672499999999999</c:v>
                </c:pt>
                <c:pt idx="284">
                  <c:v>0.14635100000000001</c:v>
                </c:pt>
                <c:pt idx="285">
                  <c:v>0.145979</c:v>
                </c:pt>
                <c:pt idx="286">
                  <c:v>0.145958</c:v>
                </c:pt>
                <c:pt idx="287">
                  <c:v>0.14708299999999999</c:v>
                </c:pt>
                <c:pt idx="288">
                  <c:v>0.14737</c:v>
                </c:pt>
                <c:pt idx="289">
                  <c:v>0.14641399999999999</c:v>
                </c:pt>
                <c:pt idx="290">
                  <c:v>0.147148</c:v>
                </c:pt>
                <c:pt idx="291">
                  <c:v>0.14832200000000001</c:v>
                </c:pt>
                <c:pt idx="292">
                  <c:v>0.14672399999999999</c:v>
                </c:pt>
                <c:pt idx="293">
                  <c:v>0.14659900000000001</c:v>
                </c:pt>
                <c:pt idx="294">
                  <c:v>0.14749200000000001</c:v>
                </c:pt>
                <c:pt idx="295">
                  <c:v>0.148142</c:v>
                </c:pt>
                <c:pt idx="296">
                  <c:v>0.147172</c:v>
                </c:pt>
                <c:pt idx="297">
                  <c:v>0.14724799999999999</c:v>
                </c:pt>
                <c:pt idx="298">
                  <c:v>0.14729100000000001</c:v>
                </c:pt>
                <c:pt idx="299">
                  <c:v>0.14710000000000001</c:v>
                </c:pt>
                <c:pt idx="300">
                  <c:v>0.14740900000000001</c:v>
                </c:pt>
                <c:pt idx="301">
                  <c:v>0.14788100000000001</c:v>
                </c:pt>
                <c:pt idx="302">
                  <c:v>0.148812</c:v>
                </c:pt>
                <c:pt idx="303">
                  <c:v>0.148289</c:v>
                </c:pt>
                <c:pt idx="304">
                  <c:v>0.14832799999999999</c:v>
                </c:pt>
                <c:pt idx="305">
                  <c:v>0.147484</c:v>
                </c:pt>
                <c:pt idx="306">
                  <c:v>0.147948</c:v>
                </c:pt>
                <c:pt idx="307">
                  <c:v>0.14788999999999999</c:v>
                </c:pt>
                <c:pt idx="308">
                  <c:v>0.148673</c:v>
                </c:pt>
                <c:pt idx="309">
                  <c:v>0.14796799999999999</c:v>
                </c:pt>
                <c:pt idx="310">
                  <c:v>0.148199</c:v>
                </c:pt>
                <c:pt idx="311">
                  <c:v>0.14810899999999999</c:v>
                </c:pt>
                <c:pt idx="312">
                  <c:v>0.14885000000000001</c:v>
                </c:pt>
                <c:pt idx="313">
                  <c:v>0.148312</c:v>
                </c:pt>
                <c:pt idx="314">
                  <c:v>0.14911099999999999</c:v>
                </c:pt>
                <c:pt idx="315">
                  <c:v>0.148703</c:v>
                </c:pt>
                <c:pt idx="316">
                  <c:v>0.148864</c:v>
                </c:pt>
                <c:pt idx="317">
                  <c:v>0.14871100000000001</c:v>
                </c:pt>
                <c:pt idx="318">
                  <c:v>0.14874599999999999</c:v>
                </c:pt>
                <c:pt idx="319">
                  <c:v>0.148812</c:v>
                </c:pt>
                <c:pt idx="320">
                  <c:v>0.14872299999999999</c:v>
                </c:pt>
                <c:pt idx="321">
                  <c:v>0.148758</c:v>
                </c:pt>
                <c:pt idx="322">
                  <c:v>0.149226</c:v>
                </c:pt>
                <c:pt idx="323">
                  <c:v>0.15074100000000001</c:v>
                </c:pt>
                <c:pt idx="324">
                  <c:v>0.14907699999999999</c:v>
                </c:pt>
                <c:pt idx="325">
                  <c:v>0.149479</c:v>
                </c:pt>
                <c:pt idx="326">
                  <c:v>0.149174</c:v>
                </c:pt>
                <c:pt idx="327">
                  <c:v>0.14939</c:v>
                </c:pt>
                <c:pt idx="328">
                  <c:v>0.14933099999999999</c:v>
                </c:pt>
                <c:pt idx="329">
                  <c:v>0.14951500000000001</c:v>
                </c:pt>
                <c:pt idx="330">
                  <c:v>0.149698</c:v>
                </c:pt>
                <c:pt idx="331">
                  <c:v>0.14984900000000001</c:v>
                </c:pt>
                <c:pt idx="332">
                  <c:v>0.14996999999999999</c:v>
                </c:pt>
                <c:pt idx="333">
                  <c:v>0.15006</c:v>
                </c:pt>
                <c:pt idx="334">
                  <c:v>0.15023900000000001</c:v>
                </c:pt>
                <c:pt idx="335">
                  <c:v>0.15023800000000001</c:v>
                </c:pt>
                <c:pt idx="336">
                  <c:v>0.15032599999999999</c:v>
                </c:pt>
                <c:pt idx="337">
                  <c:v>0.151953</c:v>
                </c:pt>
                <c:pt idx="338">
                  <c:v>0.15073700000000001</c:v>
                </c:pt>
                <c:pt idx="339">
                  <c:v>0.150588</c:v>
                </c:pt>
                <c:pt idx="340">
                  <c:v>0.152111</c:v>
                </c:pt>
                <c:pt idx="341">
                  <c:v>0.15026300000000001</c:v>
                </c:pt>
                <c:pt idx="342">
                  <c:v>0.1507</c:v>
                </c:pt>
                <c:pt idx="343">
                  <c:v>0.15043599999999999</c:v>
                </c:pt>
                <c:pt idx="344">
                  <c:v>0.15052199999999999</c:v>
                </c:pt>
                <c:pt idx="345">
                  <c:v>0.150838</c:v>
                </c:pt>
                <c:pt idx="346">
                  <c:v>0.15074899999999999</c:v>
                </c:pt>
                <c:pt idx="347">
                  <c:v>0.15204000000000001</c:v>
                </c:pt>
                <c:pt idx="348">
                  <c:v>0.15134700000000001</c:v>
                </c:pt>
                <c:pt idx="349">
                  <c:v>0.15145700000000001</c:v>
                </c:pt>
                <c:pt idx="350">
                  <c:v>0.15102599999999999</c:v>
                </c:pt>
                <c:pt idx="351">
                  <c:v>0.151364</c:v>
                </c:pt>
                <c:pt idx="352">
                  <c:v>0.151643</c:v>
                </c:pt>
                <c:pt idx="353">
                  <c:v>0.15149699999999999</c:v>
                </c:pt>
                <c:pt idx="354">
                  <c:v>0.15140799999999999</c:v>
                </c:pt>
                <c:pt idx="355">
                  <c:v>0.15126400000000001</c:v>
                </c:pt>
                <c:pt idx="356">
                  <c:v>0.15187700000000001</c:v>
                </c:pt>
                <c:pt idx="357">
                  <c:v>0.151313</c:v>
                </c:pt>
                <c:pt idx="358">
                  <c:v>0.151588</c:v>
                </c:pt>
                <c:pt idx="359">
                  <c:v>0.152</c:v>
                </c:pt>
                <c:pt idx="360">
                  <c:v>0.15238199999999999</c:v>
                </c:pt>
                <c:pt idx="361">
                  <c:v>0.15204400000000001</c:v>
                </c:pt>
                <c:pt idx="362">
                  <c:v>0.152369</c:v>
                </c:pt>
                <c:pt idx="363">
                  <c:v>0.151978</c:v>
                </c:pt>
                <c:pt idx="364">
                  <c:v>0.15295900000000001</c:v>
                </c:pt>
                <c:pt idx="365">
                  <c:v>0.15232200000000001</c:v>
                </c:pt>
                <c:pt idx="366">
                  <c:v>0.15267</c:v>
                </c:pt>
                <c:pt idx="367">
                  <c:v>0.153451</c:v>
                </c:pt>
                <c:pt idx="368">
                  <c:v>0.15257499999999999</c:v>
                </c:pt>
                <c:pt idx="369">
                  <c:v>0.15232399999999999</c:v>
                </c:pt>
                <c:pt idx="370">
                  <c:v>0.15242600000000001</c:v>
                </c:pt>
                <c:pt idx="371">
                  <c:v>0.152473</c:v>
                </c:pt>
                <c:pt idx="372">
                  <c:v>0.15340500000000001</c:v>
                </c:pt>
                <c:pt idx="373">
                  <c:v>0.152781</c:v>
                </c:pt>
                <c:pt idx="374">
                  <c:v>0.15290699999999999</c:v>
                </c:pt>
                <c:pt idx="375">
                  <c:v>0.15284600000000001</c:v>
                </c:pt>
                <c:pt idx="376">
                  <c:v>0.15254599999999999</c:v>
                </c:pt>
                <c:pt idx="377">
                  <c:v>0.15351899999999999</c:v>
                </c:pt>
                <c:pt idx="378">
                  <c:v>0.15353600000000001</c:v>
                </c:pt>
                <c:pt idx="379">
                  <c:v>0.15384200000000001</c:v>
                </c:pt>
                <c:pt idx="380">
                  <c:v>0.15296599999999999</c:v>
                </c:pt>
                <c:pt idx="381">
                  <c:v>0.15329799999999999</c:v>
                </c:pt>
                <c:pt idx="382">
                  <c:v>0.15415100000000001</c:v>
                </c:pt>
                <c:pt idx="383">
                  <c:v>0.15351600000000001</c:v>
                </c:pt>
                <c:pt idx="384">
                  <c:v>0.15361</c:v>
                </c:pt>
                <c:pt idx="385">
                  <c:v>0.15445600000000001</c:v>
                </c:pt>
                <c:pt idx="386">
                  <c:v>0.15454799999999999</c:v>
                </c:pt>
                <c:pt idx="387">
                  <c:v>0.155026</c:v>
                </c:pt>
                <c:pt idx="388">
                  <c:v>0.15642700000000001</c:v>
                </c:pt>
                <c:pt idx="389">
                  <c:v>0.155718</c:v>
                </c:pt>
                <c:pt idx="390">
                  <c:v>0.153478</c:v>
                </c:pt>
                <c:pt idx="391">
                  <c:v>0.154974</c:v>
                </c:pt>
                <c:pt idx="392">
                  <c:v>0.15384200000000001</c:v>
                </c:pt>
                <c:pt idx="393">
                  <c:v>0.15393399999999999</c:v>
                </c:pt>
                <c:pt idx="394">
                  <c:v>0.15448100000000001</c:v>
                </c:pt>
                <c:pt idx="395">
                  <c:v>0.155</c:v>
                </c:pt>
                <c:pt idx="396">
                  <c:v>0.154559</c:v>
                </c:pt>
                <c:pt idx="397">
                  <c:v>0.15429599999999999</c:v>
                </c:pt>
                <c:pt idx="398">
                  <c:v>0.154336</c:v>
                </c:pt>
                <c:pt idx="399">
                  <c:v>0.154975</c:v>
                </c:pt>
                <c:pt idx="400">
                  <c:v>0.15468799999999999</c:v>
                </c:pt>
                <c:pt idx="401">
                  <c:v>0.15587100000000001</c:v>
                </c:pt>
                <c:pt idx="402">
                  <c:v>0.15464</c:v>
                </c:pt>
                <c:pt idx="403">
                  <c:v>0.15532199999999999</c:v>
                </c:pt>
                <c:pt idx="404">
                  <c:v>0.15476500000000001</c:v>
                </c:pt>
                <c:pt idx="405">
                  <c:v>0.15472900000000001</c:v>
                </c:pt>
                <c:pt idx="406">
                  <c:v>0.15515999999999999</c:v>
                </c:pt>
                <c:pt idx="407">
                  <c:v>0.154975</c:v>
                </c:pt>
                <c:pt idx="408">
                  <c:v>0.15647900000000001</c:v>
                </c:pt>
                <c:pt idx="409">
                  <c:v>0.15539</c:v>
                </c:pt>
                <c:pt idx="410">
                  <c:v>0.15583900000000001</c:v>
                </c:pt>
                <c:pt idx="411">
                  <c:v>0.155801</c:v>
                </c:pt>
                <c:pt idx="412">
                  <c:v>0.15552099999999999</c:v>
                </c:pt>
                <c:pt idx="413">
                  <c:v>0.155556</c:v>
                </c:pt>
                <c:pt idx="414">
                  <c:v>0.155807</c:v>
                </c:pt>
                <c:pt idx="415">
                  <c:v>0.15615399999999999</c:v>
                </c:pt>
                <c:pt idx="416">
                  <c:v>0.15570700000000001</c:v>
                </c:pt>
                <c:pt idx="417">
                  <c:v>0.156005</c:v>
                </c:pt>
                <c:pt idx="418">
                  <c:v>0.15611</c:v>
                </c:pt>
                <c:pt idx="419">
                  <c:v>0.15595200000000001</c:v>
                </c:pt>
                <c:pt idx="420">
                  <c:v>0.15700700000000001</c:v>
                </c:pt>
                <c:pt idx="421">
                  <c:v>0.15722700000000001</c:v>
                </c:pt>
                <c:pt idx="422">
                  <c:v>0.15638299999999999</c:v>
                </c:pt>
                <c:pt idx="423">
                  <c:v>0.15650900000000001</c:v>
                </c:pt>
                <c:pt idx="424">
                  <c:v>0.157859</c:v>
                </c:pt>
                <c:pt idx="425">
                  <c:v>0.157418</c:v>
                </c:pt>
                <c:pt idx="426">
                  <c:v>0.157494</c:v>
                </c:pt>
                <c:pt idx="427">
                  <c:v>0.156449</c:v>
                </c:pt>
                <c:pt idx="428">
                  <c:v>0.157995</c:v>
                </c:pt>
                <c:pt idx="429">
                  <c:v>0.15676699999999999</c:v>
                </c:pt>
                <c:pt idx="430">
                  <c:v>0.15793499999999999</c:v>
                </c:pt>
                <c:pt idx="431">
                  <c:v>0.156667</c:v>
                </c:pt>
                <c:pt idx="432">
                  <c:v>0.156859</c:v>
                </c:pt>
                <c:pt idx="433">
                  <c:v>0.15725800000000001</c:v>
                </c:pt>
                <c:pt idx="434">
                  <c:v>0.15696599999999999</c:v>
                </c:pt>
                <c:pt idx="435">
                  <c:v>0.156858</c:v>
                </c:pt>
                <c:pt idx="436">
                  <c:v>0.15720799999999999</c:v>
                </c:pt>
                <c:pt idx="437">
                  <c:v>0.157055</c:v>
                </c:pt>
                <c:pt idx="438">
                  <c:v>0.15703900000000001</c:v>
                </c:pt>
                <c:pt idx="439">
                  <c:v>0.15759100000000001</c:v>
                </c:pt>
                <c:pt idx="440">
                  <c:v>0.158413</c:v>
                </c:pt>
                <c:pt idx="441">
                  <c:v>0.15728500000000001</c:v>
                </c:pt>
                <c:pt idx="442">
                  <c:v>0.15731400000000001</c:v>
                </c:pt>
                <c:pt idx="443">
                  <c:v>0.15745500000000001</c:v>
                </c:pt>
                <c:pt idx="444">
                  <c:v>0.15734799999999999</c:v>
                </c:pt>
                <c:pt idx="445">
                  <c:v>0.158632</c:v>
                </c:pt>
                <c:pt idx="446">
                  <c:v>0.15753900000000001</c:v>
                </c:pt>
                <c:pt idx="447">
                  <c:v>0.15825900000000001</c:v>
                </c:pt>
                <c:pt idx="448">
                  <c:v>0.15784000000000001</c:v>
                </c:pt>
                <c:pt idx="449">
                  <c:v>0.15928899999999999</c:v>
                </c:pt>
                <c:pt idx="450">
                  <c:v>0.15809300000000001</c:v>
                </c:pt>
                <c:pt idx="451">
                  <c:v>0.158473</c:v>
                </c:pt>
                <c:pt idx="452">
                  <c:v>0.158079</c:v>
                </c:pt>
                <c:pt idx="453">
                  <c:v>0.15848000000000001</c:v>
                </c:pt>
                <c:pt idx="454">
                  <c:v>0.15811</c:v>
                </c:pt>
                <c:pt idx="455">
                  <c:v>0.15925400000000001</c:v>
                </c:pt>
                <c:pt idx="456">
                  <c:v>0.15831500000000001</c:v>
                </c:pt>
                <c:pt idx="457">
                  <c:v>0.15812200000000001</c:v>
                </c:pt>
                <c:pt idx="458">
                  <c:v>0.15862699999999999</c:v>
                </c:pt>
                <c:pt idx="459">
                  <c:v>0.159391</c:v>
                </c:pt>
                <c:pt idx="460">
                  <c:v>0.16086800000000001</c:v>
                </c:pt>
                <c:pt idx="461">
                  <c:v>0.15855</c:v>
                </c:pt>
                <c:pt idx="462">
                  <c:v>0.15870400000000001</c:v>
                </c:pt>
                <c:pt idx="463">
                  <c:v>0.159612</c:v>
                </c:pt>
                <c:pt idx="464">
                  <c:v>0.15875300000000001</c:v>
                </c:pt>
                <c:pt idx="465">
                  <c:v>0.158863</c:v>
                </c:pt>
                <c:pt idx="466">
                  <c:v>0.16111300000000001</c:v>
                </c:pt>
                <c:pt idx="467">
                  <c:v>0.159188</c:v>
                </c:pt>
                <c:pt idx="468">
                  <c:v>0.15887000000000001</c:v>
                </c:pt>
                <c:pt idx="469">
                  <c:v>0.159021</c:v>
                </c:pt>
                <c:pt idx="470">
                  <c:v>0.15898100000000001</c:v>
                </c:pt>
                <c:pt idx="471">
                  <c:v>0.15923699999999999</c:v>
                </c:pt>
                <c:pt idx="472">
                  <c:v>0.15926000000000001</c:v>
                </c:pt>
                <c:pt idx="473">
                  <c:v>0.15951499999999999</c:v>
                </c:pt>
                <c:pt idx="474">
                  <c:v>0.159474</c:v>
                </c:pt>
                <c:pt idx="475">
                  <c:v>0.15968499999999999</c:v>
                </c:pt>
                <c:pt idx="476">
                  <c:v>0.159665</c:v>
                </c:pt>
                <c:pt idx="477">
                  <c:v>0.160523</c:v>
                </c:pt>
                <c:pt idx="478">
                  <c:v>0.160188</c:v>
                </c:pt>
                <c:pt idx="479">
                  <c:v>0.160271</c:v>
                </c:pt>
                <c:pt idx="480">
                  <c:v>0.16006200000000001</c:v>
                </c:pt>
                <c:pt idx="481">
                  <c:v>0.16020699999999999</c:v>
                </c:pt>
                <c:pt idx="482">
                  <c:v>0.15954499999999999</c:v>
                </c:pt>
                <c:pt idx="483">
                  <c:v>0.160806</c:v>
                </c:pt>
                <c:pt idx="484">
                  <c:v>0.160495</c:v>
                </c:pt>
                <c:pt idx="485">
                  <c:v>0.15987699999999999</c:v>
                </c:pt>
                <c:pt idx="486">
                  <c:v>0.16030800000000001</c:v>
                </c:pt>
                <c:pt idx="487">
                  <c:v>0.16034799999999999</c:v>
                </c:pt>
                <c:pt idx="488">
                  <c:v>0.16026599999999999</c:v>
                </c:pt>
                <c:pt idx="489">
                  <c:v>0.16004099999999999</c:v>
                </c:pt>
                <c:pt idx="490">
                  <c:v>0.16071299999999999</c:v>
                </c:pt>
                <c:pt idx="491">
                  <c:v>0.16036600000000001</c:v>
                </c:pt>
                <c:pt idx="492">
                  <c:v>0.161907</c:v>
                </c:pt>
                <c:pt idx="493">
                  <c:v>0.16153799999999999</c:v>
                </c:pt>
                <c:pt idx="494">
                  <c:v>0.161717</c:v>
                </c:pt>
                <c:pt idx="495">
                  <c:v>0.161915</c:v>
                </c:pt>
                <c:pt idx="496">
                  <c:v>0.16203200000000001</c:v>
                </c:pt>
                <c:pt idx="497">
                  <c:v>0.16208800000000001</c:v>
                </c:pt>
                <c:pt idx="498">
                  <c:v>0.16056100000000001</c:v>
                </c:pt>
                <c:pt idx="499">
                  <c:v>0.16178000000000001</c:v>
                </c:pt>
                <c:pt idx="500">
                  <c:v>0.160439</c:v>
                </c:pt>
                <c:pt idx="501">
                  <c:v>0.161215</c:v>
                </c:pt>
                <c:pt idx="502">
                  <c:v>0.16097400000000001</c:v>
                </c:pt>
                <c:pt idx="503">
                  <c:v>0.16095200000000001</c:v>
                </c:pt>
                <c:pt idx="504">
                  <c:v>0.16079199999999999</c:v>
                </c:pt>
                <c:pt idx="505">
                  <c:v>0.162075</c:v>
                </c:pt>
                <c:pt idx="506">
                  <c:v>0.16120300000000001</c:v>
                </c:pt>
                <c:pt idx="507">
                  <c:v>0.16112199999999999</c:v>
                </c:pt>
                <c:pt idx="508">
                  <c:v>0.16172900000000001</c:v>
                </c:pt>
                <c:pt idx="509">
                  <c:v>0.16143099999999999</c:v>
                </c:pt>
                <c:pt idx="510">
                  <c:v>0.161663</c:v>
                </c:pt>
                <c:pt idx="511">
                  <c:v>0.16125</c:v>
                </c:pt>
                <c:pt idx="512">
                  <c:v>0.16245599999999999</c:v>
                </c:pt>
                <c:pt idx="513">
                  <c:v>0.16180900000000001</c:v>
                </c:pt>
                <c:pt idx="514">
                  <c:v>0.16233</c:v>
                </c:pt>
                <c:pt idx="515">
                  <c:v>0.161492</c:v>
                </c:pt>
                <c:pt idx="516">
                  <c:v>0.16158600000000001</c:v>
                </c:pt>
                <c:pt idx="517">
                  <c:v>0.16142899999999999</c:v>
                </c:pt>
                <c:pt idx="518">
                  <c:v>0.161638</c:v>
                </c:pt>
                <c:pt idx="519">
                  <c:v>0.16190399999999999</c:v>
                </c:pt>
                <c:pt idx="520">
                  <c:v>0.161555</c:v>
                </c:pt>
                <c:pt idx="521">
                  <c:v>0.161992</c:v>
                </c:pt>
                <c:pt idx="522">
                  <c:v>0.16193099999999999</c:v>
                </c:pt>
                <c:pt idx="523">
                  <c:v>0.16198499999999999</c:v>
                </c:pt>
                <c:pt idx="524">
                  <c:v>0.16356200000000001</c:v>
                </c:pt>
                <c:pt idx="525">
                  <c:v>0.16222400000000001</c:v>
                </c:pt>
                <c:pt idx="526">
                  <c:v>0.16248599999999999</c:v>
                </c:pt>
                <c:pt idx="527">
                  <c:v>0.16229199999999999</c:v>
                </c:pt>
                <c:pt idx="528">
                  <c:v>0.16198499999999999</c:v>
                </c:pt>
                <c:pt idx="529">
                  <c:v>0.16383</c:v>
                </c:pt>
                <c:pt idx="530">
                  <c:v>0.16244800000000001</c:v>
                </c:pt>
                <c:pt idx="531">
                  <c:v>0.162914</c:v>
                </c:pt>
                <c:pt idx="532">
                  <c:v>0.162852</c:v>
                </c:pt>
                <c:pt idx="533">
                  <c:v>0.163633</c:v>
                </c:pt>
                <c:pt idx="534">
                  <c:v>0.162523</c:v>
                </c:pt>
                <c:pt idx="535">
                  <c:v>0.16309699999999999</c:v>
                </c:pt>
                <c:pt idx="536">
                  <c:v>0.16270000000000001</c:v>
                </c:pt>
                <c:pt idx="537">
                  <c:v>0.16303000000000001</c:v>
                </c:pt>
                <c:pt idx="538">
                  <c:v>0.16359899999999999</c:v>
                </c:pt>
                <c:pt idx="539">
                  <c:v>0.16305600000000001</c:v>
                </c:pt>
                <c:pt idx="540">
                  <c:v>0.16286500000000001</c:v>
                </c:pt>
                <c:pt idx="541">
                  <c:v>0.163358</c:v>
                </c:pt>
                <c:pt idx="542">
                  <c:v>0.16303899999999999</c:v>
                </c:pt>
                <c:pt idx="543">
                  <c:v>0.16341900000000001</c:v>
                </c:pt>
                <c:pt idx="544">
                  <c:v>0.16317400000000001</c:v>
                </c:pt>
                <c:pt idx="545">
                  <c:v>0.16327800000000001</c:v>
                </c:pt>
                <c:pt idx="546">
                  <c:v>0.16336400000000001</c:v>
                </c:pt>
                <c:pt idx="547">
                  <c:v>0.16326599999999999</c:v>
                </c:pt>
                <c:pt idx="548">
                  <c:v>0.16377</c:v>
                </c:pt>
                <c:pt idx="549">
                  <c:v>0.16345499999999999</c:v>
                </c:pt>
                <c:pt idx="550">
                  <c:v>0.16359299999999999</c:v>
                </c:pt>
                <c:pt idx="551">
                  <c:v>0.16356899999999999</c:v>
                </c:pt>
                <c:pt idx="552">
                  <c:v>0.163906</c:v>
                </c:pt>
                <c:pt idx="553">
                  <c:v>0.164386</c:v>
                </c:pt>
                <c:pt idx="554">
                  <c:v>0.16414400000000001</c:v>
                </c:pt>
                <c:pt idx="555">
                  <c:v>0.164191</c:v>
                </c:pt>
                <c:pt idx="556">
                  <c:v>0.16414699999999999</c:v>
                </c:pt>
                <c:pt idx="557">
                  <c:v>0.164409</c:v>
                </c:pt>
                <c:pt idx="558">
                  <c:v>0.16486600000000001</c:v>
                </c:pt>
                <c:pt idx="559">
                  <c:v>0.163768</c:v>
                </c:pt>
                <c:pt idx="560">
                  <c:v>0.164242</c:v>
                </c:pt>
                <c:pt idx="561">
                  <c:v>0.16498199999999999</c:v>
                </c:pt>
                <c:pt idx="562">
                  <c:v>0.16394300000000001</c:v>
                </c:pt>
                <c:pt idx="563">
                  <c:v>0.16487599999999999</c:v>
                </c:pt>
                <c:pt idx="564">
                  <c:v>0.16495599999999999</c:v>
                </c:pt>
                <c:pt idx="565">
                  <c:v>0.164435</c:v>
                </c:pt>
                <c:pt idx="566">
                  <c:v>0.16437399999999999</c:v>
                </c:pt>
                <c:pt idx="567">
                  <c:v>0.16478899999999999</c:v>
                </c:pt>
                <c:pt idx="568">
                  <c:v>0.16416500000000001</c:v>
                </c:pt>
                <c:pt idx="569">
                  <c:v>0.16508800000000001</c:v>
                </c:pt>
                <c:pt idx="570">
                  <c:v>0.16425600000000001</c:v>
                </c:pt>
                <c:pt idx="571">
                  <c:v>0.16442300000000001</c:v>
                </c:pt>
                <c:pt idx="572">
                  <c:v>0.165323</c:v>
                </c:pt>
                <c:pt idx="573">
                  <c:v>0.16479099999999999</c:v>
                </c:pt>
                <c:pt idx="574">
                  <c:v>0.16516500000000001</c:v>
                </c:pt>
                <c:pt idx="575">
                  <c:v>0.16484399999999999</c:v>
                </c:pt>
                <c:pt idx="576">
                  <c:v>0.16474900000000001</c:v>
                </c:pt>
                <c:pt idx="577">
                  <c:v>0.16467100000000001</c:v>
                </c:pt>
                <c:pt idx="578">
                  <c:v>0.16459399999999999</c:v>
                </c:pt>
                <c:pt idx="579">
                  <c:v>0.164966</c:v>
                </c:pt>
                <c:pt idx="580">
                  <c:v>0.16447500000000001</c:v>
                </c:pt>
                <c:pt idx="581">
                  <c:v>0.16539499999999999</c:v>
                </c:pt>
                <c:pt idx="582">
                  <c:v>0.16559199999999999</c:v>
                </c:pt>
                <c:pt idx="583">
                  <c:v>0.16491400000000001</c:v>
                </c:pt>
                <c:pt idx="584">
                  <c:v>0.166855</c:v>
                </c:pt>
                <c:pt idx="585">
                  <c:v>0.16513700000000001</c:v>
                </c:pt>
                <c:pt idx="586">
                  <c:v>0.16536600000000001</c:v>
                </c:pt>
                <c:pt idx="587">
                  <c:v>0.165714</c:v>
                </c:pt>
                <c:pt idx="588">
                  <c:v>0.165246</c:v>
                </c:pt>
                <c:pt idx="589">
                  <c:v>0.16511899999999999</c:v>
                </c:pt>
                <c:pt idx="590">
                  <c:v>0.165465</c:v>
                </c:pt>
                <c:pt idx="591">
                  <c:v>0.16508400000000001</c:v>
                </c:pt>
                <c:pt idx="592">
                  <c:v>0.16578399999999999</c:v>
                </c:pt>
                <c:pt idx="593">
                  <c:v>0.16602700000000001</c:v>
                </c:pt>
                <c:pt idx="594">
                  <c:v>0.16564699999999999</c:v>
                </c:pt>
                <c:pt idx="595">
                  <c:v>0.16583899999999999</c:v>
                </c:pt>
                <c:pt idx="596">
                  <c:v>0.165662</c:v>
                </c:pt>
                <c:pt idx="597">
                  <c:v>0.17070199999999999</c:v>
                </c:pt>
                <c:pt idx="598">
                  <c:v>0.16652800000000001</c:v>
                </c:pt>
                <c:pt idx="599">
                  <c:v>0.16653299999999999</c:v>
                </c:pt>
                <c:pt idx="600">
                  <c:v>0.16564100000000001</c:v>
                </c:pt>
                <c:pt idx="601">
                  <c:v>0.16617899999999999</c:v>
                </c:pt>
                <c:pt idx="602">
                  <c:v>0.16607</c:v>
                </c:pt>
                <c:pt idx="603">
                  <c:v>0.16586100000000001</c:v>
                </c:pt>
                <c:pt idx="604">
                  <c:v>0.165769</c:v>
                </c:pt>
                <c:pt idx="605">
                  <c:v>0.16608899999999999</c:v>
                </c:pt>
                <c:pt idx="606">
                  <c:v>0.165881</c:v>
                </c:pt>
                <c:pt idx="607">
                  <c:v>0.16597000000000001</c:v>
                </c:pt>
                <c:pt idx="608">
                  <c:v>0.16786499999999999</c:v>
                </c:pt>
                <c:pt idx="609">
                  <c:v>0.16626199999999999</c:v>
                </c:pt>
                <c:pt idx="610">
                  <c:v>0.16633400000000001</c:v>
                </c:pt>
                <c:pt idx="611">
                  <c:v>0.16681399999999999</c:v>
                </c:pt>
                <c:pt idx="612">
                  <c:v>0.166411</c:v>
                </c:pt>
                <c:pt idx="613">
                  <c:v>0.16628699999999999</c:v>
                </c:pt>
                <c:pt idx="614">
                  <c:v>0.16700799999999999</c:v>
                </c:pt>
                <c:pt idx="615">
                  <c:v>0.16662299999999999</c:v>
                </c:pt>
                <c:pt idx="616">
                  <c:v>0.16648299999999999</c:v>
                </c:pt>
                <c:pt idx="617">
                  <c:v>0.16753999999999999</c:v>
                </c:pt>
                <c:pt idx="618">
                  <c:v>0.167625</c:v>
                </c:pt>
                <c:pt idx="619">
                  <c:v>0.168161</c:v>
                </c:pt>
                <c:pt idx="620">
                  <c:v>0.16665099999999999</c:v>
                </c:pt>
                <c:pt idx="621">
                  <c:v>0.16731499999999999</c:v>
                </c:pt>
                <c:pt idx="622">
                  <c:v>0.166517</c:v>
                </c:pt>
                <c:pt idx="623">
                  <c:v>0.16665099999999999</c:v>
                </c:pt>
                <c:pt idx="624">
                  <c:v>0.16703999999999999</c:v>
                </c:pt>
                <c:pt idx="625">
                  <c:v>0.166629</c:v>
                </c:pt>
                <c:pt idx="626">
                  <c:v>0.166411</c:v>
                </c:pt>
                <c:pt idx="627">
                  <c:v>0.16700599999999999</c:v>
                </c:pt>
                <c:pt idx="628">
                  <c:v>0.168188</c:v>
                </c:pt>
                <c:pt idx="629">
                  <c:v>0.167492</c:v>
                </c:pt>
                <c:pt idx="630">
                  <c:v>0.16684599999999999</c:v>
                </c:pt>
                <c:pt idx="631">
                  <c:v>0.167405</c:v>
                </c:pt>
                <c:pt idx="632">
                  <c:v>0.16764599999999999</c:v>
                </c:pt>
                <c:pt idx="633">
                  <c:v>0.16918</c:v>
                </c:pt>
                <c:pt idx="634">
                  <c:v>0.16730700000000001</c:v>
                </c:pt>
                <c:pt idx="635">
                  <c:v>0.16789299999999999</c:v>
                </c:pt>
                <c:pt idx="636">
                  <c:v>0.16736300000000001</c:v>
                </c:pt>
                <c:pt idx="637">
                  <c:v>0.16742899999999999</c:v>
                </c:pt>
                <c:pt idx="638">
                  <c:v>0.16727700000000001</c:v>
                </c:pt>
                <c:pt idx="639">
                  <c:v>0.16723399999999999</c:v>
                </c:pt>
                <c:pt idx="640">
                  <c:v>0.16806599999999999</c:v>
                </c:pt>
                <c:pt idx="641">
                  <c:v>0.167632</c:v>
                </c:pt>
                <c:pt idx="642">
                  <c:v>0.168072</c:v>
                </c:pt>
                <c:pt idx="643">
                  <c:v>0.16770199999999999</c:v>
                </c:pt>
                <c:pt idx="644">
                  <c:v>0.16764299999999999</c:v>
                </c:pt>
                <c:pt idx="645">
                  <c:v>0.16775499999999999</c:v>
                </c:pt>
                <c:pt idx="646">
                  <c:v>0.16808300000000001</c:v>
                </c:pt>
                <c:pt idx="647">
                  <c:v>0.16780900000000001</c:v>
                </c:pt>
                <c:pt idx="648">
                  <c:v>0.16813600000000001</c:v>
                </c:pt>
                <c:pt idx="649">
                  <c:v>0.16789200000000001</c:v>
                </c:pt>
                <c:pt idx="650">
                  <c:v>0.168018</c:v>
                </c:pt>
                <c:pt idx="651">
                  <c:v>0.16845099999999999</c:v>
                </c:pt>
                <c:pt idx="652">
                  <c:v>0.16827</c:v>
                </c:pt>
                <c:pt idx="653">
                  <c:v>0.168272</c:v>
                </c:pt>
                <c:pt idx="654">
                  <c:v>0.167771</c:v>
                </c:pt>
                <c:pt idx="655">
                  <c:v>0.16786599999999999</c:v>
                </c:pt>
                <c:pt idx="656">
                  <c:v>0.16789999999999999</c:v>
                </c:pt>
                <c:pt idx="657">
                  <c:v>0.168769</c:v>
                </c:pt>
                <c:pt idx="658">
                  <c:v>0.169074</c:v>
                </c:pt>
                <c:pt idx="659">
                  <c:v>0.16795499999999999</c:v>
                </c:pt>
                <c:pt idx="660">
                  <c:v>0.16822999999999999</c:v>
                </c:pt>
                <c:pt idx="661">
                  <c:v>0.16847400000000001</c:v>
                </c:pt>
                <c:pt idx="662">
                  <c:v>0.16855200000000001</c:v>
                </c:pt>
                <c:pt idx="663">
                  <c:v>0.16888600000000001</c:v>
                </c:pt>
                <c:pt idx="664">
                  <c:v>0.16828599999999999</c:v>
                </c:pt>
                <c:pt idx="665">
                  <c:v>0.16863400000000001</c:v>
                </c:pt>
                <c:pt idx="666">
                  <c:v>0.16922000000000001</c:v>
                </c:pt>
                <c:pt idx="667">
                  <c:v>0.16847300000000001</c:v>
                </c:pt>
                <c:pt idx="668">
                  <c:v>0.16893900000000001</c:v>
                </c:pt>
                <c:pt idx="669">
                  <c:v>0.17013400000000001</c:v>
                </c:pt>
                <c:pt idx="670">
                  <c:v>0.169568</c:v>
                </c:pt>
                <c:pt idx="671">
                  <c:v>0.16867599999999999</c:v>
                </c:pt>
                <c:pt idx="672">
                  <c:v>0.16872200000000001</c:v>
                </c:pt>
                <c:pt idx="673">
                  <c:v>0.16905000000000001</c:v>
                </c:pt>
                <c:pt idx="674">
                  <c:v>0.1696</c:v>
                </c:pt>
                <c:pt idx="675">
                  <c:v>0.16891999999999999</c:v>
                </c:pt>
                <c:pt idx="676">
                  <c:v>0.169099</c:v>
                </c:pt>
                <c:pt idx="677">
                  <c:v>0.17019200000000001</c:v>
                </c:pt>
                <c:pt idx="678">
                  <c:v>0.16964699999999999</c:v>
                </c:pt>
                <c:pt idx="679">
                  <c:v>0.169382</c:v>
                </c:pt>
                <c:pt idx="680">
                  <c:v>0.169236</c:v>
                </c:pt>
                <c:pt idx="681">
                  <c:v>0.16903199999999999</c:v>
                </c:pt>
                <c:pt idx="682">
                  <c:v>0.16932700000000001</c:v>
                </c:pt>
                <c:pt idx="683">
                  <c:v>0.169576</c:v>
                </c:pt>
                <c:pt idx="684">
                  <c:v>0.17016100000000001</c:v>
                </c:pt>
                <c:pt idx="685">
                  <c:v>0.17020399999999999</c:v>
                </c:pt>
                <c:pt idx="686">
                  <c:v>0.16988400000000001</c:v>
                </c:pt>
                <c:pt idx="687">
                  <c:v>0.17014499999999999</c:v>
                </c:pt>
                <c:pt idx="688">
                  <c:v>0.16966600000000001</c:v>
                </c:pt>
                <c:pt idx="689">
                  <c:v>0.16991300000000001</c:v>
                </c:pt>
                <c:pt idx="690">
                  <c:v>0.16953699999999999</c:v>
                </c:pt>
                <c:pt idx="691">
                  <c:v>0.17053499999999999</c:v>
                </c:pt>
                <c:pt idx="692">
                  <c:v>0.17134199999999999</c:v>
                </c:pt>
                <c:pt idx="693">
                  <c:v>0.16986999999999999</c:v>
                </c:pt>
                <c:pt idx="694">
                  <c:v>0.170158</c:v>
                </c:pt>
                <c:pt idx="695">
                  <c:v>0.16981299999999999</c:v>
                </c:pt>
                <c:pt idx="696">
                  <c:v>0.17008599999999999</c:v>
                </c:pt>
                <c:pt idx="697">
                  <c:v>0.1701</c:v>
                </c:pt>
                <c:pt idx="698">
                  <c:v>0.17071500000000001</c:v>
                </c:pt>
                <c:pt idx="699">
                  <c:v>0.17</c:v>
                </c:pt>
                <c:pt idx="700">
                  <c:v>0.17116999999999999</c:v>
                </c:pt>
                <c:pt idx="701">
                  <c:v>0.17085500000000001</c:v>
                </c:pt>
                <c:pt idx="702">
                  <c:v>0.17108100000000001</c:v>
                </c:pt>
                <c:pt idx="703">
                  <c:v>0.17096600000000001</c:v>
                </c:pt>
                <c:pt idx="704">
                  <c:v>0.17025499999999999</c:v>
                </c:pt>
                <c:pt idx="705">
                  <c:v>0.17045299999999999</c:v>
                </c:pt>
                <c:pt idx="706">
                  <c:v>0.17048099999999999</c:v>
                </c:pt>
                <c:pt idx="707">
                  <c:v>0.17041000000000001</c:v>
                </c:pt>
                <c:pt idx="708">
                  <c:v>0.170762</c:v>
                </c:pt>
                <c:pt idx="709">
                  <c:v>0.17016899999999999</c:v>
                </c:pt>
                <c:pt idx="710">
                  <c:v>0.170872</c:v>
                </c:pt>
                <c:pt idx="711">
                  <c:v>0.17075799999999999</c:v>
                </c:pt>
                <c:pt idx="712">
                  <c:v>0.170154</c:v>
                </c:pt>
                <c:pt idx="713">
                  <c:v>0.17086799999999999</c:v>
                </c:pt>
                <c:pt idx="714">
                  <c:v>0.17041999999999999</c:v>
                </c:pt>
                <c:pt idx="715">
                  <c:v>0.170433</c:v>
                </c:pt>
                <c:pt idx="716">
                  <c:v>0.17072499999999999</c:v>
                </c:pt>
                <c:pt idx="717">
                  <c:v>0.17103099999999999</c:v>
                </c:pt>
                <c:pt idx="718">
                  <c:v>0.171099</c:v>
                </c:pt>
                <c:pt idx="719">
                  <c:v>0.17138900000000001</c:v>
                </c:pt>
                <c:pt idx="720">
                  <c:v>0.171845</c:v>
                </c:pt>
                <c:pt idx="721">
                  <c:v>0.17041600000000001</c:v>
                </c:pt>
                <c:pt idx="722">
                  <c:v>0.17105100000000001</c:v>
                </c:pt>
                <c:pt idx="723">
                  <c:v>0.17089799999999999</c:v>
                </c:pt>
                <c:pt idx="724">
                  <c:v>0.171821</c:v>
                </c:pt>
                <c:pt idx="725">
                  <c:v>0.17081299999999999</c:v>
                </c:pt>
                <c:pt idx="726">
                  <c:v>0.17116899999999999</c:v>
                </c:pt>
                <c:pt idx="727">
                  <c:v>0.17102999999999999</c:v>
                </c:pt>
                <c:pt idx="728">
                  <c:v>0.170796</c:v>
                </c:pt>
                <c:pt idx="729">
                  <c:v>0.17158899999999999</c:v>
                </c:pt>
                <c:pt idx="730">
                  <c:v>0.171601</c:v>
                </c:pt>
                <c:pt idx="731">
                  <c:v>0.17139299999999999</c:v>
                </c:pt>
                <c:pt idx="732">
                  <c:v>0.17125499999999999</c:v>
                </c:pt>
                <c:pt idx="733">
                  <c:v>0.171431</c:v>
                </c:pt>
                <c:pt idx="734">
                  <c:v>0.17104800000000001</c:v>
                </c:pt>
                <c:pt idx="735">
                  <c:v>0.171372</c:v>
                </c:pt>
                <c:pt idx="736">
                  <c:v>0.171289</c:v>
                </c:pt>
                <c:pt idx="737">
                  <c:v>0.17169400000000001</c:v>
                </c:pt>
                <c:pt idx="738">
                  <c:v>0.17150199999999999</c:v>
                </c:pt>
                <c:pt idx="739">
                  <c:v>0.17144599999999999</c:v>
                </c:pt>
                <c:pt idx="740">
                  <c:v>0.17128199999999999</c:v>
                </c:pt>
                <c:pt idx="741">
                  <c:v>0.17163100000000001</c:v>
                </c:pt>
                <c:pt idx="742">
                  <c:v>0.17208599999999999</c:v>
                </c:pt>
                <c:pt idx="743">
                  <c:v>0.17228499999999999</c:v>
                </c:pt>
                <c:pt idx="744">
                  <c:v>0.17288600000000001</c:v>
                </c:pt>
                <c:pt idx="745">
                  <c:v>0.171903</c:v>
                </c:pt>
                <c:pt idx="746">
                  <c:v>0.17169999999999999</c:v>
                </c:pt>
                <c:pt idx="747">
                  <c:v>0.17152400000000001</c:v>
                </c:pt>
                <c:pt idx="748">
                  <c:v>0.17157500000000001</c:v>
                </c:pt>
                <c:pt idx="749">
                  <c:v>0.17233299999999999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0.114286</c:v>
                </c:pt>
                <c:pt idx="7">
                  <c:v>0.13375000000000001</c:v>
                </c:pt>
                <c:pt idx="8">
                  <c:v>0.111111</c:v>
                </c:pt>
                <c:pt idx="9">
                  <c:v>0.08</c:v>
                </c:pt>
                <c:pt idx="10">
                  <c:v>9.0909100000000007E-2</c:v>
                </c:pt>
                <c:pt idx="11">
                  <c:v>0.11666700000000001</c:v>
                </c:pt>
                <c:pt idx="12">
                  <c:v>0.138462</c:v>
                </c:pt>
                <c:pt idx="13">
                  <c:v>8.5714299999999993E-2</c:v>
                </c:pt>
                <c:pt idx="14">
                  <c:v>9.3333299999999994E-2</c:v>
                </c:pt>
                <c:pt idx="15">
                  <c:v>0.1</c:v>
                </c:pt>
                <c:pt idx="16">
                  <c:v>0.105882</c:v>
                </c:pt>
                <c:pt idx="17">
                  <c:v>0.111111</c:v>
                </c:pt>
                <c:pt idx="18">
                  <c:v>0.13684199999999999</c:v>
                </c:pt>
                <c:pt idx="19">
                  <c:v>0.13</c:v>
                </c:pt>
                <c:pt idx="20">
                  <c:v>8.5714299999999993E-2</c:v>
                </c:pt>
                <c:pt idx="21">
                  <c:v>8.1818199999999994E-2</c:v>
                </c:pt>
                <c:pt idx="22">
                  <c:v>9.5652200000000007E-2</c:v>
                </c:pt>
                <c:pt idx="23">
                  <c:v>0.1</c:v>
                </c:pt>
                <c:pt idx="24">
                  <c:v>0.112</c:v>
                </c:pt>
                <c:pt idx="25">
                  <c:v>0.1</c:v>
                </c:pt>
                <c:pt idx="26">
                  <c:v>0.12592600000000001</c:v>
                </c:pt>
                <c:pt idx="27">
                  <c:v>0.12857099999999999</c:v>
                </c:pt>
                <c:pt idx="28">
                  <c:v>0.124138</c:v>
                </c:pt>
                <c:pt idx="29">
                  <c:v>9.3333299999999994E-2</c:v>
                </c:pt>
                <c:pt idx="30">
                  <c:v>0.103226</c:v>
                </c:pt>
                <c:pt idx="31">
                  <c:v>0.10625</c:v>
                </c:pt>
                <c:pt idx="32">
                  <c:v>0.10909099999999999</c:v>
                </c:pt>
                <c:pt idx="33">
                  <c:v>0.111765</c:v>
                </c:pt>
                <c:pt idx="34">
                  <c:v>0.12</c:v>
                </c:pt>
                <c:pt idx="35">
                  <c:v>0.105556</c:v>
                </c:pt>
                <c:pt idx="36">
                  <c:v>0.113514</c:v>
                </c:pt>
                <c:pt idx="37">
                  <c:v>0.13684199999999999</c:v>
                </c:pt>
                <c:pt idx="38">
                  <c:v>0.14871799999999999</c:v>
                </c:pt>
                <c:pt idx="39">
                  <c:v>0.115</c:v>
                </c:pt>
                <c:pt idx="40">
                  <c:v>0.112195</c:v>
                </c:pt>
                <c:pt idx="41">
                  <c:v>0.12381</c:v>
                </c:pt>
                <c:pt idx="42">
                  <c:v>0.11627899999999999</c:v>
                </c:pt>
                <c:pt idx="43">
                  <c:v>0.118182</c:v>
                </c:pt>
                <c:pt idx="44">
                  <c:v>0.106667</c:v>
                </c:pt>
                <c:pt idx="45">
                  <c:v>0.14782600000000001</c:v>
                </c:pt>
                <c:pt idx="46">
                  <c:v>0.13617000000000001</c:v>
                </c:pt>
                <c:pt idx="47">
                  <c:v>0.13333300000000001</c:v>
                </c:pt>
                <c:pt idx="48">
                  <c:v>0.114286</c:v>
                </c:pt>
                <c:pt idx="49">
                  <c:v>0.112</c:v>
                </c:pt>
                <c:pt idx="50">
                  <c:v>0.109804</c:v>
                </c:pt>
                <c:pt idx="51">
                  <c:v>0.111538</c:v>
                </c:pt>
                <c:pt idx="52">
                  <c:v>0.109434</c:v>
                </c:pt>
                <c:pt idx="53">
                  <c:v>0.13333300000000001</c:v>
                </c:pt>
                <c:pt idx="54">
                  <c:v>0.11272699999999999</c:v>
                </c:pt>
                <c:pt idx="55">
                  <c:v>0.13928599999999999</c:v>
                </c:pt>
                <c:pt idx="56">
                  <c:v>8.77193E-2</c:v>
                </c:pt>
                <c:pt idx="57">
                  <c:v>0.12069000000000001</c:v>
                </c:pt>
                <c:pt idx="58">
                  <c:v>0.11186400000000001</c:v>
                </c:pt>
                <c:pt idx="59">
                  <c:v>0.12</c:v>
                </c:pt>
                <c:pt idx="60">
                  <c:v>0.111475</c:v>
                </c:pt>
                <c:pt idx="61">
                  <c:v>0.122581</c:v>
                </c:pt>
                <c:pt idx="62">
                  <c:v>0.12063500000000001</c:v>
                </c:pt>
                <c:pt idx="63">
                  <c:v>0.121875</c:v>
                </c:pt>
                <c:pt idx="64">
                  <c:v>0.12923100000000001</c:v>
                </c:pt>
                <c:pt idx="65">
                  <c:v>0.10909099999999999</c:v>
                </c:pt>
                <c:pt idx="66">
                  <c:v>0.12537300000000001</c:v>
                </c:pt>
                <c:pt idx="67">
                  <c:v>0.123529</c:v>
                </c:pt>
                <c:pt idx="68">
                  <c:v>0.118841</c:v>
                </c:pt>
                <c:pt idx="69">
                  <c:v>0.12</c:v>
                </c:pt>
                <c:pt idx="70">
                  <c:v>0.11831</c:v>
                </c:pt>
                <c:pt idx="71">
                  <c:v>0.11944399999999999</c:v>
                </c:pt>
                <c:pt idx="72">
                  <c:v>0.115068</c:v>
                </c:pt>
                <c:pt idx="73">
                  <c:v>0.11081100000000001</c:v>
                </c:pt>
                <c:pt idx="74">
                  <c:v>0.13600000000000001</c:v>
                </c:pt>
                <c:pt idx="75">
                  <c:v>0.110526</c:v>
                </c:pt>
                <c:pt idx="76">
                  <c:v>0.12467499999999999</c:v>
                </c:pt>
                <c:pt idx="77">
                  <c:v>0.112821</c:v>
                </c:pt>
                <c:pt idx="78">
                  <c:v>0.126582</c:v>
                </c:pt>
                <c:pt idx="79">
                  <c:v>0.135125</c:v>
                </c:pt>
                <c:pt idx="80">
                  <c:v>0.12839500000000001</c:v>
                </c:pt>
                <c:pt idx="81">
                  <c:v>0.12439</c:v>
                </c:pt>
                <c:pt idx="82">
                  <c:v>0.118072</c:v>
                </c:pt>
                <c:pt idx="83">
                  <c:v>0.123929</c:v>
                </c:pt>
                <c:pt idx="84">
                  <c:v>0.12705900000000001</c:v>
                </c:pt>
                <c:pt idx="85">
                  <c:v>0.116395</c:v>
                </c:pt>
                <c:pt idx="86">
                  <c:v>0.117356</c:v>
                </c:pt>
                <c:pt idx="87">
                  <c:v>0.129659</c:v>
                </c:pt>
                <c:pt idx="88">
                  <c:v>0.119101</c:v>
                </c:pt>
                <c:pt idx="89">
                  <c:v>0.13788900000000001</c:v>
                </c:pt>
                <c:pt idx="90">
                  <c:v>0.136374</c:v>
                </c:pt>
                <c:pt idx="91">
                  <c:v>0.13706499999999999</c:v>
                </c:pt>
                <c:pt idx="92">
                  <c:v>0.12053800000000001</c:v>
                </c:pt>
                <c:pt idx="93">
                  <c:v>0.121383</c:v>
                </c:pt>
                <c:pt idx="94">
                  <c:v>0.12642100000000001</c:v>
                </c:pt>
                <c:pt idx="95">
                  <c:v>0.11874999999999999</c:v>
                </c:pt>
                <c:pt idx="96">
                  <c:v>0.12587599999999999</c:v>
                </c:pt>
                <c:pt idx="97">
                  <c:v>0.130714</c:v>
                </c:pt>
                <c:pt idx="98">
                  <c:v>0.14757600000000001</c:v>
                </c:pt>
                <c:pt idx="99">
                  <c:v>0.13009999999999999</c:v>
                </c:pt>
                <c:pt idx="100">
                  <c:v>0.124752</c:v>
                </c:pt>
                <c:pt idx="101">
                  <c:v>0.12970599999999999</c:v>
                </c:pt>
                <c:pt idx="102">
                  <c:v>0.130194</c:v>
                </c:pt>
                <c:pt idx="103">
                  <c:v>0.13855799999999999</c:v>
                </c:pt>
                <c:pt idx="104">
                  <c:v>0.137238</c:v>
                </c:pt>
                <c:pt idx="105">
                  <c:v>0.141509</c:v>
                </c:pt>
                <c:pt idx="106">
                  <c:v>0.12831799999999999</c:v>
                </c:pt>
                <c:pt idx="107">
                  <c:v>0.122222</c:v>
                </c:pt>
                <c:pt idx="108">
                  <c:v>0.139541</c:v>
                </c:pt>
                <c:pt idx="109">
                  <c:v>0.135273</c:v>
                </c:pt>
                <c:pt idx="110">
                  <c:v>0.12567600000000001</c:v>
                </c:pt>
                <c:pt idx="111">
                  <c:v>0.121518</c:v>
                </c:pt>
                <c:pt idx="112">
                  <c:v>0.12929199999999999</c:v>
                </c:pt>
                <c:pt idx="113">
                  <c:v>0.13342100000000001</c:v>
                </c:pt>
                <c:pt idx="114">
                  <c:v>0.12704299999999999</c:v>
                </c:pt>
                <c:pt idx="115">
                  <c:v>0.11905200000000001</c:v>
                </c:pt>
                <c:pt idx="116">
                  <c:v>0.13170899999999999</c:v>
                </c:pt>
                <c:pt idx="117">
                  <c:v>0.12372900000000001</c:v>
                </c:pt>
                <c:pt idx="118">
                  <c:v>0.126303</c:v>
                </c:pt>
                <c:pt idx="119">
                  <c:v>0.124917</c:v>
                </c:pt>
                <c:pt idx="120">
                  <c:v>0.12396699999999999</c:v>
                </c:pt>
                <c:pt idx="121">
                  <c:v>0.13582</c:v>
                </c:pt>
                <c:pt idx="122">
                  <c:v>0.12520300000000001</c:v>
                </c:pt>
                <c:pt idx="123">
                  <c:v>0.124274</c:v>
                </c:pt>
                <c:pt idx="124">
                  <c:v>0.13439999999999999</c:v>
                </c:pt>
                <c:pt idx="125">
                  <c:v>0.13317499999999999</c:v>
                </c:pt>
                <c:pt idx="126">
                  <c:v>0.13070899999999999</c:v>
                </c:pt>
                <c:pt idx="127">
                  <c:v>0.126641</c:v>
                </c:pt>
                <c:pt idx="128">
                  <c:v>0.12720899999999999</c:v>
                </c:pt>
                <c:pt idx="129">
                  <c:v>0.123154</c:v>
                </c:pt>
                <c:pt idx="130">
                  <c:v>0.13595399999999999</c:v>
                </c:pt>
                <c:pt idx="131">
                  <c:v>0.13492399999999999</c:v>
                </c:pt>
                <c:pt idx="132">
                  <c:v>0.12939800000000001</c:v>
                </c:pt>
                <c:pt idx="133">
                  <c:v>0.12843299999999999</c:v>
                </c:pt>
                <c:pt idx="134">
                  <c:v>0.124519</c:v>
                </c:pt>
                <c:pt idx="135">
                  <c:v>0.13095599999999999</c:v>
                </c:pt>
                <c:pt idx="136">
                  <c:v>0.121241</c:v>
                </c:pt>
                <c:pt idx="137">
                  <c:v>0.13050700000000001</c:v>
                </c:pt>
                <c:pt idx="138">
                  <c:v>0.12812899999999999</c:v>
                </c:pt>
                <c:pt idx="139">
                  <c:v>0.124357</c:v>
                </c:pt>
                <c:pt idx="140">
                  <c:v>0.12914900000000001</c:v>
                </c:pt>
                <c:pt idx="141">
                  <c:v>0.12542300000000001</c:v>
                </c:pt>
                <c:pt idx="142">
                  <c:v>0.13993</c:v>
                </c:pt>
                <c:pt idx="143">
                  <c:v>0.12645799999999999</c:v>
                </c:pt>
                <c:pt idx="144">
                  <c:v>0.125586</c:v>
                </c:pt>
                <c:pt idx="145">
                  <c:v>0.13020499999999999</c:v>
                </c:pt>
                <c:pt idx="146">
                  <c:v>0.138844</c:v>
                </c:pt>
                <c:pt idx="147">
                  <c:v>0.13655400000000001</c:v>
                </c:pt>
                <c:pt idx="148">
                  <c:v>0.13697999999999999</c:v>
                </c:pt>
                <c:pt idx="149">
                  <c:v>0.13073299999999999</c:v>
                </c:pt>
                <c:pt idx="150">
                  <c:v>0.12986800000000001</c:v>
                </c:pt>
                <c:pt idx="151">
                  <c:v>0.136908</c:v>
                </c:pt>
                <c:pt idx="152">
                  <c:v>0.136013</c:v>
                </c:pt>
                <c:pt idx="153">
                  <c:v>0.12993499999999999</c:v>
                </c:pt>
                <c:pt idx="154">
                  <c:v>0.13167699999999999</c:v>
                </c:pt>
                <c:pt idx="155">
                  <c:v>0.12698699999999999</c:v>
                </c:pt>
                <c:pt idx="156">
                  <c:v>0.13636899999999999</c:v>
                </c:pt>
                <c:pt idx="157">
                  <c:v>0.13297500000000001</c:v>
                </c:pt>
                <c:pt idx="158">
                  <c:v>0.130881</c:v>
                </c:pt>
                <c:pt idx="159">
                  <c:v>0.13131200000000001</c:v>
                </c:pt>
                <c:pt idx="160">
                  <c:v>0.125528</c:v>
                </c:pt>
                <c:pt idx="161">
                  <c:v>0.13092599999999999</c:v>
                </c:pt>
                <c:pt idx="162">
                  <c:v>0.126442</c:v>
                </c:pt>
                <c:pt idx="163">
                  <c:v>0.136098</c:v>
                </c:pt>
                <c:pt idx="164">
                  <c:v>0.135879</c:v>
                </c:pt>
                <c:pt idx="165">
                  <c:v>0.13144600000000001</c:v>
                </c:pt>
                <c:pt idx="166">
                  <c:v>0.131796</c:v>
                </c:pt>
                <c:pt idx="167">
                  <c:v>0.13053600000000001</c:v>
                </c:pt>
                <c:pt idx="168">
                  <c:v>0.136154</c:v>
                </c:pt>
                <c:pt idx="169">
                  <c:v>0.13070599999999999</c:v>
                </c:pt>
                <c:pt idx="170">
                  <c:v>0.13941500000000001</c:v>
                </c:pt>
                <c:pt idx="171">
                  <c:v>0.12726699999999999</c:v>
                </c:pt>
                <c:pt idx="172">
                  <c:v>0.134104</c:v>
                </c:pt>
                <c:pt idx="173">
                  <c:v>0.138046</c:v>
                </c:pt>
                <c:pt idx="174">
                  <c:v>0.13611400000000001</c:v>
                </c:pt>
                <c:pt idx="175">
                  <c:v>0.129659</c:v>
                </c:pt>
                <c:pt idx="176">
                  <c:v>0.14033899999999999</c:v>
                </c:pt>
                <c:pt idx="177">
                  <c:v>0.13938200000000001</c:v>
                </c:pt>
                <c:pt idx="178">
                  <c:v>0.13916200000000001</c:v>
                </c:pt>
                <c:pt idx="179">
                  <c:v>0.13438900000000001</c:v>
                </c:pt>
                <c:pt idx="180">
                  <c:v>0.12922700000000001</c:v>
                </c:pt>
                <c:pt idx="181">
                  <c:v>0.13516500000000001</c:v>
                </c:pt>
                <c:pt idx="182">
                  <c:v>0.14748600000000001</c:v>
                </c:pt>
                <c:pt idx="183">
                  <c:v>0.136848</c:v>
                </c:pt>
                <c:pt idx="184">
                  <c:v>0.12870300000000001</c:v>
                </c:pt>
                <c:pt idx="185">
                  <c:v>0.14188200000000001</c:v>
                </c:pt>
                <c:pt idx="186">
                  <c:v>0.13791400000000001</c:v>
                </c:pt>
                <c:pt idx="187">
                  <c:v>0.13622300000000001</c:v>
                </c:pt>
                <c:pt idx="188">
                  <c:v>0.13767199999999999</c:v>
                </c:pt>
                <c:pt idx="189">
                  <c:v>0.13378899999999999</c:v>
                </c:pt>
                <c:pt idx="190">
                  <c:v>0.13204199999999999</c:v>
                </c:pt>
                <c:pt idx="191">
                  <c:v>0.13447899999999999</c:v>
                </c:pt>
                <c:pt idx="192">
                  <c:v>0.13481899999999999</c:v>
                </c:pt>
                <c:pt idx="193">
                  <c:v>0.136186</c:v>
                </c:pt>
                <c:pt idx="194">
                  <c:v>0.14164099999999999</c:v>
                </c:pt>
                <c:pt idx="195">
                  <c:v>0.13275500000000001</c:v>
                </c:pt>
                <c:pt idx="196">
                  <c:v>0.14629400000000001</c:v>
                </c:pt>
                <c:pt idx="197">
                  <c:v>0.13545499999999999</c:v>
                </c:pt>
                <c:pt idx="198">
                  <c:v>0.14080400000000001</c:v>
                </c:pt>
                <c:pt idx="199">
                  <c:v>0.15609999999999999</c:v>
                </c:pt>
                <c:pt idx="200">
                  <c:v>0.16233800000000001</c:v>
                </c:pt>
                <c:pt idx="201">
                  <c:v>0.141683</c:v>
                </c:pt>
                <c:pt idx="202">
                  <c:v>0.135074</c:v>
                </c:pt>
                <c:pt idx="203">
                  <c:v>0.13637299999999999</c:v>
                </c:pt>
                <c:pt idx="204">
                  <c:v>0.137659</c:v>
                </c:pt>
                <c:pt idx="205">
                  <c:v>0.134078</c:v>
                </c:pt>
                <c:pt idx="206">
                  <c:v>0.12859899999999999</c:v>
                </c:pt>
                <c:pt idx="207">
                  <c:v>0.122212</c:v>
                </c:pt>
                <c:pt idx="208">
                  <c:v>0.14746400000000001</c:v>
                </c:pt>
                <c:pt idx="209">
                  <c:v>0.131524</c:v>
                </c:pt>
                <c:pt idx="210">
                  <c:v>0.13469200000000001</c:v>
                </c:pt>
                <c:pt idx="211">
                  <c:v>0.13750000000000001</c:v>
                </c:pt>
                <c:pt idx="212">
                  <c:v>0.13760600000000001</c:v>
                </c:pt>
                <c:pt idx="213">
                  <c:v>0.139346</c:v>
                </c:pt>
                <c:pt idx="214">
                  <c:v>0.14483699999999999</c:v>
                </c:pt>
                <c:pt idx="215">
                  <c:v>0.14124999999999999</c:v>
                </c:pt>
                <c:pt idx="216">
                  <c:v>0.140184</c:v>
                </c:pt>
                <c:pt idx="217">
                  <c:v>0.13495399999999999</c:v>
                </c:pt>
                <c:pt idx="218">
                  <c:v>0.13159799999999999</c:v>
                </c:pt>
                <c:pt idx="219">
                  <c:v>0.13927300000000001</c:v>
                </c:pt>
                <c:pt idx="220">
                  <c:v>0.15049799999999999</c:v>
                </c:pt>
                <c:pt idx="221">
                  <c:v>0.136126</c:v>
                </c:pt>
                <c:pt idx="222">
                  <c:v>0.13461899999999999</c:v>
                </c:pt>
                <c:pt idx="223">
                  <c:v>0.134018</c:v>
                </c:pt>
                <c:pt idx="224">
                  <c:v>0.13697799999999999</c:v>
                </c:pt>
                <c:pt idx="225">
                  <c:v>0.14526500000000001</c:v>
                </c:pt>
                <c:pt idx="226">
                  <c:v>0.13489000000000001</c:v>
                </c:pt>
                <c:pt idx="227">
                  <c:v>0.13956099999999999</c:v>
                </c:pt>
                <c:pt idx="228">
                  <c:v>0.13807900000000001</c:v>
                </c:pt>
                <c:pt idx="229">
                  <c:v>0.145348</c:v>
                </c:pt>
                <c:pt idx="230">
                  <c:v>0.13948099999999999</c:v>
                </c:pt>
                <c:pt idx="231">
                  <c:v>0.139741</c:v>
                </c:pt>
                <c:pt idx="232">
                  <c:v>0.14691000000000001</c:v>
                </c:pt>
                <c:pt idx="233">
                  <c:v>0.13769200000000001</c:v>
                </c:pt>
                <c:pt idx="234">
                  <c:v>0.13880899999999999</c:v>
                </c:pt>
                <c:pt idx="235">
                  <c:v>0.13991500000000001</c:v>
                </c:pt>
                <c:pt idx="236">
                  <c:v>0.140211</c:v>
                </c:pt>
                <c:pt idx="237">
                  <c:v>0.14214299999999999</c:v>
                </c:pt>
                <c:pt idx="238">
                  <c:v>0.14150599999999999</c:v>
                </c:pt>
                <c:pt idx="239">
                  <c:v>0.142625</c:v>
                </c:pt>
                <c:pt idx="240">
                  <c:v>0.15116199999999999</c:v>
                </c:pt>
                <c:pt idx="241">
                  <c:v>0.14557899999999999</c:v>
                </c:pt>
                <c:pt idx="242">
                  <c:v>0.147037</c:v>
                </c:pt>
                <c:pt idx="243">
                  <c:v>0.13614799999999999</c:v>
                </c:pt>
                <c:pt idx="244">
                  <c:v>0.139714</c:v>
                </c:pt>
                <c:pt idx="245">
                  <c:v>0.13894300000000001</c:v>
                </c:pt>
                <c:pt idx="246">
                  <c:v>0.14121500000000001</c:v>
                </c:pt>
                <c:pt idx="247">
                  <c:v>0.14193500000000001</c:v>
                </c:pt>
                <c:pt idx="248">
                  <c:v>0.13963900000000001</c:v>
                </c:pt>
                <c:pt idx="249">
                  <c:v>0.14652000000000001</c:v>
                </c:pt>
                <c:pt idx="250">
                  <c:v>0.14593600000000001</c:v>
                </c:pt>
                <c:pt idx="251">
                  <c:v>0.14138899999999999</c:v>
                </c:pt>
                <c:pt idx="252">
                  <c:v>0.14118600000000001</c:v>
                </c:pt>
                <c:pt idx="253">
                  <c:v>0.13783500000000001</c:v>
                </c:pt>
                <c:pt idx="254">
                  <c:v>0.154392</c:v>
                </c:pt>
                <c:pt idx="255">
                  <c:v>0.143789</c:v>
                </c:pt>
                <c:pt idx="256">
                  <c:v>0.15323000000000001</c:v>
                </c:pt>
                <c:pt idx="257">
                  <c:v>0.14186000000000001</c:v>
                </c:pt>
                <c:pt idx="258">
                  <c:v>0.150618</c:v>
                </c:pt>
                <c:pt idx="259">
                  <c:v>0.144538</c:v>
                </c:pt>
                <c:pt idx="260">
                  <c:v>0.139464</c:v>
                </c:pt>
                <c:pt idx="261">
                  <c:v>0.14343500000000001</c:v>
                </c:pt>
                <c:pt idx="262">
                  <c:v>0.14144499999999999</c:v>
                </c:pt>
                <c:pt idx="263">
                  <c:v>0.146174</c:v>
                </c:pt>
                <c:pt idx="264">
                  <c:v>0.13724500000000001</c:v>
                </c:pt>
                <c:pt idx="265">
                  <c:v>0.14924799999999999</c:v>
                </c:pt>
                <c:pt idx="266">
                  <c:v>0.14618</c:v>
                </c:pt>
                <c:pt idx="267">
                  <c:v>0.14414199999999999</c:v>
                </c:pt>
                <c:pt idx="268">
                  <c:v>0.14955399999999999</c:v>
                </c:pt>
                <c:pt idx="269">
                  <c:v>0.15196299999999999</c:v>
                </c:pt>
                <c:pt idx="270">
                  <c:v>0.13738</c:v>
                </c:pt>
                <c:pt idx="271">
                  <c:v>0.15084600000000001</c:v>
                </c:pt>
                <c:pt idx="272">
                  <c:v>0.145897</c:v>
                </c:pt>
                <c:pt idx="273">
                  <c:v>0.140985</c:v>
                </c:pt>
                <c:pt idx="274">
                  <c:v>0.145564</c:v>
                </c:pt>
                <c:pt idx="275">
                  <c:v>0.145036</c:v>
                </c:pt>
                <c:pt idx="276">
                  <c:v>0.142347</c:v>
                </c:pt>
                <c:pt idx="277">
                  <c:v>0.146151</c:v>
                </c:pt>
                <c:pt idx="278">
                  <c:v>0.14562700000000001</c:v>
                </c:pt>
                <c:pt idx="279">
                  <c:v>0.143679</c:v>
                </c:pt>
                <c:pt idx="280">
                  <c:v>0.144591</c:v>
                </c:pt>
                <c:pt idx="281">
                  <c:v>0.14124100000000001</c:v>
                </c:pt>
                <c:pt idx="282">
                  <c:v>0.14749100000000001</c:v>
                </c:pt>
                <c:pt idx="283">
                  <c:v>0.14000000000000001</c:v>
                </c:pt>
                <c:pt idx="284">
                  <c:v>0.14396500000000001</c:v>
                </c:pt>
                <c:pt idx="285">
                  <c:v>0.151084</c:v>
                </c:pt>
                <c:pt idx="286">
                  <c:v>0.148118</c:v>
                </c:pt>
                <c:pt idx="287">
                  <c:v>0.14524300000000001</c:v>
                </c:pt>
                <c:pt idx="288">
                  <c:v>0.146817</c:v>
                </c:pt>
                <c:pt idx="289">
                  <c:v>0.149448</c:v>
                </c:pt>
                <c:pt idx="290">
                  <c:v>0.140206</c:v>
                </c:pt>
                <c:pt idx="291">
                  <c:v>0.146815</c:v>
                </c:pt>
                <c:pt idx="292">
                  <c:v>0.14413000000000001</c:v>
                </c:pt>
                <c:pt idx="293">
                  <c:v>0.14979600000000001</c:v>
                </c:pt>
                <c:pt idx="294">
                  <c:v>0.14857600000000001</c:v>
                </c:pt>
                <c:pt idx="295">
                  <c:v>0.14807400000000001</c:v>
                </c:pt>
                <c:pt idx="296">
                  <c:v>0.14218900000000001</c:v>
                </c:pt>
                <c:pt idx="297">
                  <c:v>0.14573800000000001</c:v>
                </c:pt>
                <c:pt idx="298">
                  <c:v>0.15063499999999999</c:v>
                </c:pt>
                <c:pt idx="299">
                  <c:v>0.15079999999999999</c:v>
                </c:pt>
                <c:pt idx="300">
                  <c:v>0.145648</c:v>
                </c:pt>
                <c:pt idx="301">
                  <c:v>0.16039700000000001</c:v>
                </c:pt>
                <c:pt idx="302">
                  <c:v>0.151947</c:v>
                </c:pt>
                <c:pt idx="303">
                  <c:v>0.14552599999999999</c:v>
                </c:pt>
                <c:pt idx="304">
                  <c:v>0.15488499999999999</c:v>
                </c:pt>
                <c:pt idx="305">
                  <c:v>0.155033</c:v>
                </c:pt>
                <c:pt idx="306">
                  <c:v>0.148339</c:v>
                </c:pt>
                <c:pt idx="307">
                  <c:v>0.14558399999999999</c:v>
                </c:pt>
                <c:pt idx="308">
                  <c:v>0.151392</c:v>
                </c:pt>
                <c:pt idx="309">
                  <c:v>0.14474200000000001</c:v>
                </c:pt>
                <c:pt idx="310">
                  <c:v>0.14225099999999999</c:v>
                </c:pt>
                <c:pt idx="311">
                  <c:v>0.148558</c:v>
                </c:pt>
                <c:pt idx="312">
                  <c:v>0.14194899999999999</c:v>
                </c:pt>
                <c:pt idx="313">
                  <c:v>0.14222899999999999</c:v>
                </c:pt>
                <c:pt idx="314">
                  <c:v>0.15107899999999999</c:v>
                </c:pt>
                <c:pt idx="315">
                  <c:v>0.14813299999999999</c:v>
                </c:pt>
                <c:pt idx="316">
                  <c:v>0.14397499999999999</c:v>
                </c:pt>
                <c:pt idx="317">
                  <c:v>0.14540900000000001</c:v>
                </c:pt>
                <c:pt idx="318">
                  <c:v>0.14369899999999999</c:v>
                </c:pt>
                <c:pt idx="319">
                  <c:v>0.14824999999999999</c:v>
                </c:pt>
                <c:pt idx="320">
                  <c:v>0.14405000000000001</c:v>
                </c:pt>
                <c:pt idx="321">
                  <c:v>0.14608699999999999</c:v>
                </c:pt>
                <c:pt idx="322">
                  <c:v>0.152446</c:v>
                </c:pt>
                <c:pt idx="323">
                  <c:v>0.14827199999999999</c:v>
                </c:pt>
                <c:pt idx="324">
                  <c:v>0.150892</c:v>
                </c:pt>
                <c:pt idx="325">
                  <c:v>0.15656400000000001</c:v>
                </c:pt>
                <c:pt idx="326">
                  <c:v>0.155474</c:v>
                </c:pt>
                <c:pt idx="327">
                  <c:v>0.14951200000000001</c:v>
                </c:pt>
                <c:pt idx="328">
                  <c:v>0.153921</c:v>
                </c:pt>
                <c:pt idx="329">
                  <c:v>0.147394</c:v>
                </c:pt>
                <c:pt idx="330">
                  <c:v>0.14996999999999999</c:v>
                </c:pt>
                <c:pt idx="331">
                  <c:v>0.148645</c:v>
                </c:pt>
                <c:pt idx="332">
                  <c:v>0.14834800000000001</c:v>
                </c:pt>
                <c:pt idx="333">
                  <c:v>0.145838</c:v>
                </c:pt>
                <c:pt idx="334">
                  <c:v>0.14561199999999999</c:v>
                </c:pt>
                <c:pt idx="335">
                  <c:v>0.15190500000000001</c:v>
                </c:pt>
                <c:pt idx="336">
                  <c:v>0.14646899999999999</c:v>
                </c:pt>
                <c:pt idx="337">
                  <c:v>0.14730799999999999</c:v>
                </c:pt>
                <c:pt idx="338">
                  <c:v>0.15038299999999999</c:v>
                </c:pt>
                <c:pt idx="339">
                  <c:v>0.15194099999999999</c:v>
                </c:pt>
                <c:pt idx="340">
                  <c:v>0.149091</c:v>
                </c:pt>
                <c:pt idx="341">
                  <c:v>0.15099399999999999</c:v>
                </c:pt>
                <c:pt idx="342">
                  <c:v>0.15055399999999999</c:v>
                </c:pt>
                <c:pt idx="343">
                  <c:v>0.172238</c:v>
                </c:pt>
                <c:pt idx="344">
                  <c:v>0.15026100000000001</c:v>
                </c:pt>
                <c:pt idx="345">
                  <c:v>0.15618499999999999</c:v>
                </c:pt>
                <c:pt idx="346">
                  <c:v>0.15440899999999999</c:v>
                </c:pt>
                <c:pt idx="347">
                  <c:v>0.155862</c:v>
                </c:pt>
                <c:pt idx="348">
                  <c:v>0.160029</c:v>
                </c:pt>
                <c:pt idx="349">
                  <c:v>0.152114</c:v>
                </c:pt>
                <c:pt idx="350">
                  <c:v>0.16045599999999999</c:v>
                </c:pt>
                <c:pt idx="351">
                  <c:v>0.15832399999999999</c:v>
                </c:pt>
                <c:pt idx="352">
                  <c:v>0.16977300000000001</c:v>
                </c:pt>
                <c:pt idx="353">
                  <c:v>0.15548000000000001</c:v>
                </c:pt>
                <c:pt idx="354">
                  <c:v>0.15504200000000001</c:v>
                </c:pt>
                <c:pt idx="355">
                  <c:v>0.14626400000000001</c:v>
                </c:pt>
                <c:pt idx="356">
                  <c:v>0.156723</c:v>
                </c:pt>
                <c:pt idx="357">
                  <c:v>0.17569799999999999</c:v>
                </c:pt>
                <c:pt idx="358">
                  <c:v>0.17116999999999999</c:v>
                </c:pt>
                <c:pt idx="359">
                  <c:v>0.16513900000000001</c:v>
                </c:pt>
                <c:pt idx="360">
                  <c:v>0.17354600000000001</c:v>
                </c:pt>
                <c:pt idx="361">
                  <c:v>0.15704399999999999</c:v>
                </c:pt>
                <c:pt idx="362">
                  <c:v>0.15162500000000001</c:v>
                </c:pt>
                <c:pt idx="363">
                  <c:v>0.154533</c:v>
                </c:pt>
                <c:pt idx="364">
                  <c:v>0.15958900000000001</c:v>
                </c:pt>
                <c:pt idx="365">
                  <c:v>0.153142</c:v>
                </c:pt>
                <c:pt idx="366">
                  <c:v>0.160354</c:v>
                </c:pt>
                <c:pt idx="367">
                  <c:v>0.157745</c:v>
                </c:pt>
                <c:pt idx="368">
                  <c:v>0.156775</c:v>
                </c:pt>
                <c:pt idx="369">
                  <c:v>0.163081</c:v>
                </c:pt>
                <c:pt idx="370">
                  <c:v>0.15514800000000001</c:v>
                </c:pt>
                <c:pt idx="371">
                  <c:v>0.16403200000000001</c:v>
                </c:pt>
                <c:pt idx="372">
                  <c:v>0.15629999999999999</c:v>
                </c:pt>
                <c:pt idx="373">
                  <c:v>0.16056100000000001</c:v>
                </c:pt>
                <c:pt idx="374">
                  <c:v>0.15213299999999999</c:v>
                </c:pt>
                <c:pt idx="375">
                  <c:v>0.15109</c:v>
                </c:pt>
                <c:pt idx="376">
                  <c:v>0.151698</c:v>
                </c:pt>
                <c:pt idx="377">
                  <c:v>0.15745999999999999</c:v>
                </c:pt>
                <c:pt idx="378">
                  <c:v>0.15121399999999999</c:v>
                </c:pt>
                <c:pt idx="379">
                  <c:v>0.156447</c:v>
                </c:pt>
                <c:pt idx="380">
                  <c:v>0.14973800000000001</c:v>
                </c:pt>
                <c:pt idx="381">
                  <c:v>0.149869</c:v>
                </c:pt>
                <c:pt idx="382">
                  <c:v>0.15156700000000001</c:v>
                </c:pt>
                <c:pt idx="383">
                  <c:v>0.153776</c:v>
                </c:pt>
                <c:pt idx="384">
                  <c:v>0.15387000000000001</c:v>
                </c:pt>
                <c:pt idx="385">
                  <c:v>0.14883399999999999</c:v>
                </c:pt>
                <c:pt idx="386">
                  <c:v>0.15051700000000001</c:v>
                </c:pt>
                <c:pt idx="387">
                  <c:v>0.15992300000000001</c:v>
                </c:pt>
                <c:pt idx="388">
                  <c:v>0.15385599999999999</c:v>
                </c:pt>
                <c:pt idx="389">
                  <c:v>0.158333</c:v>
                </c:pt>
                <c:pt idx="390">
                  <c:v>0.15460399999999999</c:v>
                </c:pt>
                <c:pt idx="391">
                  <c:v>0.15398000000000001</c:v>
                </c:pt>
                <c:pt idx="392">
                  <c:v>0.156641</c:v>
                </c:pt>
                <c:pt idx="393">
                  <c:v>0.154949</c:v>
                </c:pt>
                <c:pt idx="394">
                  <c:v>0.158835</c:v>
                </c:pt>
                <c:pt idx="395">
                  <c:v>0.15447</c:v>
                </c:pt>
                <c:pt idx="396">
                  <c:v>0.15869</c:v>
                </c:pt>
                <c:pt idx="397">
                  <c:v>0.14668300000000001</c:v>
                </c:pt>
                <c:pt idx="398">
                  <c:v>0.15335799999999999</c:v>
                </c:pt>
                <c:pt idx="399">
                  <c:v>0.15392500000000001</c:v>
                </c:pt>
                <c:pt idx="400">
                  <c:v>0.155636</c:v>
                </c:pt>
                <c:pt idx="401">
                  <c:v>0.156667</c:v>
                </c:pt>
                <c:pt idx="402">
                  <c:v>0.150868</c:v>
                </c:pt>
                <c:pt idx="403">
                  <c:v>0.15606400000000001</c:v>
                </c:pt>
                <c:pt idx="404">
                  <c:v>0.152222</c:v>
                </c:pt>
                <c:pt idx="405">
                  <c:v>0.14938399999999999</c:v>
                </c:pt>
                <c:pt idx="406">
                  <c:v>0.152948</c:v>
                </c:pt>
                <c:pt idx="407">
                  <c:v>0.15159300000000001</c:v>
                </c:pt>
                <c:pt idx="408">
                  <c:v>0.161027</c:v>
                </c:pt>
                <c:pt idx="409">
                  <c:v>0.15524399999999999</c:v>
                </c:pt>
                <c:pt idx="410">
                  <c:v>0.156691</c:v>
                </c:pt>
                <c:pt idx="411">
                  <c:v>0.15987899999999999</c:v>
                </c:pt>
                <c:pt idx="412">
                  <c:v>0.159443</c:v>
                </c:pt>
                <c:pt idx="413">
                  <c:v>0.15872</c:v>
                </c:pt>
                <c:pt idx="414">
                  <c:v>0.15896399999999999</c:v>
                </c:pt>
                <c:pt idx="415">
                  <c:v>0.160721</c:v>
                </c:pt>
                <c:pt idx="416">
                  <c:v>0.15690599999999999</c:v>
                </c:pt>
                <c:pt idx="417">
                  <c:v>0.15803800000000001</c:v>
                </c:pt>
                <c:pt idx="418">
                  <c:v>0.15634799999999999</c:v>
                </c:pt>
                <c:pt idx="419">
                  <c:v>0.15871399999999999</c:v>
                </c:pt>
                <c:pt idx="420">
                  <c:v>0.158717</c:v>
                </c:pt>
                <c:pt idx="421">
                  <c:v>0.15701399999999999</c:v>
                </c:pt>
                <c:pt idx="422">
                  <c:v>0.15948000000000001</c:v>
                </c:pt>
                <c:pt idx="423">
                  <c:v>0.15957499999999999</c:v>
                </c:pt>
                <c:pt idx="424">
                  <c:v>0.14976500000000001</c:v>
                </c:pt>
                <c:pt idx="425">
                  <c:v>0.14988299999999999</c:v>
                </c:pt>
                <c:pt idx="426">
                  <c:v>0.15845400000000001</c:v>
                </c:pt>
                <c:pt idx="427">
                  <c:v>0.16743</c:v>
                </c:pt>
                <c:pt idx="428">
                  <c:v>0.16331000000000001</c:v>
                </c:pt>
                <c:pt idx="429">
                  <c:v>0.166186</c:v>
                </c:pt>
                <c:pt idx="430">
                  <c:v>0.15489600000000001</c:v>
                </c:pt>
                <c:pt idx="431">
                  <c:v>0.163796</c:v>
                </c:pt>
                <c:pt idx="432">
                  <c:v>0.157667</c:v>
                </c:pt>
                <c:pt idx="433">
                  <c:v>0.162995</c:v>
                </c:pt>
                <c:pt idx="434">
                  <c:v>0.15696599999999999</c:v>
                </c:pt>
                <c:pt idx="435">
                  <c:v>0.158716</c:v>
                </c:pt>
                <c:pt idx="436">
                  <c:v>0.15196799999999999</c:v>
                </c:pt>
                <c:pt idx="437">
                  <c:v>0.16481699999999999</c:v>
                </c:pt>
                <c:pt idx="438">
                  <c:v>0.15712999999999999</c:v>
                </c:pt>
                <c:pt idx="439">
                  <c:v>0.15897700000000001</c:v>
                </c:pt>
                <c:pt idx="440">
                  <c:v>0.155533</c:v>
                </c:pt>
                <c:pt idx="441">
                  <c:v>0.154525</c:v>
                </c:pt>
                <c:pt idx="442">
                  <c:v>0.15363399999999999</c:v>
                </c:pt>
                <c:pt idx="443">
                  <c:v>0.152838</c:v>
                </c:pt>
                <c:pt idx="444">
                  <c:v>0.16148299999999999</c:v>
                </c:pt>
                <c:pt idx="445">
                  <c:v>0.16112099999999999</c:v>
                </c:pt>
                <c:pt idx="446">
                  <c:v>0.15718099999999999</c:v>
                </c:pt>
                <c:pt idx="447">
                  <c:v>0.16040199999999999</c:v>
                </c:pt>
                <c:pt idx="448">
                  <c:v>0.15781700000000001</c:v>
                </c:pt>
                <c:pt idx="449">
                  <c:v>0.15613299999999999</c:v>
                </c:pt>
                <c:pt idx="450">
                  <c:v>0.160222</c:v>
                </c:pt>
                <c:pt idx="451">
                  <c:v>0.15429200000000001</c:v>
                </c:pt>
                <c:pt idx="452">
                  <c:v>0.15865299999999999</c:v>
                </c:pt>
                <c:pt idx="453">
                  <c:v>0.15695999999999999</c:v>
                </c:pt>
                <c:pt idx="454">
                  <c:v>0.15411</c:v>
                </c:pt>
                <c:pt idx="455">
                  <c:v>0.161491</c:v>
                </c:pt>
                <c:pt idx="456">
                  <c:v>0.16129099999999999</c:v>
                </c:pt>
                <c:pt idx="457">
                  <c:v>0.15690000000000001</c:v>
                </c:pt>
                <c:pt idx="458">
                  <c:v>0.15786500000000001</c:v>
                </c:pt>
                <c:pt idx="459">
                  <c:v>0.17841299999999999</c:v>
                </c:pt>
                <c:pt idx="460">
                  <c:v>0.15978300000000001</c:v>
                </c:pt>
                <c:pt idx="461">
                  <c:v>0.169848</c:v>
                </c:pt>
                <c:pt idx="462">
                  <c:v>0.16969799999999999</c:v>
                </c:pt>
                <c:pt idx="463">
                  <c:v>0.17286599999999999</c:v>
                </c:pt>
                <c:pt idx="464">
                  <c:v>0.171849</c:v>
                </c:pt>
                <c:pt idx="465">
                  <c:v>0.17010700000000001</c:v>
                </c:pt>
                <c:pt idx="466">
                  <c:v>0.16372600000000001</c:v>
                </c:pt>
                <c:pt idx="467">
                  <c:v>0.16423099999999999</c:v>
                </c:pt>
                <c:pt idx="468">
                  <c:v>0.160469</c:v>
                </c:pt>
                <c:pt idx="469">
                  <c:v>0.15885099999999999</c:v>
                </c:pt>
                <c:pt idx="470">
                  <c:v>0.15554100000000001</c:v>
                </c:pt>
                <c:pt idx="471">
                  <c:v>0.156059</c:v>
                </c:pt>
                <c:pt idx="472">
                  <c:v>0.15995799999999999</c:v>
                </c:pt>
                <c:pt idx="473">
                  <c:v>0.15476799999999999</c:v>
                </c:pt>
                <c:pt idx="474">
                  <c:v>0.15404200000000001</c:v>
                </c:pt>
                <c:pt idx="475">
                  <c:v>0.155861</c:v>
                </c:pt>
                <c:pt idx="476">
                  <c:v>0.16362699999999999</c:v>
                </c:pt>
                <c:pt idx="477">
                  <c:v>0.15914200000000001</c:v>
                </c:pt>
                <c:pt idx="478">
                  <c:v>0.163382</c:v>
                </c:pt>
                <c:pt idx="479">
                  <c:v>0.158188</c:v>
                </c:pt>
                <c:pt idx="480">
                  <c:v>0.15598799999999999</c:v>
                </c:pt>
                <c:pt idx="481">
                  <c:v>0.16072600000000001</c:v>
                </c:pt>
                <c:pt idx="482">
                  <c:v>0.15498999999999999</c:v>
                </c:pt>
                <c:pt idx="483">
                  <c:v>0.157975</c:v>
                </c:pt>
                <c:pt idx="484">
                  <c:v>0.156412</c:v>
                </c:pt>
                <c:pt idx="485">
                  <c:v>0.15279799999999999</c:v>
                </c:pt>
                <c:pt idx="486">
                  <c:v>0.15453800000000001</c:v>
                </c:pt>
                <c:pt idx="487">
                  <c:v>0.15463099999999999</c:v>
                </c:pt>
                <c:pt idx="488">
                  <c:v>0.157198</c:v>
                </c:pt>
                <c:pt idx="489">
                  <c:v>0.156449</c:v>
                </c:pt>
                <c:pt idx="490">
                  <c:v>0.15881899999999999</c:v>
                </c:pt>
                <c:pt idx="491">
                  <c:v>0.158272</c:v>
                </c:pt>
                <c:pt idx="492">
                  <c:v>0.15498999999999999</c:v>
                </c:pt>
                <c:pt idx="493">
                  <c:v>0.16362299999999999</c:v>
                </c:pt>
                <c:pt idx="494">
                  <c:v>0.161354</c:v>
                </c:pt>
                <c:pt idx="495">
                  <c:v>0.15635099999999999</c:v>
                </c:pt>
                <c:pt idx="496">
                  <c:v>0.15573400000000001</c:v>
                </c:pt>
                <c:pt idx="497">
                  <c:v>0.15714900000000001</c:v>
                </c:pt>
                <c:pt idx="498">
                  <c:v>0.158858</c:v>
                </c:pt>
                <c:pt idx="499">
                  <c:v>0.15894</c:v>
                </c:pt>
                <c:pt idx="500">
                  <c:v>0.15862299999999999</c:v>
                </c:pt>
                <c:pt idx="501">
                  <c:v>0.157112</c:v>
                </c:pt>
                <c:pt idx="502">
                  <c:v>0.15640200000000001</c:v>
                </c:pt>
                <c:pt idx="503">
                  <c:v>0.16839299999999999</c:v>
                </c:pt>
                <c:pt idx="504">
                  <c:v>0.15697</c:v>
                </c:pt>
                <c:pt idx="505">
                  <c:v>0.158636</c:v>
                </c:pt>
                <c:pt idx="506">
                  <c:v>0.155365</c:v>
                </c:pt>
                <c:pt idx="507">
                  <c:v>0.154862</c:v>
                </c:pt>
                <c:pt idx="508">
                  <c:v>0.159666</c:v>
                </c:pt>
                <c:pt idx="509">
                  <c:v>0.16017600000000001</c:v>
                </c:pt>
                <c:pt idx="510">
                  <c:v>0.15865000000000001</c:v>
                </c:pt>
                <c:pt idx="511">
                  <c:v>0.159473</c:v>
                </c:pt>
                <c:pt idx="512">
                  <c:v>0.158694</c:v>
                </c:pt>
                <c:pt idx="513">
                  <c:v>0.162296</c:v>
                </c:pt>
                <c:pt idx="514">
                  <c:v>0.165184</c:v>
                </c:pt>
                <c:pt idx="515">
                  <c:v>0.157888</c:v>
                </c:pt>
                <c:pt idx="516">
                  <c:v>0.157969</c:v>
                </c:pt>
                <c:pt idx="517">
                  <c:v>0.161525</c:v>
                </c:pt>
                <c:pt idx="518">
                  <c:v>0.16159899999999999</c:v>
                </c:pt>
                <c:pt idx="519">
                  <c:v>0.162442</c:v>
                </c:pt>
                <c:pt idx="520">
                  <c:v>0.15790799999999999</c:v>
                </c:pt>
                <c:pt idx="521">
                  <c:v>0.159138</c:v>
                </c:pt>
                <c:pt idx="522">
                  <c:v>0.15634799999999999</c:v>
                </c:pt>
                <c:pt idx="523">
                  <c:v>0.16118299999999999</c:v>
                </c:pt>
                <c:pt idx="524">
                  <c:v>0.15914300000000001</c:v>
                </c:pt>
                <c:pt idx="525">
                  <c:v>0.16287099999999999</c:v>
                </c:pt>
                <c:pt idx="526">
                  <c:v>0.16334000000000001</c:v>
                </c:pt>
                <c:pt idx="527">
                  <c:v>0.16608000000000001</c:v>
                </c:pt>
                <c:pt idx="528">
                  <c:v>0.157221</c:v>
                </c:pt>
                <c:pt idx="529">
                  <c:v>0.15675500000000001</c:v>
                </c:pt>
                <c:pt idx="530">
                  <c:v>0.15945400000000001</c:v>
                </c:pt>
                <c:pt idx="531">
                  <c:v>0.160658</c:v>
                </c:pt>
                <c:pt idx="532">
                  <c:v>0.16523499999999999</c:v>
                </c:pt>
                <c:pt idx="533">
                  <c:v>0.160056</c:v>
                </c:pt>
                <c:pt idx="534">
                  <c:v>0.164243</c:v>
                </c:pt>
                <c:pt idx="535">
                  <c:v>0.16020499999999999</c:v>
                </c:pt>
                <c:pt idx="536">
                  <c:v>0.160279</c:v>
                </c:pt>
                <c:pt idx="537">
                  <c:v>0.160743</c:v>
                </c:pt>
                <c:pt idx="538">
                  <c:v>0.162301</c:v>
                </c:pt>
                <c:pt idx="539">
                  <c:v>0.157611</c:v>
                </c:pt>
                <c:pt idx="540">
                  <c:v>0.15800400000000001</c:v>
                </c:pt>
                <c:pt idx="541">
                  <c:v>0.158801</c:v>
                </c:pt>
                <c:pt idx="542">
                  <c:v>0.163241</c:v>
                </c:pt>
                <c:pt idx="543">
                  <c:v>0.16580900000000001</c:v>
                </c:pt>
                <c:pt idx="544">
                  <c:v>0.17005500000000001</c:v>
                </c:pt>
                <c:pt idx="545">
                  <c:v>0.16424900000000001</c:v>
                </c:pt>
                <c:pt idx="546">
                  <c:v>0.167605</c:v>
                </c:pt>
                <c:pt idx="547">
                  <c:v>0.18337600000000001</c:v>
                </c:pt>
                <c:pt idx="548">
                  <c:v>0.17683099999999999</c:v>
                </c:pt>
                <c:pt idx="549">
                  <c:v>0.172509</c:v>
                </c:pt>
                <c:pt idx="550">
                  <c:v>0.16838500000000001</c:v>
                </c:pt>
                <c:pt idx="551">
                  <c:v>0.15684799999999999</c:v>
                </c:pt>
                <c:pt idx="552">
                  <c:v>0.16258600000000001</c:v>
                </c:pt>
                <c:pt idx="553">
                  <c:v>0.162166</c:v>
                </c:pt>
                <c:pt idx="554">
                  <c:v>0.164468</c:v>
                </c:pt>
                <c:pt idx="555">
                  <c:v>0.16100700000000001</c:v>
                </c:pt>
                <c:pt idx="556">
                  <c:v>0.16398599999999999</c:v>
                </c:pt>
                <c:pt idx="557">
                  <c:v>0.15890699999999999</c:v>
                </c:pt>
                <c:pt idx="558">
                  <c:v>0.16508100000000001</c:v>
                </c:pt>
                <c:pt idx="559">
                  <c:v>0.16514300000000001</c:v>
                </c:pt>
                <c:pt idx="560">
                  <c:v>0.16023200000000001</c:v>
                </c:pt>
                <c:pt idx="561">
                  <c:v>0.16206400000000001</c:v>
                </c:pt>
                <c:pt idx="562">
                  <c:v>0.16248699999999999</c:v>
                </c:pt>
                <c:pt idx="563">
                  <c:v>0.15886500000000001</c:v>
                </c:pt>
                <c:pt idx="564">
                  <c:v>0.16031899999999999</c:v>
                </c:pt>
                <c:pt idx="565">
                  <c:v>0.15798599999999999</c:v>
                </c:pt>
                <c:pt idx="566">
                  <c:v>0.159912</c:v>
                </c:pt>
                <c:pt idx="567">
                  <c:v>0.15806300000000001</c:v>
                </c:pt>
                <c:pt idx="568">
                  <c:v>0.16555400000000001</c:v>
                </c:pt>
                <c:pt idx="569">
                  <c:v>0.164351</c:v>
                </c:pt>
                <c:pt idx="570">
                  <c:v>0.161611</c:v>
                </c:pt>
                <c:pt idx="571">
                  <c:v>0.16167799999999999</c:v>
                </c:pt>
                <c:pt idx="572">
                  <c:v>0.16314100000000001</c:v>
                </c:pt>
                <c:pt idx="573">
                  <c:v>0.15937299999999999</c:v>
                </c:pt>
                <c:pt idx="574">
                  <c:v>0.16292200000000001</c:v>
                </c:pt>
                <c:pt idx="575">
                  <c:v>0.16611100000000001</c:v>
                </c:pt>
                <c:pt idx="576">
                  <c:v>0.16781599999999999</c:v>
                </c:pt>
                <c:pt idx="577">
                  <c:v>0.16320100000000001</c:v>
                </c:pt>
                <c:pt idx="578">
                  <c:v>0.16117400000000001</c:v>
                </c:pt>
                <c:pt idx="579">
                  <c:v>0.167741</c:v>
                </c:pt>
                <c:pt idx="580">
                  <c:v>0.16831299999999999</c:v>
                </c:pt>
                <c:pt idx="581">
                  <c:v>0.164742</c:v>
                </c:pt>
                <c:pt idx="582">
                  <c:v>0.17235</c:v>
                </c:pt>
                <c:pt idx="583">
                  <c:v>0.162466</c:v>
                </c:pt>
                <c:pt idx="584">
                  <c:v>0.16253000000000001</c:v>
                </c:pt>
                <c:pt idx="585">
                  <c:v>0.167713</c:v>
                </c:pt>
                <c:pt idx="586">
                  <c:v>0.16402</c:v>
                </c:pt>
                <c:pt idx="587">
                  <c:v>0.16204099999999999</c:v>
                </c:pt>
                <c:pt idx="588">
                  <c:v>0.163073</c:v>
                </c:pt>
                <c:pt idx="589">
                  <c:v>0.164102</c:v>
                </c:pt>
                <c:pt idx="590">
                  <c:v>0.15781700000000001</c:v>
                </c:pt>
                <c:pt idx="591">
                  <c:v>0.167044</c:v>
                </c:pt>
                <c:pt idx="592">
                  <c:v>0.16431699999999999</c:v>
                </c:pt>
                <c:pt idx="593">
                  <c:v>0.16545499999999999</c:v>
                </c:pt>
                <c:pt idx="594">
                  <c:v>0.16687399999999999</c:v>
                </c:pt>
                <c:pt idx="595">
                  <c:v>0.16894300000000001</c:v>
                </c:pt>
                <c:pt idx="596">
                  <c:v>0.16428799999999999</c:v>
                </c:pt>
                <c:pt idx="597">
                  <c:v>0.16234100000000001</c:v>
                </c:pt>
                <c:pt idx="598">
                  <c:v>0.169098</c:v>
                </c:pt>
                <c:pt idx="599">
                  <c:v>0.16631699999999999</c:v>
                </c:pt>
                <c:pt idx="600">
                  <c:v>0.16354399999999999</c:v>
                </c:pt>
                <c:pt idx="601">
                  <c:v>0.16636200000000001</c:v>
                </c:pt>
                <c:pt idx="602">
                  <c:v>0.16631799999999999</c:v>
                </c:pt>
                <c:pt idx="603">
                  <c:v>0.16622500000000001</c:v>
                </c:pt>
                <c:pt idx="604">
                  <c:v>0.16477700000000001</c:v>
                </c:pt>
                <c:pt idx="605">
                  <c:v>0.16217799999999999</c:v>
                </c:pt>
                <c:pt idx="606">
                  <c:v>0.166689</c:v>
                </c:pt>
                <c:pt idx="607">
                  <c:v>0.160329</c:v>
                </c:pt>
                <c:pt idx="608">
                  <c:v>0.16566500000000001</c:v>
                </c:pt>
                <c:pt idx="609">
                  <c:v>0.16842599999999999</c:v>
                </c:pt>
                <c:pt idx="610">
                  <c:v>0.162717</c:v>
                </c:pt>
                <c:pt idx="611">
                  <c:v>0.16594800000000001</c:v>
                </c:pt>
                <c:pt idx="612">
                  <c:v>0.16295299999999999</c:v>
                </c:pt>
                <c:pt idx="613">
                  <c:v>0.16636799999999999</c:v>
                </c:pt>
                <c:pt idx="614">
                  <c:v>0.16403300000000001</c:v>
                </c:pt>
                <c:pt idx="615">
                  <c:v>0.17254900000000001</c:v>
                </c:pt>
                <c:pt idx="616">
                  <c:v>0.168379</c:v>
                </c:pt>
                <c:pt idx="617">
                  <c:v>0.16195799999999999</c:v>
                </c:pt>
                <c:pt idx="618">
                  <c:v>0.173651</c:v>
                </c:pt>
                <c:pt idx="619">
                  <c:v>0.16853199999999999</c:v>
                </c:pt>
                <c:pt idx="620">
                  <c:v>0.17499200000000001</c:v>
                </c:pt>
                <c:pt idx="621">
                  <c:v>0.173537</c:v>
                </c:pt>
                <c:pt idx="622">
                  <c:v>0.166629</c:v>
                </c:pt>
                <c:pt idx="623">
                  <c:v>0.17399000000000001</c:v>
                </c:pt>
                <c:pt idx="624">
                  <c:v>0.167824</c:v>
                </c:pt>
                <c:pt idx="625">
                  <c:v>0.16500000000000001</c:v>
                </c:pt>
                <c:pt idx="626">
                  <c:v>0.16473699999999999</c:v>
                </c:pt>
                <c:pt idx="627">
                  <c:v>0.16574800000000001</c:v>
                </c:pt>
                <c:pt idx="628">
                  <c:v>0.166439</c:v>
                </c:pt>
                <c:pt idx="629">
                  <c:v>0.16419</c:v>
                </c:pt>
                <c:pt idx="630">
                  <c:v>0.16950899999999999</c:v>
                </c:pt>
                <c:pt idx="631">
                  <c:v>0.168623</c:v>
                </c:pt>
                <c:pt idx="632">
                  <c:v>0.16519700000000001</c:v>
                </c:pt>
                <c:pt idx="633">
                  <c:v>0.16842299999999999</c:v>
                </c:pt>
                <c:pt idx="634">
                  <c:v>0.16541700000000001</c:v>
                </c:pt>
                <c:pt idx="635">
                  <c:v>0.16654099999999999</c:v>
                </c:pt>
                <c:pt idx="636">
                  <c:v>0.16594999999999999</c:v>
                </c:pt>
                <c:pt idx="637">
                  <c:v>0.16597200000000001</c:v>
                </c:pt>
                <c:pt idx="638">
                  <c:v>0.16414699999999999</c:v>
                </c:pt>
                <c:pt idx="639">
                  <c:v>0.163578</c:v>
                </c:pt>
                <c:pt idx="640">
                  <c:v>0.161139</c:v>
                </c:pt>
                <c:pt idx="641">
                  <c:v>0.166495</c:v>
                </c:pt>
                <c:pt idx="642">
                  <c:v>0.16692100000000001</c:v>
                </c:pt>
                <c:pt idx="643">
                  <c:v>0.163463</c:v>
                </c:pt>
                <c:pt idx="644">
                  <c:v>0.16427900000000001</c:v>
                </c:pt>
                <c:pt idx="645">
                  <c:v>0.17416400000000001</c:v>
                </c:pt>
                <c:pt idx="646">
                  <c:v>0.16428100000000001</c:v>
                </c:pt>
                <c:pt idx="647">
                  <c:v>0.16742299999999999</c:v>
                </c:pt>
                <c:pt idx="648">
                  <c:v>0.16778100000000001</c:v>
                </c:pt>
                <c:pt idx="649">
                  <c:v>0.167215</c:v>
                </c:pt>
                <c:pt idx="650">
                  <c:v>0.16480800000000001</c:v>
                </c:pt>
                <c:pt idx="651">
                  <c:v>0.16748499999999999</c:v>
                </c:pt>
                <c:pt idx="652">
                  <c:v>0.16658500000000001</c:v>
                </c:pt>
                <c:pt idx="653">
                  <c:v>0.17466400000000001</c:v>
                </c:pt>
                <c:pt idx="654">
                  <c:v>0.17238200000000001</c:v>
                </c:pt>
                <c:pt idx="655">
                  <c:v>0.165991</c:v>
                </c:pt>
                <c:pt idx="656">
                  <c:v>0.166043</c:v>
                </c:pt>
                <c:pt idx="657">
                  <c:v>0.164271</c:v>
                </c:pt>
                <c:pt idx="658">
                  <c:v>0.166768</c:v>
                </c:pt>
                <c:pt idx="659">
                  <c:v>0.16803000000000001</c:v>
                </c:pt>
                <c:pt idx="660">
                  <c:v>0.168381</c:v>
                </c:pt>
                <c:pt idx="661">
                  <c:v>0.16935</c:v>
                </c:pt>
                <c:pt idx="662">
                  <c:v>0.16969799999999999</c:v>
                </c:pt>
                <c:pt idx="663">
                  <c:v>0.16427700000000001</c:v>
                </c:pt>
                <c:pt idx="664">
                  <c:v>0.17016500000000001</c:v>
                </c:pt>
                <c:pt idx="665">
                  <c:v>0.17011999999999999</c:v>
                </c:pt>
                <c:pt idx="666">
                  <c:v>0.17196400000000001</c:v>
                </c:pt>
                <c:pt idx="667">
                  <c:v>0.16631699999999999</c:v>
                </c:pt>
                <c:pt idx="668">
                  <c:v>0.16577</c:v>
                </c:pt>
                <c:pt idx="669">
                  <c:v>0.164328</c:v>
                </c:pt>
                <c:pt idx="670">
                  <c:v>0.171371</c:v>
                </c:pt>
                <c:pt idx="671">
                  <c:v>0.16553599999999999</c:v>
                </c:pt>
                <c:pt idx="672">
                  <c:v>0.169153</c:v>
                </c:pt>
                <c:pt idx="673">
                  <c:v>0.163887</c:v>
                </c:pt>
                <c:pt idx="674">
                  <c:v>0.17450399999999999</c:v>
                </c:pt>
                <c:pt idx="675">
                  <c:v>0.17322499999999999</c:v>
                </c:pt>
                <c:pt idx="676">
                  <c:v>0.17149200000000001</c:v>
                </c:pt>
                <c:pt idx="677">
                  <c:v>0.17389399999999999</c:v>
                </c:pt>
                <c:pt idx="678">
                  <c:v>0.16892499999999999</c:v>
                </c:pt>
                <c:pt idx="679">
                  <c:v>0.16279399999999999</c:v>
                </c:pt>
                <c:pt idx="680">
                  <c:v>0.168825</c:v>
                </c:pt>
                <c:pt idx="681">
                  <c:v>0.16661300000000001</c:v>
                </c:pt>
                <c:pt idx="682">
                  <c:v>0.16534399999999999</c:v>
                </c:pt>
                <c:pt idx="683">
                  <c:v>0.16555600000000001</c:v>
                </c:pt>
                <c:pt idx="684">
                  <c:v>0.17299300000000001</c:v>
                </c:pt>
                <c:pt idx="685">
                  <c:v>0.167493</c:v>
                </c:pt>
                <c:pt idx="686">
                  <c:v>0.170742</c:v>
                </c:pt>
                <c:pt idx="687">
                  <c:v>0.17194799999999999</c:v>
                </c:pt>
                <c:pt idx="688">
                  <c:v>0.169376</c:v>
                </c:pt>
                <c:pt idx="689">
                  <c:v>0.16459399999999999</c:v>
                </c:pt>
                <c:pt idx="690">
                  <c:v>0.17274999999999999</c:v>
                </c:pt>
                <c:pt idx="691">
                  <c:v>0.17002900000000001</c:v>
                </c:pt>
                <c:pt idx="692">
                  <c:v>0.17041799999999999</c:v>
                </c:pt>
                <c:pt idx="693">
                  <c:v>0.16834299999999999</c:v>
                </c:pt>
                <c:pt idx="694">
                  <c:v>0.16417300000000001</c:v>
                </c:pt>
                <c:pt idx="695">
                  <c:v>0.16824700000000001</c:v>
                </c:pt>
                <c:pt idx="696">
                  <c:v>0.16571</c:v>
                </c:pt>
                <c:pt idx="697">
                  <c:v>0.16904</c:v>
                </c:pt>
                <c:pt idx="698">
                  <c:v>0.17619499999999999</c:v>
                </c:pt>
                <c:pt idx="699">
                  <c:v>0.16837099999999999</c:v>
                </c:pt>
                <c:pt idx="700">
                  <c:v>0.166377</c:v>
                </c:pt>
                <c:pt idx="701">
                  <c:v>0.17195199999999999</c:v>
                </c:pt>
                <c:pt idx="702">
                  <c:v>0.16714100000000001</c:v>
                </c:pt>
                <c:pt idx="703">
                  <c:v>0.171179</c:v>
                </c:pt>
                <c:pt idx="704">
                  <c:v>0.168624</c:v>
                </c:pt>
                <c:pt idx="705">
                  <c:v>0.17204</c:v>
                </c:pt>
                <c:pt idx="706">
                  <c:v>0.167327</c:v>
                </c:pt>
                <c:pt idx="707">
                  <c:v>0.17446300000000001</c:v>
                </c:pt>
                <c:pt idx="708">
                  <c:v>0.17166400000000001</c:v>
                </c:pt>
                <c:pt idx="709">
                  <c:v>0.19284499999999999</c:v>
                </c:pt>
                <c:pt idx="710">
                  <c:v>0.17371300000000001</c:v>
                </c:pt>
                <c:pt idx="711">
                  <c:v>0.17627799999999999</c:v>
                </c:pt>
                <c:pt idx="712">
                  <c:v>0.17399700000000001</c:v>
                </c:pt>
                <c:pt idx="713">
                  <c:v>0.167521</c:v>
                </c:pt>
                <c:pt idx="714">
                  <c:v>0.16963600000000001</c:v>
                </c:pt>
                <c:pt idx="715">
                  <c:v>0.17249999999999999</c:v>
                </c:pt>
                <c:pt idx="716">
                  <c:v>0.16954</c:v>
                </c:pt>
                <c:pt idx="717">
                  <c:v>0.17679700000000001</c:v>
                </c:pt>
                <c:pt idx="718">
                  <c:v>0.17261499999999999</c:v>
                </c:pt>
                <c:pt idx="719">
                  <c:v>0.174403</c:v>
                </c:pt>
                <c:pt idx="720">
                  <c:v>0.17851600000000001</c:v>
                </c:pt>
                <c:pt idx="721">
                  <c:v>0.170235</c:v>
                </c:pt>
                <c:pt idx="722">
                  <c:v>0.16611300000000001</c:v>
                </c:pt>
                <c:pt idx="723">
                  <c:v>0.174738</c:v>
                </c:pt>
                <c:pt idx="724">
                  <c:v>0.17337900000000001</c:v>
                </c:pt>
                <c:pt idx="725">
                  <c:v>0.17085400000000001</c:v>
                </c:pt>
                <c:pt idx="726">
                  <c:v>0.16599700000000001</c:v>
                </c:pt>
                <c:pt idx="727">
                  <c:v>0.16663500000000001</c:v>
                </c:pt>
                <c:pt idx="728">
                  <c:v>0.16997300000000001</c:v>
                </c:pt>
                <c:pt idx="729">
                  <c:v>0.176315</c:v>
                </c:pt>
                <c:pt idx="730">
                  <c:v>0.17908299999999999</c:v>
                </c:pt>
                <c:pt idx="731">
                  <c:v>0.171735</c:v>
                </c:pt>
                <c:pt idx="732">
                  <c:v>0.17335600000000001</c:v>
                </c:pt>
                <c:pt idx="733">
                  <c:v>0.17182600000000001</c:v>
                </c:pt>
                <c:pt idx="734">
                  <c:v>0.16896600000000001</c:v>
                </c:pt>
                <c:pt idx="735">
                  <c:v>0.17607300000000001</c:v>
                </c:pt>
                <c:pt idx="736">
                  <c:v>0.165685</c:v>
                </c:pt>
                <c:pt idx="737">
                  <c:v>0.17304900000000001</c:v>
                </c:pt>
                <c:pt idx="738">
                  <c:v>0.17065</c:v>
                </c:pt>
                <c:pt idx="739">
                  <c:v>0.17014899999999999</c:v>
                </c:pt>
                <c:pt idx="740">
                  <c:v>0.176923</c:v>
                </c:pt>
                <c:pt idx="741">
                  <c:v>0.18345</c:v>
                </c:pt>
                <c:pt idx="742">
                  <c:v>0.171844</c:v>
                </c:pt>
                <c:pt idx="743">
                  <c:v>0.170013</c:v>
                </c:pt>
                <c:pt idx="744">
                  <c:v>0.17571800000000001</c:v>
                </c:pt>
                <c:pt idx="745">
                  <c:v>0.17494599999999999</c:v>
                </c:pt>
                <c:pt idx="746">
                  <c:v>0.173373</c:v>
                </c:pt>
                <c:pt idx="747">
                  <c:v>0.172874</c:v>
                </c:pt>
                <c:pt idx="748">
                  <c:v>0.16650200000000001</c:v>
                </c:pt>
                <c:pt idx="749">
                  <c:v>0.16552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0.105</c:v>
                </c:pt>
                <c:pt idx="4">
                  <c:v>0.104</c:v>
                </c:pt>
                <c:pt idx="5">
                  <c:v>0.1</c:v>
                </c:pt>
                <c:pt idx="6">
                  <c:v>9.8571400000000003E-2</c:v>
                </c:pt>
                <c:pt idx="7">
                  <c:v>9.7500000000000003E-2</c:v>
                </c:pt>
                <c:pt idx="8">
                  <c:v>9.6666699999999994E-2</c:v>
                </c:pt>
                <c:pt idx="9">
                  <c:v>9.6000000000000002E-2</c:v>
                </c:pt>
                <c:pt idx="10">
                  <c:v>9.5454499999999998E-2</c:v>
                </c:pt>
                <c:pt idx="11">
                  <c:v>9.7500000000000003E-2</c:v>
                </c:pt>
                <c:pt idx="12">
                  <c:v>0.100769</c:v>
                </c:pt>
                <c:pt idx="13">
                  <c:v>0.10142900000000001</c:v>
                </c:pt>
                <c:pt idx="14">
                  <c:v>9.7333299999999998E-2</c:v>
                </c:pt>
                <c:pt idx="15">
                  <c:v>9.7500000000000003E-2</c:v>
                </c:pt>
                <c:pt idx="16">
                  <c:v>9.8235299999999998E-2</c:v>
                </c:pt>
                <c:pt idx="17">
                  <c:v>0.10055600000000001</c:v>
                </c:pt>
                <c:pt idx="18">
                  <c:v>0.1</c:v>
                </c:pt>
                <c:pt idx="19">
                  <c:v>0.10100000000000001</c:v>
                </c:pt>
                <c:pt idx="20">
                  <c:v>0.102381</c:v>
                </c:pt>
                <c:pt idx="21">
                  <c:v>0.101364</c:v>
                </c:pt>
                <c:pt idx="22">
                  <c:v>9.8695699999999997E-2</c:v>
                </c:pt>
                <c:pt idx="23">
                  <c:v>0.10208299999999999</c:v>
                </c:pt>
                <c:pt idx="24">
                  <c:v>0.1016</c:v>
                </c:pt>
                <c:pt idx="25">
                  <c:v>0.102308</c:v>
                </c:pt>
                <c:pt idx="26">
                  <c:v>0.10222199999999999</c:v>
                </c:pt>
                <c:pt idx="27">
                  <c:v>0.10107099999999999</c:v>
                </c:pt>
                <c:pt idx="28">
                  <c:v>0.102759</c:v>
                </c:pt>
                <c:pt idx="29">
                  <c:v>0.10266699999999999</c:v>
                </c:pt>
                <c:pt idx="30">
                  <c:v>0.10548399999999999</c:v>
                </c:pt>
                <c:pt idx="31">
                  <c:v>0.102813</c:v>
                </c:pt>
                <c:pt idx="32">
                  <c:v>0.102727</c:v>
                </c:pt>
                <c:pt idx="33">
                  <c:v>0.104118</c:v>
                </c:pt>
                <c:pt idx="34">
                  <c:v>0.106</c:v>
                </c:pt>
                <c:pt idx="35">
                  <c:v>0.104722</c:v>
                </c:pt>
                <c:pt idx="36">
                  <c:v>0.104324</c:v>
                </c:pt>
                <c:pt idx="37">
                  <c:v>0.105</c:v>
                </c:pt>
                <c:pt idx="38">
                  <c:v>0.105641</c:v>
                </c:pt>
                <c:pt idx="39">
                  <c:v>0.106</c:v>
                </c:pt>
                <c:pt idx="40">
                  <c:v>0.110488</c:v>
                </c:pt>
                <c:pt idx="41">
                  <c:v>0.105</c:v>
                </c:pt>
                <c:pt idx="42">
                  <c:v>0.10488400000000001</c:v>
                </c:pt>
                <c:pt idx="43">
                  <c:v>0.106364</c:v>
                </c:pt>
                <c:pt idx="44">
                  <c:v>0.104889</c:v>
                </c:pt>
                <c:pt idx="45">
                  <c:v>0.107391</c:v>
                </c:pt>
                <c:pt idx="46">
                  <c:v>0.106596</c:v>
                </c:pt>
                <c:pt idx="47">
                  <c:v>0.106667</c:v>
                </c:pt>
                <c:pt idx="48">
                  <c:v>0.10693900000000001</c:v>
                </c:pt>
                <c:pt idx="49">
                  <c:v>0.10879999999999999</c:v>
                </c:pt>
                <c:pt idx="50">
                  <c:v>0.104902</c:v>
                </c:pt>
                <c:pt idx="51">
                  <c:v>0.107115</c:v>
                </c:pt>
                <c:pt idx="52">
                  <c:v>0.106604</c:v>
                </c:pt>
                <c:pt idx="53">
                  <c:v>0.10814799999999999</c:v>
                </c:pt>
                <c:pt idx="54">
                  <c:v>0.106364</c:v>
                </c:pt>
                <c:pt idx="55">
                  <c:v>0.10875</c:v>
                </c:pt>
                <c:pt idx="56">
                  <c:v>0.109123</c:v>
                </c:pt>
                <c:pt idx="57">
                  <c:v>0.10896599999999999</c:v>
                </c:pt>
                <c:pt idx="58">
                  <c:v>0.10661</c:v>
                </c:pt>
                <c:pt idx="59">
                  <c:v>0.108333</c:v>
                </c:pt>
                <c:pt idx="60">
                  <c:v>0.10688499999999999</c:v>
                </c:pt>
                <c:pt idx="61">
                  <c:v>0.10806499999999999</c:v>
                </c:pt>
                <c:pt idx="62">
                  <c:v>0.11015900000000001</c:v>
                </c:pt>
                <c:pt idx="63">
                  <c:v>0.109844</c:v>
                </c:pt>
                <c:pt idx="64">
                  <c:v>0.10892300000000001</c:v>
                </c:pt>
                <c:pt idx="65">
                  <c:v>0.109697</c:v>
                </c:pt>
                <c:pt idx="66">
                  <c:v>0.10910400000000001</c:v>
                </c:pt>
                <c:pt idx="67">
                  <c:v>0.10985300000000001</c:v>
                </c:pt>
                <c:pt idx="68">
                  <c:v>0.111304</c:v>
                </c:pt>
                <c:pt idx="69">
                  <c:v>0.109571</c:v>
                </c:pt>
                <c:pt idx="70">
                  <c:v>0.110986</c:v>
                </c:pt>
                <c:pt idx="71">
                  <c:v>0.109861</c:v>
                </c:pt>
                <c:pt idx="72">
                  <c:v>0.111507</c:v>
                </c:pt>
                <c:pt idx="73">
                  <c:v>0.110946</c:v>
                </c:pt>
                <c:pt idx="74">
                  <c:v>0.1116</c:v>
                </c:pt>
                <c:pt idx="75">
                  <c:v>0.110526</c:v>
                </c:pt>
                <c:pt idx="76">
                  <c:v>0.111039</c:v>
                </c:pt>
                <c:pt idx="77">
                  <c:v>0.11192299999999999</c:v>
                </c:pt>
                <c:pt idx="78">
                  <c:v>0.11151899999999999</c:v>
                </c:pt>
                <c:pt idx="79">
                  <c:v>0.11225</c:v>
                </c:pt>
                <c:pt idx="80">
                  <c:v>0.11185199999999999</c:v>
                </c:pt>
                <c:pt idx="81">
                  <c:v>0.110488</c:v>
                </c:pt>
                <c:pt idx="82">
                  <c:v>0.111807</c:v>
                </c:pt>
                <c:pt idx="83">
                  <c:v>0.111786</c:v>
                </c:pt>
                <c:pt idx="84">
                  <c:v>0.11305900000000001</c:v>
                </c:pt>
                <c:pt idx="85">
                  <c:v>0.111744</c:v>
                </c:pt>
                <c:pt idx="86">
                  <c:v>0.111724</c:v>
                </c:pt>
                <c:pt idx="87">
                  <c:v>0.111705</c:v>
                </c:pt>
                <c:pt idx="88">
                  <c:v>0.11191</c:v>
                </c:pt>
                <c:pt idx="89">
                  <c:v>0.112</c:v>
                </c:pt>
                <c:pt idx="90">
                  <c:v>0.111868</c:v>
                </c:pt>
                <c:pt idx="91">
                  <c:v>0.1125</c:v>
                </c:pt>
                <c:pt idx="92">
                  <c:v>0.113763</c:v>
                </c:pt>
                <c:pt idx="93">
                  <c:v>0.112872</c:v>
                </c:pt>
                <c:pt idx="94">
                  <c:v>0.112526</c:v>
                </c:pt>
                <c:pt idx="95">
                  <c:v>0.112917</c:v>
                </c:pt>
                <c:pt idx="96">
                  <c:v>0.11298999999999999</c:v>
                </c:pt>
                <c:pt idx="97">
                  <c:v>0.113469</c:v>
                </c:pt>
                <c:pt idx="98">
                  <c:v>0.113636</c:v>
                </c:pt>
                <c:pt idx="99">
                  <c:v>0.1138</c:v>
                </c:pt>
                <c:pt idx="100">
                  <c:v>0.114158</c:v>
                </c:pt>
                <c:pt idx="101">
                  <c:v>0.114216</c:v>
                </c:pt>
                <c:pt idx="102">
                  <c:v>0.114466</c:v>
                </c:pt>
                <c:pt idx="103">
                  <c:v>0.114231</c:v>
                </c:pt>
                <c:pt idx="104">
                  <c:v>0.11457100000000001</c:v>
                </c:pt>
                <c:pt idx="105">
                  <c:v>0.114623</c:v>
                </c:pt>
                <c:pt idx="106">
                  <c:v>0.114579</c:v>
                </c:pt>
                <c:pt idx="107">
                  <c:v>0.115463</c:v>
                </c:pt>
                <c:pt idx="108">
                  <c:v>0.115413</c:v>
                </c:pt>
                <c:pt idx="109">
                  <c:v>0.11536399999999999</c:v>
                </c:pt>
                <c:pt idx="110">
                  <c:v>0.11504499999999999</c:v>
                </c:pt>
                <c:pt idx="111">
                  <c:v>0.115268</c:v>
                </c:pt>
                <c:pt idx="112">
                  <c:v>0.11531</c:v>
                </c:pt>
                <c:pt idx="113">
                  <c:v>0.116053</c:v>
                </c:pt>
                <c:pt idx="114">
                  <c:v>0.116087</c:v>
                </c:pt>
                <c:pt idx="115">
                  <c:v>0.11629299999999999</c:v>
                </c:pt>
                <c:pt idx="116">
                  <c:v>0.11675199999999999</c:v>
                </c:pt>
                <c:pt idx="117">
                  <c:v>0.11661000000000001</c:v>
                </c:pt>
                <c:pt idx="118">
                  <c:v>0.11663900000000001</c:v>
                </c:pt>
                <c:pt idx="119">
                  <c:v>0.11700000000000001</c:v>
                </c:pt>
                <c:pt idx="120">
                  <c:v>0.11686000000000001</c:v>
                </c:pt>
                <c:pt idx="121">
                  <c:v>0.117131</c:v>
                </c:pt>
                <c:pt idx="122">
                  <c:v>0.116992</c:v>
                </c:pt>
                <c:pt idx="123">
                  <c:v>0.11749999999999999</c:v>
                </c:pt>
                <c:pt idx="124">
                  <c:v>0.11728</c:v>
                </c:pt>
                <c:pt idx="125">
                  <c:v>0.117302</c:v>
                </c:pt>
                <c:pt idx="126">
                  <c:v>0.11787400000000001</c:v>
                </c:pt>
                <c:pt idx="127">
                  <c:v>0.118203</c:v>
                </c:pt>
                <c:pt idx="128">
                  <c:v>0.11798400000000001</c:v>
                </c:pt>
                <c:pt idx="129">
                  <c:v>0.11869200000000001</c:v>
                </c:pt>
                <c:pt idx="130">
                  <c:v>0.118092</c:v>
                </c:pt>
                <c:pt idx="131">
                  <c:v>0.11848499999999999</c:v>
                </c:pt>
                <c:pt idx="132">
                  <c:v>0.11812</c:v>
                </c:pt>
                <c:pt idx="133">
                  <c:v>0.119627</c:v>
                </c:pt>
                <c:pt idx="134">
                  <c:v>0.118296</c:v>
                </c:pt>
                <c:pt idx="135">
                  <c:v>0.11845600000000001</c:v>
                </c:pt>
                <c:pt idx="136">
                  <c:v>0.119562</c:v>
                </c:pt>
                <c:pt idx="137">
                  <c:v>0.118478</c:v>
                </c:pt>
                <c:pt idx="138">
                  <c:v>0.11913700000000001</c:v>
                </c:pt>
                <c:pt idx="139">
                  <c:v>0.118714</c:v>
                </c:pt>
                <c:pt idx="140">
                  <c:v>0.118794</c:v>
                </c:pt>
                <c:pt idx="141">
                  <c:v>0.119437</c:v>
                </c:pt>
                <c:pt idx="142">
                  <c:v>0.11965000000000001</c:v>
                </c:pt>
                <c:pt idx="143">
                  <c:v>0.12</c:v>
                </c:pt>
                <c:pt idx="144">
                  <c:v>0.12048300000000001</c:v>
                </c:pt>
                <c:pt idx="145">
                  <c:v>0.12006799999999999</c:v>
                </c:pt>
                <c:pt idx="146">
                  <c:v>0.120272</c:v>
                </c:pt>
                <c:pt idx="147">
                  <c:v>0.12013500000000001</c:v>
                </c:pt>
                <c:pt idx="148">
                  <c:v>0.120403</c:v>
                </c:pt>
                <c:pt idx="149">
                  <c:v>0.1206</c:v>
                </c:pt>
                <c:pt idx="150">
                  <c:v>0.12059599999999999</c:v>
                </c:pt>
                <c:pt idx="151">
                  <c:v>0.121118</c:v>
                </c:pt>
                <c:pt idx="152">
                  <c:v>0.12071900000000001</c:v>
                </c:pt>
                <c:pt idx="153">
                  <c:v>0.12103899999999999</c:v>
                </c:pt>
                <c:pt idx="154">
                  <c:v>0.121097</c:v>
                </c:pt>
                <c:pt idx="155">
                  <c:v>0.12153799999999999</c:v>
                </c:pt>
                <c:pt idx="156">
                  <c:v>0.12159200000000001</c:v>
                </c:pt>
                <c:pt idx="157">
                  <c:v>0.121962</c:v>
                </c:pt>
                <c:pt idx="158">
                  <c:v>0.121824</c:v>
                </c:pt>
                <c:pt idx="159">
                  <c:v>0.122063</c:v>
                </c:pt>
                <c:pt idx="160">
                  <c:v>0.12192500000000001</c:v>
                </c:pt>
                <c:pt idx="161">
                  <c:v>0.12216</c:v>
                </c:pt>
                <c:pt idx="162">
                  <c:v>0.122209</c:v>
                </c:pt>
                <c:pt idx="163">
                  <c:v>0.122317</c:v>
                </c:pt>
                <c:pt idx="164">
                  <c:v>0.12242400000000001</c:v>
                </c:pt>
                <c:pt idx="165">
                  <c:v>0.12259</c:v>
                </c:pt>
                <c:pt idx="166">
                  <c:v>0.12317400000000001</c:v>
                </c:pt>
                <c:pt idx="167">
                  <c:v>0.12303600000000001</c:v>
                </c:pt>
                <c:pt idx="168">
                  <c:v>0.123905</c:v>
                </c:pt>
                <c:pt idx="169">
                  <c:v>0.122765</c:v>
                </c:pt>
                <c:pt idx="170">
                  <c:v>0.123099</c:v>
                </c:pt>
                <c:pt idx="171">
                  <c:v>0.123488</c:v>
                </c:pt>
                <c:pt idx="172">
                  <c:v>0.12375700000000001</c:v>
                </c:pt>
                <c:pt idx="173">
                  <c:v>0.123736</c:v>
                </c:pt>
                <c:pt idx="174">
                  <c:v>0.123886</c:v>
                </c:pt>
                <c:pt idx="175">
                  <c:v>0.123977</c:v>
                </c:pt>
                <c:pt idx="176">
                  <c:v>0.124124</c:v>
                </c:pt>
                <c:pt idx="177">
                  <c:v>0.12443800000000001</c:v>
                </c:pt>
                <c:pt idx="178">
                  <c:v>0.124469</c:v>
                </c:pt>
                <c:pt idx="179">
                  <c:v>0.124444</c:v>
                </c:pt>
                <c:pt idx="180">
                  <c:v>0.125083</c:v>
                </c:pt>
                <c:pt idx="181">
                  <c:v>0.12489</c:v>
                </c:pt>
                <c:pt idx="182">
                  <c:v>0.124754</c:v>
                </c:pt>
                <c:pt idx="183">
                  <c:v>0.124946</c:v>
                </c:pt>
                <c:pt idx="184">
                  <c:v>0.125135</c:v>
                </c:pt>
                <c:pt idx="185">
                  <c:v>0.12559100000000001</c:v>
                </c:pt>
                <c:pt idx="186">
                  <c:v>0.12540100000000001</c:v>
                </c:pt>
                <c:pt idx="187">
                  <c:v>0.125691</c:v>
                </c:pt>
                <c:pt idx="188">
                  <c:v>0.12581999999999999</c:v>
                </c:pt>
                <c:pt idx="189">
                  <c:v>0.12578900000000001</c:v>
                </c:pt>
                <c:pt idx="190">
                  <c:v>0.12612599999999999</c:v>
                </c:pt>
                <c:pt idx="191">
                  <c:v>0.12609400000000001</c:v>
                </c:pt>
                <c:pt idx="192">
                  <c:v>0.127306</c:v>
                </c:pt>
                <c:pt idx="193">
                  <c:v>0.12634000000000001</c:v>
                </c:pt>
                <c:pt idx="194">
                  <c:v>0.127385</c:v>
                </c:pt>
                <c:pt idx="195">
                  <c:v>0.12857099999999999</c:v>
                </c:pt>
                <c:pt idx="196">
                  <c:v>0.127919</c:v>
                </c:pt>
                <c:pt idx="197">
                  <c:v>0.12732299999999999</c:v>
                </c:pt>
                <c:pt idx="198">
                  <c:v>0.127638</c:v>
                </c:pt>
                <c:pt idx="199">
                  <c:v>0.12895000000000001</c:v>
                </c:pt>
                <c:pt idx="200">
                  <c:v>0.12985099999999999</c:v>
                </c:pt>
                <c:pt idx="201">
                  <c:v>0.128168</c:v>
                </c:pt>
                <c:pt idx="202">
                  <c:v>0.128966</c:v>
                </c:pt>
                <c:pt idx="203">
                  <c:v>0.128382</c:v>
                </c:pt>
                <c:pt idx="204">
                  <c:v>0.12897600000000001</c:v>
                </c:pt>
                <c:pt idx="205">
                  <c:v>0.129223</c:v>
                </c:pt>
                <c:pt idx="206">
                  <c:v>0.12975800000000001</c:v>
                </c:pt>
                <c:pt idx="207">
                  <c:v>0.12927900000000001</c:v>
                </c:pt>
                <c:pt idx="208">
                  <c:v>0.129522</c:v>
                </c:pt>
                <c:pt idx="209">
                  <c:v>0.13042899999999999</c:v>
                </c:pt>
                <c:pt idx="210">
                  <c:v>0.130047</c:v>
                </c:pt>
                <c:pt idx="211">
                  <c:v>0.13070799999999999</c:v>
                </c:pt>
                <c:pt idx="212">
                  <c:v>0.13037599999999999</c:v>
                </c:pt>
                <c:pt idx="213">
                  <c:v>0.12934599999999999</c:v>
                </c:pt>
                <c:pt idx="214">
                  <c:v>0.12892999999999999</c:v>
                </c:pt>
                <c:pt idx="215">
                  <c:v>0.12949099999999999</c:v>
                </c:pt>
                <c:pt idx="216">
                  <c:v>0.13018399999999999</c:v>
                </c:pt>
                <c:pt idx="217">
                  <c:v>0.12981699999999999</c:v>
                </c:pt>
                <c:pt idx="218">
                  <c:v>0.129772</c:v>
                </c:pt>
                <c:pt idx="219">
                  <c:v>0.12954499999999999</c:v>
                </c:pt>
                <c:pt idx="220">
                  <c:v>0.12981899999999999</c:v>
                </c:pt>
                <c:pt idx="221">
                  <c:v>0.12995499999999999</c:v>
                </c:pt>
                <c:pt idx="222">
                  <c:v>0.12991</c:v>
                </c:pt>
                <c:pt idx="223">
                  <c:v>0.130134</c:v>
                </c:pt>
                <c:pt idx="224">
                  <c:v>0.130133</c:v>
                </c:pt>
                <c:pt idx="225">
                  <c:v>0.13031000000000001</c:v>
                </c:pt>
                <c:pt idx="226">
                  <c:v>0.13030800000000001</c:v>
                </c:pt>
                <c:pt idx="227">
                  <c:v>0.13048199999999999</c:v>
                </c:pt>
                <c:pt idx="228">
                  <c:v>0.13065499999999999</c:v>
                </c:pt>
                <c:pt idx="229">
                  <c:v>0.13095699999999999</c:v>
                </c:pt>
                <c:pt idx="230">
                  <c:v>0.13082299999999999</c:v>
                </c:pt>
                <c:pt idx="231">
                  <c:v>0.130991</c:v>
                </c:pt>
                <c:pt idx="232">
                  <c:v>0.130858</c:v>
                </c:pt>
                <c:pt idx="233">
                  <c:v>0.13153799999999999</c:v>
                </c:pt>
                <c:pt idx="234">
                  <c:v>0.131574</c:v>
                </c:pt>
                <c:pt idx="235">
                  <c:v>0.13161</c:v>
                </c:pt>
                <c:pt idx="236">
                  <c:v>0.13097</c:v>
                </c:pt>
                <c:pt idx="237">
                  <c:v>0.131303</c:v>
                </c:pt>
                <c:pt idx="238">
                  <c:v>0.13175700000000001</c:v>
                </c:pt>
                <c:pt idx="239">
                  <c:v>0.13133300000000001</c:v>
                </c:pt>
                <c:pt idx="240">
                  <c:v>0.13373399999999999</c:v>
                </c:pt>
                <c:pt idx="241">
                  <c:v>0.133802</c:v>
                </c:pt>
                <c:pt idx="242">
                  <c:v>0.13172800000000001</c:v>
                </c:pt>
                <c:pt idx="243">
                  <c:v>0.131885</c:v>
                </c:pt>
                <c:pt idx="244">
                  <c:v>0.13175500000000001</c:v>
                </c:pt>
                <c:pt idx="245">
                  <c:v>0.13211400000000001</c:v>
                </c:pt>
                <c:pt idx="246">
                  <c:v>0.132794</c:v>
                </c:pt>
                <c:pt idx="247">
                  <c:v>0.13217699999999999</c:v>
                </c:pt>
                <c:pt idx="248">
                  <c:v>0.13224900000000001</c:v>
                </c:pt>
                <c:pt idx="249">
                  <c:v>0.13303999999999999</c:v>
                </c:pt>
                <c:pt idx="250">
                  <c:v>0.13247</c:v>
                </c:pt>
                <c:pt idx="251">
                  <c:v>0.132579</c:v>
                </c:pt>
                <c:pt idx="252">
                  <c:v>0.13272700000000001</c:v>
                </c:pt>
                <c:pt idx="253">
                  <c:v>0.132795</c:v>
                </c:pt>
                <c:pt idx="254">
                  <c:v>0.13266700000000001</c:v>
                </c:pt>
                <c:pt idx="255">
                  <c:v>0.13269500000000001</c:v>
                </c:pt>
                <c:pt idx="256">
                  <c:v>0.133385</c:v>
                </c:pt>
                <c:pt idx="257">
                  <c:v>0.13317799999999999</c:v>
                </c:pt>
                <c:pt idx="258">
                  <c:v>0.134131</c:v>
                </c:pt>
                <c:pt idx="259">
                  <c:v>0.13323099999999999</c:v>
                </c:pt>
                <c:pt idx="260">
                  <c:v>0.134521</c:v>
                </c:pt>
                <c:pt idx="261">
                  <c:v>0.13377900000000001</c:v>
                </c:pt>
                <c:pt idx="262">
                  <c:v>0.13414400000000001</c:v>
                </c:pt>
                <c:pt idx="263">
                  <c:v>0.13375000000000001</c:v>
                </c:pt>
                <c:pt idx="264">
                  <c:v>0.133774</c:v>
                </c:pt>
                <c:pt idx="265">
                  <c:v>0.133684</c:v>
                </c:pt>
                <c:pt idx="266">
                  <c:v>0.13400699999999999</c:v>
                </c:pt>
                <c:pt idx="267">
                  <c:v>0.13417899999999999</c:v>
                </c:pt>
                <c:pt idx="268">
                  <c:v>0.13486999999999999</c:v>
                </c:pt>
                <c:pt idx="269">
                  <c:v>0.13414799999999999</c:v>
                </c:pt>
                <c:pt idx="270">
                  <c:v>0.135018</c:v>
                </c:pt>
                <c:pt idx="271">
                  <c:v>0.13444900000000001</c:v>
                </c:pt>
                <c:pt idx="272">
                  <c:v>0.13597100000000001</c:v>
                </c:pt>
                <c:pt idx="273">
                  <c:v>0.13572999999999999</c:v>
                </c:pt>
                <c:pt idx="274">
                  <c:v>0.13639999999999999</c:v>
                </c:pt>
                <c:pt idx="275">
                  <c:v>0.13572500000000001</c:v>
                </c:pt>
                <c:pt idx="276">
                  <c:v>0.13639000000000001</c:v>
                </c:pt>
                <c:pt idx="277">
                  <c:v>0.13658300000000001</c:v>
                </c:pt>
                <c:pt idx="278">
                  <c:v>0.13580600000000001</c:v>
                </c:pt>
                <c:pt idx="279">
                  <c:v>0.13517899999999999</c:v>
                </c:pt>
                <c:pt idx="280">
                  <c:v>0.13569400000000001</c:v>
                </c:pt>
                <c:pt idx="281">
                  <c:v>0.137624</c:v>
                </c:pt>
                <c:pt idx="282">
                  <c:v>0.136714</c:v>
                </c:pt>
                <c:pt idx="283">
                  <c:v>0.137993</c:v>
                </c:pt>
                <c:pt idx="284">
                  <c:v>0.13624600000000001</c:v>
                </c:pt>
                <c:pt idx="285">
                  <c:v>0.13678299999999999</c:v>
                </c:pt>
                <c:pt idx="286">
                  <c:v>0.13648099999999999</c:v>
                </c:pt>
                <c:pt idx="287">
                  <c:v>0.136493</c:v>
                </c:pt>
                <c:pt idx="288">
                  <c:v>0.136436</c:v>
                </c:pt>
                <c:pt idx="289">
                  <c:v>0.136793</c:v>
                </c:pt>
                <c:pt idx="290">
                  <c:v>0.137216</c:v>
                </c:pt>
                <c:pt idx="291">
                  <c:v>0.13722599999999999</c:v>
                </c:pt>
                <c:pt idx="292">
                  <c:v>0.13706499999999999</c:v>
                </c:pt>
                <c:pt idx="293">
                  <c:v>0.137041</c:v>
                </c:pt>
                <c:pt idx="294">
                  <c:v>0.137322</c:v>
                </c:pt>
                <c:pt idx="295">
                  <c:v>0.137601</c:v>
                </c:pt>
                <c:pt idx="296">
                  <c:v>0.13733999999999999</c:v>
                </c:pt>
                <c:pt idx="297">
                  <c:v>0.13724800000000001</c:v>
                </c:pt>
                <c:pt idx="298">
                  <c:v>0.137157</c:v>
                </c:pt>
                <c:pt idx="299">
                  <c:v>0.13746700000000001</c:v>
                </c:pt>
                <c:pt idx="300">
                  <c:v>0.13750799999999999</c:v>
                </c:pt>
                <c:pt idx="301">
                  <c:v>0.137517</c:v>
                </c:pt>
                <c:pt idx="302">
                  <c:v>0.13828399999999999</c:v>
                </c:pt>
                <c:pt idx="303">
                  <c:v>0.137796</c:v>
                </c:pt>
                <c:pt idx="304">
                  <c:v>0.13750799999999999</c:v>
                </c:pt>
                <c:pt idx="305">
                  <c:v>0.13761399999999999</c:v>
                </c:pt>
                <c:pt idx="306">
                  <c:v>0.13846900000000001</c:v>
                </c:pt>
                <c:pt idx="307">
                  <c:v>0.13789000000000001</c:v>
                </c:pt>
                <c:pt idx="308">
                  <c:v>0.137799</c:v>
                </c:pt>
                <c:pt idx="309">
                  <c:v>0.13822599999999999</c:v>
                </c:pt>
                <c:pt idx="310">
                  <c:v>0.138039</c:v>
                </c:pt>
                <c:pt idx="311">
                  <c:v>0.13820499999999999</c:v>
                </c:pt>
                <c:pt idx="312">
                  <c:v>0.13827500000000001</c:v>
                </c:pt>
                <c:pt idx="313">
                  <c:v>0.13843900000000001</c:v>
                </c:pt>
                <c:pt idx="314">
                  <c:v>0.138984</c:v>
                </c:pt>
                <c:pt idx="315">
                  <c:v>0.13870299999999999</c:v>
                </c:pt>
                <c:pt idx="316">
                  <c:v>0.13974800000000001</c:v>
                </c:pt>
                <c:pt idx="317">
                  <c:v>0.13864799999999999</c:v>
                </c:pt>
                <c:pt idx="318">
                  <c:v>0.13874600000000001</c:v>
                </c:pt>
                <c:pt idx="319">
                  <c:v>0.139625</c:v>
                </c:pt>
                <c:pt idx="320">
                  <c:v>0.138879</c:v>
                </c:pt>
                <c:pt idx="321">
                  <c:v>0.13900599999999999</c:v>
                </c:pt>
                <c:pt idx="322">
                  <c:v>0.13919500000000001</c:v>
                </c:pt>
                <c:pt idx="323">
                  <c:v>0.13913600000000001</c:v>
                </c:pt>
                <c:pt idx="324">
                  <c:v>0.13919999999999999</c:v>
                </c:pt>
                <c:pt idx="325">
                  <c:v>0.139325</c:v>
                </c:pt>
                <c:pt idx="326">
                  <c:v>0.13911299999999999</c:v>
                </c:pt>
                <c:pt idx="327">
                  <c:v>0.13932900000000001</c:v>
                </c:pt>
                <c:pt idx="328">
                  <c:v>0.13933100000000001</c:v>
                </c:pt>
                <c:pt idx="329">
                  <c:v>0.14002999999999999</c:v>
                </c:pt>
                <c:pt idx="330">
                  <c:v>0.13960700000000001</c:v>
                </c:pt>
                <c:pt idx="331">
                  <c:v>0.14283100000000001</c:v>
                </c:pt>
                <c:pt idx="332">
                  <c:v>0.14075099999999999</c:v>
                </c:pt>
                <c:pt idx="333">
                  <c:v>0.140898</c:v>
                </c:pt>
                <c:pt idx="334">
                  <c:v>0.14116400000000001</c:v>
                </c:pt>
                <c:pt idx="335">
                  <c:v>0.141101</c:v>
                </c:pt>
                <c:pt idx="336">
                  <c:v>0.14074200000000001</c:v>
                </c:pt>
                <c:pt idx="337">
                  <c:v>0.14213000000000001</c:v>
                </c:pt>
                <c:pt idx="338">
                  <c:v>0.14247799999999999</c:v>
                </c:pt>
                <c:pt idx="339">
                  <c:v>0.140824</c:v>
                </c:pt>
                <c:pt idx="340">
                  <c:v>0.140704</c:v>
                </c:pt>
                <c:pt idx="341">
                  <c:v>0.14102300000000001</c:v>
                </c:pt>
                <c:pt idx="342">
                  <c:v>0.142595</c:v>
                </c:pt>
                <c:pt idx="343">
                  <c:v>0.14194799999999999</c:v>
                </c:pt>
                <c:pt idx="344">
                  <c:v>0.14141999999999999</c:v>
                </c:pt>
                <c:pt idx="345">
                  <c:v>0.14080899999999999</c:v>
                </c:pt>
                <c:pt idx="346">
                  <c:v>0.14147000000000001</c:v>
                </c:pt>
                <c:pt idx="347">
                  <c:v>0.14183899999999999</c:v>
                </c:pt>
                <c:pt idx="348">
                  <c:v>0.14117499999999999</c:v>
                </c:pt>
                <c:pt idx="349">
                  <c:v>0.14122899999999999</c:v>
                </c:pt>
                <c:pt idx="350">
                  <c:v>0.14205100000000001</c:v>
                </c:pt>
                <c:pt idx="351">
                  <c:v>0.14144899999999999</c:v>
                </c:pt>
                <c:pt idx="352">
                  <c:v>0.14167099999999999</c:v>
                </c:pt>
                <c:pt idx="353">
                  <c:v>0.14161000000000001</c:v>
                </c:pt>
                <c:pt idx="354">
                  <c:v>0.14233799999999999</c:v>
                </c:pt>
                <c:pt idx="355">
                  <c:v>0.14244399999999999</c:v>
                </c:pt>
                <c:pt idx="356">
                  <c:v>0.142045</c:v>
                </c:pt>
                <c:pt idx="357">
                  <c:v>0.141872</c:v>
                </c:pt>
                <c:pt idx="358">
                  <c:v>0.142841</c:v>
                </c:pt>
                <c:pt idx="359">
                  <c:v>0.14302799999999999</c:v>
                </c:pt>
                <c:pt idx="360">
                  <c:v>0.14205000000000001</c:v>
                </c:pt>
                <c:pt idx="361">
                  <c:v>0.143011</c:v>
                </c:pt>
                <c:pt idx="362">
                  <c:v>0.142369</c:v>
                </c:pt>
                <c:pt idx="363">
                  <c:v>0.14227999999999999</c:v>
                </c:pt>
                <c:pt idx="364">
                  <c:v>0.14232900000000001</c:v>
                </c:pt>
                <c:pt idx="365">
                  <c:v>0.142814</c:v>
                </c:pt>
                <c:pt idx="366">
                  <c:v>0.143488</c:v>
                </c:pt>
                <c:pt idx="367">
                  <c:v>0.14263600000000001</c:v>
                </c:pt>
                <c:pt idx="368">
                  <c:v>0.14257500000000001</c:v>
                </c:pt>
                <c:pt idx="369">
                  <c:v>0.14294599999999999</c:v>
                </c:pt>
                <c:pt idx="370">
                  <c:v>0.14272199999999999</c:v>
                </c:pt>
                <c:pt idx="371">
                  <c:v>0.143038</c:v>
                </c:pt>
                <c:pt idx="372">
                  <c:v>0.14289499999999999</c:v>
                </c:pt>
                <c:pt idx="373">
                  <c:v>0.143396</c:v>
                </c:pt>
                <c:pt idx="374">
                  <c:v>0.14333299999999999</c:v>
                </c:pt>
                <c:pt idx="375">
                  <c:v>0.144176</c:v>
                </c:pt>
                <c:pt idx="376">
                  <c:v>0.143342</c:v>
                </c:pt>
                <c:pt idx="377">
                  <c:v>0.14325399999999999</c:v>
                </c:pt>
                <c:pt idx="378">
                  <c:v>0.14361499999999999</c:v>
                </c:pt>
                <c:pt idx="379">
                  <c:v>0.143211</c:v>
                </c:pt>
                <c:pt idx="380">
                  <c:v>0.145591</c:v>
                </c:pt>
                <c:pt idx="381">
                  <c:v>0.14369100000000001</c:v>
                </c:pt>
                <c:pt idx="382">
                  <c:v>0.145117</c:v>
                </c:pt>
                <c:pt idx="383">
                  <c:v>0.14421900000000001</c:v>
                </c:pt>
                <c:pt idx="384">
                  <c:v>0.14594799999999999</c:v>
                </c:pt>
                <c:pt idx="385">
                  <c:v>0.14422299999999999</c:v>
                </c:pt>
                <c:pt idx="386">
                  <c:v>0.14459900000000001</c:v>
                </c:pt>
                <c:pt idx="387">
                  <c:v>0.14530899999999999</c:v>
                </c:pt>
                <c:pt idx="388">
                  <c:v>0.14593800000000001</c:v>
                </c:pt>
                <c:pt idx="389">
                  <c:v>0.14469199999999999</c:v>
                </c:pt>
                <c:pt idx="390">
                  <c:v>0.14526900000000001</c:v>
                </c:pt>
                <c:pt idx="391">
                  <c:v>0.145153</c:v>
                </c:pt>
                <c:pt idx="392">
                  <c:v>0.144427</c:v>
                </c:pt>
                <c:pt idx="393">
                  <c:v>0.14466999999999999</c:v>
                </c:pt>
                <c:pt idx="394">
                  <c:v>0.14511399999999999</c:v>
                </c:pt>
                <c:pt idx="395">
                  <c:v>0.14527799999999999</c:v>
                </c:pt>
                <c:pt idx="396">
                  <c:v>0.14571799999999999</c:v>
                </c:pt>
                <c:pt idx="397">
                  <c:v>0.144899</c:v>
                </c:pt>
                <c:pt idx="398">
                  <c:v>0.14488699999999999</c:v>
                </c:pt>
                <c:pt idx="399">
                  <c:v>0.14549999999999999</c:v>
                </c:pt>
                <c:pt idx="400">
                  <c:v>0.14541100000000001</c:v>
                </c:pt>
                <c:pt idx="401">
                  <c:v>0.14527399999999999</c:v>
                </c:pt>
                <c:pt idx="402">
                  <c:v>0.14513599999999999</c:v>
                </c:pt>
                <c:pt idx="403">
                  <c:v>0.14529700000000001</c:v>
                </c:pt>
                <c:pt idx="404">
                  <c:v>0.14530899999999999</c:v>
                </c:pt>
                <c:pt idx="405">
                  <c:v>0.14541899999999999</c:v>
                </c:pt>
                <c:pt idx="406">
                  <c:v>0.145455</c:v>
                </c:pt>
                <c:pt idx="407">
                  <c:v>0.14539199999999999</c:v>
                </c:pt>
                <c:pt idx="408">
                  <c:v>0.14594099999999999</c:v>
                </c:pt>
                <c:pt idx="409">
                  <c:v>0.14597599999999999</c:v>
                </c:pt>
                <c:pt idx="410">
                  <c:v>0.14691000000000001</c:v>
                </c:pt>
                <c:pt idx="411">
                  <c:v>0.14691699999999999</c:v>
                </c:pt>
                <c:pt idx="412">
                  <c:v>0.14627100000000001</c:v>
                </c:pt>
                <c:pt idx="413">
                  <c:v>0.146256</c:v>
                </c:pt>
                <c:pt idx="414">
                  <c:v>0.146096</c:v>
                </c:pt>
                <c:pt idx="415">
                  <c:v>0.14610600000000001</c:v>
                </c:pt>
                <c:pt idx="416">
                  <c:v>0.146643</c:v>
                </c:pt>
                <c:pt idx="417">
                  <c:v>0.146148</c:v>
                </c:pt>
                <c:pt idx="418">
                  <c:v>0.146563</c:v>
                </c:pt>
                <c:pt idx="419">
                  <c:v>0.14633299999999999</c:v>
                </c:pt>
                <c:pt idx="420">
                  <c:v>0.14643700000000001</c:v>
                </c:pt>
                <c:pt idx="421">
                  <c:v>0.147062</c:v>
                </c:pt>
                <c:pt idx="422">
                  <c:v>0.146454</c:v>
                </c:pt>
                <c:pt idx="423">
                  <c:v>0.149363</c:v>
                </c:pt>
                <c:pt idx="424">
                  <c:v>0.147788</c:v>
                </c:pt>
                <c:pt idx="425">
                  <c:v>0.14852099999999999</c:v>
                </c:pt>
                <c:pt idx="426">
                  <c:v>0.14726</c:v>
                </c:pt>
                <c:pt idx="427">
                  <c:v>0.14934600000000001</c:v>
                </c:pt>
                <c:pt idx="428">
                  <c:v>0.14771599999999999</c:v>
                </c:pt>
                <c:pt idx="429">
                  <c:v>0.14813999999999999</c:v>
                </c:pt>
                <c:pt idx="430">
                  <c:v>0.148144</c:v>
                </c:pt>
                <c:pt idx="431">
                  <c:v>0.14893500000000001</c:v>
                </c:pt>
                <c:pt idx="432">
                  <c:v>0.14843000000000001</c:v>
                </c:pt>
                <c:pt idx="433">
                  <c:v>0.14758099999999999</c:v>
                </c:pt>
                <c:pt idx="434">
                  <c:v>0.147816</c:v>
                </c:pt>
                <c:pt idx="435">
                  <c:v>0.147982</c:v>
                </c:pt>
                <c:pt idx="436">
                  <c:v>0.149039</c:v>
                </c:pt>
                <c:pt idx="437">
                  <c:v>0.14824200000000001</c:v>
                </c:pt>
                <c:pt idx="438">
                  <c:v>0.14810899999999999</c:v>
                </c:pt>
                <c:pt idx="439">
                  <c:v>0.14874999999999999</c:v>
                </c:pt>
                <c:pt idx="440">
                  <c:v>0.148844</c:v>
                </c:pt>
                <c:pt idx="441">
                  <c:v>0.14904999999999999</c:v>
                </c:pt>
                <c:pt idx="442">
                  <c:v>0.14851</c:v>
                </c:pt>
                <c:pt idx="443">
                  <c:v>0.14860400000000001</c:v>
                </c:pt>
                <c:pt idx="444">
                  <c:v>0.14943799999999999</c:v>
                </c:pt>
                <c:pt idx="445">
                  <c:v>0.150426</c:v>
                </c:pt>
                <c:pt idx="446">
                  <c:v>0.14915</c:v>
                </c:pt>
                <c:pt idx="447">
                  <c:v>0.14863799999999999</c:v>
                </c:pt>
                <c:pt idx="448">
                  <c:v>0.148508</c:v>
                </c:pt>
                <c:pt idx="449">
                  <c:v>0.14906700000000001</c:v>
                </c:pt>
                <c:pt idx="450">
                  <c:v>0.14880299999999999</c:v>
                </c:pt>
                <c:pt idx="451">
                  <c:v>0.14858399999999999</c:v>
                </c:pt>
                <c:pt idx="452">
                  <c:v>0.14874200000000001</c:v>
                </c:pt>
                <c:pt idx="453">
                  <c:v>0.14929500000000001</c:v>
                </c:pt>
                <c:pt idx="454">
                  <c:v>0.14887900000000001</c:v>
                </c:pt>
                <c:pt idx="455">
                  <c:v>0.148816</c:v>
                </c:pt>
                <c:pt idx="456">
                  <c:v>0.14921200000000001</c:v>
                </c:pt>
                <c:pt idx="457">
                  <c:v>0.148974</c:v>
                </c:pt>
                <c:pt idx="458">
                  <c:v>0.14923700000000001</c:v>
                </c:pt>
                <c:pt idx="459">
                  <c:v>0.15013000000000001</c:v>
                </c:pt>
                <c:pt idx="460">
                  <c:v>0.14911099999999999</c:v>
                </c:pt>
                <c:pt idx="461">
                  <c:v>0.149286</c:v>
                </c:pt>
                <c:pt idx="462">
                  <c:v>0.15179300000000001</c:v>
                </c:pt>
                <c:pt idx="463">
                  <c:v>0.15221999999999999</c:v>
                </c:pt>
                <c:pt idx="464">
                  <c:v>0.15085999999999999</c:v>
                </c:pt>
                <c:pt idx="465">
                  <c:v>0.14946400000000001</c:v>
                </c:pt>
                <c:pt idx="466">
                  <c:v>0.15226999999999999</c:v>
                </c:pt>
                <c:pt idx="467">
                  <c:v>0.15029899999999999</c:v>
                </c:pt>
                <c:pt idx="468">
                  <c:v>0.150149</c:v>
                </c:pt>
                <c:pt idx="469">
                  <c:v>0.15068100000000001</c:v>
                </c:pt>
                <c:pt idx="470">
                  <c:v>0.149979</c:v>
                </c:pt>
                <c:pt idx="471">
                  <c:v>0.14991499999999999</c:v>
                </c:pt>
                <c:pt idx="472">
                  <c:v>0.150169</c:v>
                </c:pt>
                <c:pt idx="473">
                  <c:v>0.15027399999999999</c:v>
                </c:pt>
                <c:pt idx="474">
                  <c:v>0.150589</c:v>
                </c:pt>
                <c:pt idx="475">
                  <c:v>0.15077699999999999</c:v>
                </c:pt>
                <c:pt idx="476">
                  <c:v>0.150314</c:v>
                </c:pt>
                <c:pt idx="477">
                  <c:v>0.15071100000000001</c:v>
                </c:pt>
                <c:pt idx="478">
                  <c:v>0.15048</c:v>
                </c:pt>
                <c:pt idx="479">
                  <c:v>0.150646</c:v>
                </c:pt>
                <c:pt idx="480">
                  <c:v>0.15104000000000001</c:v>
                </c:pt>
                <c:pt idx="481">
                  <c:v>0.15101700000000001</c:v>
                </c:pt>
                <c:pt idx="482">
                  <c:v>0.15045500000000001</c:v>
                </c:pt>
                <c:pt idx="483">
                  <c:v>0.15142600000000001</c:v>
                </c:pt>
                <c:pt idx="484">
                  <c:v>0.150866</c:v>
                </c:pt>
                <c:pt idx="485">
                  <c:v>0.152305</c:v>
                </c:pt>
                <c:pt idx="486">
                  <c:v>0.15121100000000001</c:v>
                </c:pt>
                <c:pt idx="487">
                  <c:v>0.15184400000000001</c:v>
                </c:pt>
                <c:pt idx="488">
                  <c:v>0.15126800000000001</c:v>
                </c:pt>
                <c:pt idx="489">
                  <c:v>0.15108199999999999</c:v>
                </c:pt>
                <c:pt idx="490">
                  <c:v>0.15071300000000001</c:v>
                </c:pt>
                <c:pt idx="491">
                  <c:v>0.15144299999999999</c:v>
                </c:pt>
                <c:pt idx="492">
                  <c:v>0.15060899999999999</c:v>
                </c:pt>
                <c:pt idx="493">
                  <c:v>0.15143699999999999</c:v>
                </c:pt>
                <c:pt idx="494">
                  <c:v>0.150889</c:v>
                </c:pt>
                <c:pt idx="495">
                  <c:v>0.15131</c:v>
                </c:pt>
                <c:pt idx="496">
                  <c:v>0.15110699999999999</c:v>
                </c:pt>
                <c:pt idx="497">
                  <c:v>0.15279100000000001</c:v>
                </c:pt>
                <c:pt idx="498">
                  <c:v>0.15202399999999999</c:v>
                </c:pt>
                <c:pt idx="499">
                  <c:v>0.15271999999999999</c:v>
                </c:pt>
                <c:pt idx="500">
                  <c:v>0.15257499999999999</c:v>
                </c:pt>
                <c:pt idx="501">
                  <c:v>0.152729</c:v>
                </c:pt>
                <c:pt idx="502">
                  <c:v>0.15290300000000001</c:v>
                </c:pt>
                <c:pt idx="503">
                  <c:v>0.15256</c:v>
                </c:pt>
                <c:pt idx="504">
                  <c:v>0.153644</c:v>
                </c:pt>
                <c:pt idx="505">
                  <c:v>0.15201600000000001</c:v>
                </c:pt>
                <c:pt idx="506">
                  <c:v>0.15201200000000001</c:v>
                </c:pt>
                <c:pt idx="507">
                  <c:v>0.15204699999999999</c:v>
                </c:pt>
                <c:pt idx="508">
                  <c:v>0.15243599999999999</c:v>
                </c:pt>
                <c:pt idx="509">
                  <c:v>0.15237300000000001</c:v>
                </c:pt>
                <c:pt idx="510">
                  <c:v>0.15225</c:v>
                </c:pt>
                <c:pt idx="511">
                  <c:v>0.152285</c:v>
                </c:pt>
                <c:pt idx="512">
                  <c:v>0.15226100000000001</c:v>
                </c:pt>
                <c:pt idx="513">
                  <c:v>0.152004</c:v>
                </c:pt>
                <c:pt idx="514">
                  <c:v>0.152311</c:v>
                </c:pt>
                <c:pt idx="515">
                  <c:v>0.15209300000000001</c:v>
                </c:pt>
                <c:pt idx="516">
                  <c:v>0.15315300000000001</c:v>
                </c:pt>
                <c:pt idx="517">
                  <c:v>0.15225900000000001</c:v>
                </c:pt>
                <c:pt idx="518">
                  <c:v>0.152948</c:v>
                </c:pt>
                <c:pt idx="519">
                  <c:v>0.15276899999999999</c:v>
                </c:pt>
                <c:pt idx="520">
                  <c:v>0.152534</c:v>
                </c:pt>
                <c:pt idx="521">
                  <c:v>0.15256700000000001</c:v>
                </c:pt>
                <c:pt idx="522">
                  <c:v>0.15313599999999999</c:v>
                </c:pt>
                <c:pt idx="523">
                  <c:v>0.15301500000000001</c:v>
                </c:pt>
                <c:pt idx="524">
                  <c:v>0.15261</c:v>
                </c:pt>
                <c:pt idx="525">
                  <c:v>0.15321299999999999</c:v>
                </c:pt>
                <c:pt idx="526">
                  <c:v>0.15307399999999999</c:v>
                </c:pt>
                <c:pt idx="527">
                  <c:v>0.15322</c:v>
                </c:pt>
                <c:pt idx="528">
                  <c:v>0.15321399999999999</c:v>
                </c:pt>
                <c:pt idx="529">
                  <c:v>0.153868</c:v>
                </c:pt>
                <c:pt idx="530">
                  <c:v>0.15493399999999999</c:v>
                </c:pt>
                <c:pt idx="531">
                  <c:v>0.153835</c:v>
                </c:pt>
                <c:pt idx="532">
                  <c:v>0.154803</c:v>
                </c:pt>
                <c:pt idx="533">
                  <c:v>0.15352099999999999</c:v>
                </c:pt>
                <c:pt idx="534">
                  <c:v>0.15355099999999999</c:v>
                </c:pt>
                <c:pt idx="535">
                  <c:v>0.154198</c:v>
                </c:pt>
                <c:pt idx="536">
                  <c:v>0.15450700000000001</c:v>
                </c:pt>
                <c:pt idx="537">
                  <c:v>0.15401500000000001</c:v>
                </c:pt>
                <c:pt idx="538">
                  <c:v>0.15525</c:v>
                </c:pt>
                <c:pt idx="539">
                  <c:v>0.15396299999999999</c:v>
                </c:pt>
                <c:pt idx="540">
                  <c:v>0.154362</c:v>
                </c:pt>
                <c:pt idx="541">
                  <c:v>0.15413299999999999</c:v>
                </c:pt>
                <c:pt idx="542">
                  <c:v>0.15453</c:v>
                </c:pt>
                <c:pt idx="543">
                  <c:v>0.15446699999999999</c:v>
                </c:pt>
                <c:pt idx="544">
                  <c:v>0.15376100000000001</c:v>
                </c:pt>
                <c:pt idx="545">
                  <c:v>0.15393799999999999</c:v>
                </c:pt>
                <c:pt idx="546">
                  <c:v>0.15435099999999999</c:v>
                </c:pt>
                <c:pt idx="547">
                  <c:v>0.15363099999999999</c:v>
                </c:pt>
                <c:pt idx="548">
                  <c:v>0.15426200000000001</c:v>
                </c:pt>
                <c:pt idx="549">
                  <c:v>0.154109</c:v>
                </c:pt>
                <c:pt idx="550">
                  <c:v>0.15462799999999999</c:v>
                </c:pt>
                <c:pt idx="551">
                  <c:v>0.15402199999999999</c:v>
                </c:pt>
                <c:pt idx="552">
                  <c:v>0.15462899999999999</c:v>
                </c:pt>
                <c:pt idx="553">
                  <c:v>0.154116</c:v>
                </c:pt>
                <c:pt idx="554">
                  <c:v>0.15439600000000001</c:v>
                </c:pt>
                <c:pt idx="555">
                  <c:v>0.15431700000000001</c:v>
                </c:pt>
                <c:pt idx="556">
                  <c:v>0.15470400000000001</c:v>
                </c:pt>
                <c:pt idx="557">
                  <c:v>0.154229</c:v>
                </c:pt>
                <c:pt idx="558">
                  <c:v>0.15400700000000001</c:v>
                </c:pt>
                <c:pt idx="559">
                  <c:v>0.154839</c:v>
                </c:pt>
                <c:pt idx="560">
                  <c:v>0.15513399999999999</c:v>
                </c:pt>
                <c:pt idx="561">
                  <c:v>0.155089</c:v>
                </c:pt>
                <c:pt idx="562">
                  <c:v>0.156057</c:v>
                </c:pt>
                <c:pt idx="563">
                  <c:v>0.15466299999999999</c:v>
                </c:pt>
                <c:pt idx="564">
                  <c:v>0.15745100000000001</c:v>
                </c:pt>
                <c:pt idx="565">
                  <c:v>0.158357</c:v>
                </c:pt>
                <c:pt idx="566">
                  <c:v>0.15465599999999999</c:v>
                </c:pt>
                <c:pt idx="567">
                  <c:v>0.15607399999999999</c:v>
                </c:pt>
                <c:pt idx="568">
                  <c:v>0.154833</c:v>
                </c:pt>
                <c:pt idx="569">
                  <c:v>0.155526</c:v>
                </c:pt>
                <c:pt idx="570">
                  <c:v>0.15670799999999999</c:v>
                </c:pt>
                <c:pt idx="571">
                  <c:v>0.15524499999999999</c:v>
                </c:pt>
                <c:pt idx="572">
                  <c:v>0.155026</c:v>
                </c:pt>
                <c:pt idx="573">
                  <c:v>0.155226</c:v>
                </c:pt>
                <c:pt idx="574">
                  <c:v>0.15512999999999999</c:v>
                </c:pt>
                <c:pt idx="575">
                  <c:v>0.155747</c:v>
                </c:pt>
                <c:pt idx="576">
                  <c:v>0.15526899999999999</c:v>
                </c:pt>
                <c:pt idx="577">
                  <c:v>0.15526000000000001</c:v>
                </c:pt>
                <c:pt idx="578">
                  <c:v>0.156028</c:v>
                </c:pt>
                <c:pt idx="579">
                  <c:v>0.15610299999999999</c:v>
                </c:pt>
                <c:pt idx="580">
                  <c:v>0.15537000000000001</c:v>
                </c:pt>
                <c:pt idx="581">
                  <c:v>0.155361</c:v>
                </c:pt>
                <c:pt idx="582">
                  <c:v>0.155334</c:v>
                </c:pt>
                <c:pt idx="583">
                  <c:v>0.15590799999999999</c:v>
                </c:pt>
                <c:pt idx="584">
                  <c:v>0.155504</c:v>
                </c:pt>
                <c:pt idx="585">
                  <c:v>0.15547800000000001</c:v>
                </c:pt>
                <c:pt idx="586">
                  <c:v>0.15551999999999999</c:v>
                </c:pt>
                <c:pt idx="587">
                  <c:v>0.15564600000000001</c:v>
                </c:pt>
                <c:pt idx="588">
                  <c:v>0.15723300000000001</c:v>
                </c:pt>
                <c:pt idx="589">
                  <c:v>0.157169</c:v>
                </c:pt>
                <c:pt idx="590">
                  <c:v>0.15793599999999999</c:v>
                </c:pt>
                <c:pt idx="591">
                  <c:v>0.158277</c:v>
                </c:pt>
                <c:pt idx="592">
                  <c:v>0.157032</c:v>
                </c:pt>
                <c:pt idx="593">
                  <c:v>0.15678500000000001</c:v>
                </c:pt>
                <c:pt idx="594">
                  <c:v>0.157832</c:v>
                </c:pt>
                <c:pt idx="595">
                  <c:v>0.157114</c:v>
                </c:pt>
                <c:pt idx="596">
                  <c:v>0.156918</c:v>
                </c:pt>
                <c:pt idx="597">
                  <c:v>0.15635499999999999</c:v>
                </c:pt>
                <c:pt idx="598">
                  <c:v>0.15629399999999999</c:v>
                </c:pt>
                <c:pt idx="599">
                  <c:v>0.15703300000000001</c:v>
                </c:pt>
                <c:pt idx="600">
                  <c:v>0.15718799999999999</c:v>
                </c:pt>
                <c:pt idx="601">
                  <c:v>0.156694</c:v>
                </c:pt>
                <c:pt idx="602">
                  <c:v>0.15762899999999999</c:v>
                </c:pt>
                <c:pt idx="603">
                  <c:v>0.15693699999999999</c:v>
                </c:pt>
                <c:pt idx="604">
                  <c:v>0.157388</c:v>
                </c:pt>
                <c:pt idx="605">
                  <c:v>0.15645200000000001</c:v>
                </c:pt>
                <c:pt idx="606">
                  <c:v>0.157002</c:v>
                </c:pt>
                <c:pt idx="607">
                  <c:v>0.15715499999999999</c:v>
                </c:pt>
                <c:pt idx="608">
                  <c:v>0.15660099999999999</c:v>
                </c:pt>
                <c:pt idx="609">
                  <c:v>0.156836</c:v>
                </c:pt>
                <c:pt idx="610">
                  <c:v>0.156939</c:v>
                </c:pt>
                <c:pt idx="611">
                  <c:v>0.15715699999999999</c:v>
                </c:pt>
                <c:pt idx="612">
                  <c:v>0.15690000000000001</c:v>
                </c:pt>
                <c:pt idx="613">
                  <c:v>0.156857</c:v>
                </c:pt>
                <c:pt idx="614">
                  <c:v>0.15783700000000001</c:v>
                </c:pt>
                <c:pt idx="615">
                  <c:v>0.157581</c:v>
                </c:pt>
                <c:pt idx="616">
                  <c:v>0.158331</c:v>
                </c:pt>
                <c:pt idx="617">
                  <c:v>0.15826899999999999</c:v>
                </c:pt>
                <c:pt idx="618">
                  <c:v>0.15932099999999999</c:v>
                </c:pt>
                <c:pt idx="619">
                  <c:v>0.158468</c:v>
                </c:pt>
                <c:pt idx="620">
                  <c:v>0.15789</c:v>
                </c:pt>
                <c:pt idx="621">
                  <c:v>0.157749</c:v>
                </c:pt>
                <c:pt idx="622">
                  <c:v>0.15696599999999999</c:v>
                </c:pt>
                <c:pt idx="623">
                  <c:v>0.15698699999999999</c:v>
                </c:pt>
                <c:pt idx="624">
                  <c:v>0.157328</c:v>
                </c:pt>
                <c:pt idx="625">
                  <c:v>0.15778</c:v>
                </c:pt>
                <c:pt idx="626">
                  <c:v>0.15709699999999999</c:v>
                </c:pt>
                <c:pt idx="627">
                  <c:v>0.15753200000000001</c:v>
                </c:pt>
                <c:pt idx="628">
                  <c:v>0.157138</c:v>
                </c:pt>
                <c:pt idx="629">
                  <c:v>0.15738099999999999</c:v>
                </c:pt>
                <c:pt idx="630">
                  <c:v>0.157163</c:v>
                </c:pt>
                <c:pt idx="631">
                  <c:v>0.15778500000000001</c:v>
                </c:pt>
                <c:pt idx="632">
                  <c:v>0.15717200000000001</c:v>
                </c:pt>
                <c:pt idx="633">
                  <c:v>0.15831200000000001</c:v>
                </c:pt>
                <c:pt idx="634">
                  <c:v>0.157638</c:v>
                </c:pt>
                <c:pt idx="635">
                  <c:v>0.15756300000000001</c:v>
                </c:pt>
                <c:pt idx="636">
                  <c:v>0.15742500000000001</c:v>
                </c:pt>
                <c:pt idx="637">
                  <c:v>0.15742900000000001</c:v>
                </c:pt>
                <c:pt idx="638">
                  <c:v>0.157919</c:v>
                </c:pt>
                <c:pt idx="639">
                  <c:v>0.15762499999999999</c:v>
                </c:pt>
                <c:pt idx="640">
                  <c:v>0.157441</c:v>
                </c:pt>
                <c:pt idx="641">
                  <c:v>0.159611</c:v>
                </c:pt>
                <c:pt idx="642">
                  <c:v>0.15958</c:v>
                </c:pt>
                <c:pt idx="643">
                  <c:v>0.159829</c:v>
                </c:pt>
                <c:pt idx="644">
                  <c:v>0.15840299999999999</c:v>
                </c:pt>
                <c:pt idx="645">
                  <c:v>0.15882399999999999</c:v>
                </c:pt>
                <c:pt idx="646">
                  <c:v>0.15950500000000001</c:v>
                </c:pt>
                <c:pt idx="647">
                  <c:v>0.158164</c:v>
                </c:pt>
                <c:pt idx="648">
                  <c:v>0.158136</c:v>
                </c:pt>
                <c:pt idx="649">
                  <c:v>0.15850800000000001</c:v>
                </c:pt>
                <c:pt idx="650">
                  <c:v>0.15887899999999999</c:v>
                </c:pt>
                <c:pt idx="651">
                  <c:v>0.15829799999999999</c:v>
                </c:pt>
                <c:pt idx="652">
                  <c:v>0.15878999999999999</c:v>
                </c:pt>
                <c:pt idx="653">
                  <c:v>0.16117699999999999</c:v>
                </c:pt>
                <c:pt idx="654">
                  <c:v>0.15967899999999999</c:v>
                </c:pt>
                <c:pt idx="655">
                  <c:v>0.15940499999999999</c:v>
                </c:pt>
                <c:pt idx="656">
                  <c:v>0.158661</c:v>
                </c:pt>
                <c:pt idx="657">
                  <c:v>0.159331</c:v>
                </c:pt>
                <c:pt idx="658">
                  <c:v>0.15892300000000001</c:v>
                </c:pt>
                <c:pt idx="659">
                  <c:v>0.15856100000000001</c:v>
                </c:pt>
                <c:pt idx="660">
                  <c:v>0.16048399999999999</c:v>
                </c:pt>
                <c:pt idx="661">
                  <c:v>0.15873100000000001</c:v>
                </c:pt>
                <c:pt idx="662">
                  <c:v>0.15920100000000001</c:v>
                </c:pt>
                <c:pt idx="663">
                  <c:v>0.158389</c:v>
                </c:pt>
                <c:pt idx="664">
                  <c:v>0.15897700000000001</c:v>
                </c:pt>
                <c:pt idx="665">
                  <c:v>0.15903900000000001</c:v>
                </c:pt>
                <c:pt idx="666">
                  <c:v>0.15961</c:v>
                </c:pt>
                <c:pt idx="667">
                  <c:v>0.16056899999999999</c:v>
                </c:pt>
                <c:pt idx="668">
                  <c:v>0.160329</c:v>
                </c:pt>
                <c:pt idx="669">
                  <c:v>0.16023899999999999</c:v>
                </c:pt>
                <c:pt idx="670">
                  <c:v>0.16020899999999999</c:v>
                </c:pt>
                <c:pt idx="671">
                  <c:v>0.15979199999999999</c:v>
                </c:pt>
                <c:pt idx="672">
                  <c:v>0.159331</c:v>
                </c:pt>
                <c:pt idx="673">
                  <c:v>0.15903600000000001</c:v>
                </c:pt>
                <c:pt idx="674">
                  <c:v>0.15982199999999999</c:v>
                </c:pt>
                <c:pt idx="675">
                  <c:v>0.16028100000000001</c:v>
                </c:pt>
                <c:pt idx="676">
                  <c:v>0.159911</c:v>
                </c:pt>
                <c:pt idx="677">
                  <c:v>0.16064899999999999</c:v>
                </c:pt>
                <c:pt idx="678">
                  <c:v>0.15983800000000001</c:v>
                </c:pt>
                <c:pt idx="679">
                  <c:v>0.16039700000000001</c:v>
                </c:pt>
                <c:pt idx="680">
                  <c:v>0.160029</c:v>
                </c:pt>
                <c:pt idx="681">
                  <c:v>0.159751</c:v>
                </c:pt>
                <c:pt idx="682">
                  <c:v>0.160278</c:v>
                </c:pt>
                <c:pt idx="683">
                  <c:v>0.15970799999999999</c:v>
                </c:pt>
                <c:pt idx="684">
                  <c:v>0.15973699999999999</c:v>
                </c:pt>
                <c:pt idx="685">
                  <c:v>0.15986900000000001</c:v>
                </c:pt>
                <c:pt idx="686">
                  <c:v>0.16034899999999999</c:v>
                </c:pt>
                <c:pt idx="687">
                  <c:v>0.16</c:v>
                </c:pt>
                <c:pt idx="688">
                  <c:v>0.16008700000000001</c:v>
                </c:pt>
                <c:pt idx="689">
                  <c:v>0.159942</c:v>
                </c:pt>
                <c:pt idx="690">
                  <c:v>0.16008700000000001</c:v>
                </c:pt>
                <c:pt idx="691">
                  <c:v>0.16148799999999999</c:v>
                </c:pt>
                <c:pt idx="692">
                  <c:v>0.16153000000000001</c:v>
                </c:pt>
                <c:pt idx="693">
                  <c:v>0.161859</c:v>
                </c:pt>
                <c:pt idx="694">
                  <c:v>0.160547</c:v>
                </c:pt>
                <c:pt idx="695">
                  <c:v>0.16048899999999999</c:v>
                </c:pt>
                <c:pt idx="696">
                  <c:v>0.16120499999999999</c:v>
                </c:pt>
                <c:pt idx="697">
                  <c:v>0.16095999999999999</c:v>
                </c:pt>
                <c:pt idx="698">
                  <c:v>0.16051499999999999</c:v>
                </c:pt>
                <c:pt idx="699">
                  <c:v>0.160743</c:v>
                </c:pt>
                <c:pt idx="700">
                  <c:v>0.16104099999999999</c:v>
                </c:pt>
                <c:pt idx="701">
                  <c:v>0.160385</c:v>
                </c:pt>
                <c:pt idx="702">
                  <c:v>0.16073999999999999</c:v>
                </c:pt>
                <c:pt idx="703">
                  <c:v>0.16085199999999999</c:v>
                </c:pt>
                <c:pt idx="704">
                  <c:v>0.16105</c:v>
                </c:pt>
                <c:pt idx="705">
                  <c:v>0.16114700000000001</c:v>
                </c:pt>
                <c:pt idx="706">
                  <c:v>0.160636</c:v>
                </c:pt>
                <c:pt idx="707">
                  <c:v>0.160438</c:v>
                </c:pt>
                <c:pt idx="708">
                  <c:v>0.16048000000000001</c:v>
                </c:pt>
                <c:pt idx="709">
                  <c:v>0.160915</c:v>
                </c:pt>
                <c:pt idx="710">
                  <c:v>0.161139</c:v>
                </c:pt>
                <c:pt idx="711">
                  <c:v>0.16075800000000001</c:v>
                </c:pt>
                <c:pt idx="712">
                  <c:v>0.16189300000000001</c:v>
                </c:pt>
                <c:pt idx="713">
                  <c:v>0.162717</c:v>
                </c:pt>
                <c:pt idx="714">
                  <c:v>0.16267100000000001</c:v>
                </c:pt>
                <c:pt idx="715">
                  <c:v>0.162025</c:v>
                </c:pt>
                <c:pt idx="716">
                  <c:v>0.16351499999999999</c:v>
                </c:pt>
                <c:pt idx="717">
                  <c:v>0.16314799999999999</c:v>
                </c:pt>
                <c:pt idx="718">
                  <c:v>0.16186400000000001</c:v>
                </c:pt>
                <c:pt idx="719">
                  <c:v>0.16109699999999999</c:v>
                </c:pt>
                <c:pt idx="720">
                  <c:v>0.16159499999999999</c:v>
                </c:pt>
                <c:pt idx="721">
                  <c:v>0.162715</c:v>
                </c:pt>
                <c:pt idx="722">
                  <c:v>0.16186700000000001</c:v>
                </c:pt>
                <c:pt idx="723">
                  <c:v>0.161133</c:v>
                </c:pt>
                <c:pt idx="724">
                  <c:v>0.16158600000000001</c:v>
                </c:pt>
                <c:pt idx="725">
                  <c:v>0.16159799999999999</c:v>
                </c:pt>
                <c:pt idx="726">
                  <c:v>0.161747</c:v>
                </c:pt>
                <c:pt idx="727">
                  <c:v>0.16184100000000001</c:v>
                </c:pt>
                <c:pt idx="728">
                  <c:v>0.161852</c:v>
                </c:pt>
                <c:pt idx="729">
                  <c:v>0.161575</c:v>
                </c:pt>
                <c:pt idx="730">
                  <c:v>0.161997</c:v>
                </c:pt>
                <c:pt idx="731">
                  <c:v>0.161885</c:v>
                </c:pt>
                <c:pt idx="732">
                  <c:v>0.161528</c:v>
                </c:pt>
                <c:pt idx="733">
                  <c:v>0.16275200000000001</c:v>
                </c:pt>
                <c:pt idx="734">
                  <c:v>0.16287099999999999</c:v>
                </c:pt>
                <c:pt idx="735">
                  <c:v>0.16429299999999999</c:v>
                </c:pt>
                <c:pt idx="736">
                  <c:v>0.16297200000000001</c:v>
                </c:pt>
                <c:pt idx="737">
                  <c:v>0.162575</c:v>
                </c:pt>
                <c:pt idx="738">
                  <c:v>0.163356</c:v>
                </c:pt>
                <c:pt idx="739">
                  <c:v>0.16237799999999999</c:v>
                </c:pt>
                <c:pt idx="740">
                  <c:v>0.162767</c:v>
                </c:pt>
                <c:pt idx="741">
                  <c:v>0.16292499999999999</c:v>
                </c:pt>
                <c:pt idx="742">
                  <c:v>0.162355</c:v>
                </c:pt>
                <c:pt idx="743">
                  <c:v>0.16203000000000001</c:v>
                </c:pt>
                <c:pt idx="744">
                  <c:v>0.16284599999999999</c:v>
                </c:pt>
                <c:pt idx="745">
                  <c:v>0.162359</c:v>
                </c:pt>
                <c:pt idx="746">
                  <c:v>0.16294500000000001</c:v>
                </c:pt>
                <c:pt idx="747">
                  <c:v>0.16225899999999999</c:v>
                </c:pt>
                <c:pt idx="748">
                  <c:v>0.16286999999999999</c:v>
                </c:pt>
                <c:pt idx="749">
                  <c:v>0.162907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 formatCode="0.00">
                  <c:v>0.09</c:v>
                </c:pt>
                <c:pt idx="1">
                  <c:v>9.9462999999999996E-2</c:v>
                </c:pt>
                <c:pt idx="2">
                  <c:v>4.4869333333333303E-2</c:v>
                </c:pt>
                <c:pt idx="3">
                  <c:v>4.5106E-2</c:v>
                </c:pt>
                <c:pt idx="4">
                  <c:v>3.3422800000000003E-2</c:v>
                </c:pt>
                <c:pt idx="5">
                  <c:v>4.23753333333333E-2</c:v>
                </c:pt>
                <c:pt idx="6">
                  <c:v>4.1945428571428502E-2</c:v>
                </c:pt>
                <c:pt idx="7">
                  <c:v>0.22036749999999999</c:v>
                </c:pt>
                <c:pt idx="8">
                  <c:v>0.15379777777777701</c:v>
                </c:pt>
                <c:pt idx="9">
                  <c:v>0.163776</c:v>
                </c:pt>
                <c:pt idx="10">
                  <c:v>0.187334545454545</c:v>
                </c:pt>
                <c:pt idx="11">
                  <c:v>0.15290833333333301</c:v>
                </c:pt>
                <c:pt idx="12">
                  <c:v>0.141947692307692</c:v>
                </c:pt>
                <c:pt idx="13">
                  <c:v>0.146122857142857</c:v>
                </c:pt>
                <c:pt idx="14">
                  <c:v>0.13629866666666601</c:v>
                </c:pt>
                <c:pt idx="15">
                  <c:v>0.13719999999999999</c:v>
                </c:pt>
                <c:pt idx="16">
                  <c:v>0.14706470588235199</c:v>
                </c:pt>
                <c:pt idx="17">
                  <c:v>0.13576777777777699</c:v>
                </c:pt>
                <c:pt idx="18">
                  <c:v>0.13487157894736801</c:v>
                </c:pt>
                <c:pt idx="19">
                  <c:v>0.144673</c:v>
                </c:pt>
                <c:pt idx="20">
                  <c:v>0.14299809523809501</c:v>
                </c:pt>
                <c:pt idx="21">
                  <c:v>0.16023999999999999</c:v>
                </c:pt>
                <c:pt idx="22">
                  <c:v>0.175101739130434</c:v>
                </c:pt>
                <c:pt idx="23">
                  <c:v>0.182491666666666</c:v>
                </c:pt>
                <c:pt idx="24">
                  <c:v>0.15299279999999901</c:v>
                </c:pt>
                <c:pt idx="25">
                  <c:v>0.14289153846153799</c:v>
                </c:pt>
                <c:pt idx="26">
                  <c:v>0.141516296296296</c:v>
                </c:pt>
                <c:pt idx="27">
                  <c:v>0.14302857142857101</c:v>
                </c:pt>
                <c:pt idx="28">
                  <c:v>0.14408620689655099</c:v>
                </c:pt>
                <c:pt idx="29">
                  <c:v>0.14468400000000001</c:v>
                </c:pt>
                <c:pt idx="30">
                  <c:v>0.14824838709677399</c:v>
                </c:pt>
                <c:pt idx="31">
                  <c:v>0.14815249999999999</c:v>
                </c:pt>
                <c:pt idx="32">
                  <c:v>0.157587878787878</c:v>
                </c:pt>
                <c:pt idx="33">
                  <c:v>0.16635588235294099</c:v>
                </c:pt>
                <c:pt idx="34">
                  <c:v>0.15109142857142799</c:v>
                </c:pt>
                <c:pt idx="35">
                  <c:v>0.15448666666666599</c:v>
                </c:pt>
                <c:pt idx="36">
                  <c:v>0.15820054054054</c:v>
                </c:pt>
                <c:pt idx="37">
                  <c:v>0.15569</c:v>
                </c:pt>
                <c:pt idx="38">
                  <c:v>0.15361692307692301</c:v>
                </c:pt>
                <c:pt idx="39">
                  <c:v>0.16027649999999999</c:v>
                </c:pt>
                <c:pt idx="40">
                  <c:v>0.151078048780487</c:v>
                </c:pt>
                <c:pt idx="41">
                  <c:v>0.15268238095237999</c:v>
                </c:pt>
                <c:pt idx="42">
                  <c:v>0.150043255813953</c:v>
                </c:pt>
                <c:pt idx="43">
                  <c:v>0.15239</c:v>
                </c:pt>
                <c:pt idx="44">
                  <c:v>0.15330933333333299</c:v>
                </c:pt>
                <c:pt idx="45">
                  <c:v>0.15260652173913</c:v>
                </c:pt>
                <c:pt idx="46">
                  <c:v>0.15444170212765901</c:v>
                </c:pt>
                <c:pt idx="47">
                  <c:v>0.152107083333333</c:v>
                </c:pt>
                <c:pt idx="48">
                  <c:v>0.15250040816326499</c:v>
                </c:pt>
                <c:pt idx="49">
                  <c:v>0.1532288</c:v>
                </c:pt>
                <c:pt idx="50">
                  <c:v>0.15142431372549001</c:v>
                </c:pt>
                <c:pt idx="51">
                  <c:v>0.157405384615384</c:v>
                </c:pt>
                <c:pt idx="52">
                  <c:v>0.15856000000000001</c:v>
                </c:pt>
                <c:pt idx="53">
                  <c:v>0.15933481481481401</c:v>
                </c:pt>
                <c:pt idx="54">
                  <c:v>0.16127163636363601</c:v>
                </c:pt>
                <c:pt idx="55">
                  <c:v>0.15762035714285699</c:v>
                </c:pt>
                <c:pt idx="56">
                  <c:v>0.17723929824561399</c:v>
                </c:pt>
                <c:pt idx="57">
                  <c:v>0.182121379310344</c:v>
                </c:pt>
                <c:pt idx="58">
                  <c:v>0.18135050847457601</c:v>
                </c:pt>
                <c:pt idx="59">
                  <c:v>0.160767666666666</c:v>
                </c:pt>
                <c:pt idx="60">
                  <c:v>0.16311737704918</c:v>
                </c:pt>
                <c:pt idx="61">
                  <c:v>0.19099580645161199</c:v>
                </c:pt>
                <c:pt idx="62">
                  <c:v>0.21109333333333299</c:v>
                </c:pt>
                <c:pt idx="63">
                  <c:v>0.20186000000000001</c:v>
                </c:pt>
                <c:pt idx="64">
                  <c:v>0.18517599999999901</c:v>
                </c:pt>
                <c:pt idx="65">
                  <c:v>0.17479696969696901</c:v>
                </c:pt>
                <c:pt idx="66">
                  <c:v>0.164084776119402</c:v>
                </c:pt>
                <c:pt idx="67">
                  <c:v>0.184106764705882</c:v>
                </c:pt>
                <c:pt idx="68">
                  <c:v>0.19967304347826001</c:v>
                </c:pt>
                <c:pt idx="69">
                  <c:v>0.18509542857142799</c:v>
                </c:pt>
                <c:pt idx="70">
                  <c:v>0.19408845070422501</c:v>
                </c:pt>
                <c:pt idx="71">
                  <c:v>0.16415805555555499</c:v>
                </c:pt>
                <c:pt idx="72">
                  <c:v>0.162121917808219</c:v>
                </c:pt>
                <c:pt idx="73">
                  <c:v>0.168904864864864</c:v>
                </c:pt>
                <c:pt idx="74">
                  <c:v>0.17612719999999901</c:v>
                </c:pt>
                <c:pt idx="75">
                  <c:v>0.16588394736842099</c:v>
                </c:pt>
                <c:pt idx="76">
                  <c:v>0.16521298701298701</c:v>
                </c:pt>
                <c:pt idx="77">
                  <c:v>0.16546153846153799</c:v>
                </c:pt>
                <c:pt idx="78">
                  <c:v>0.17037974683544299</c:v>
                </c:pt>
                <c:pt idx="79">
                  <c:v>0.174488</c:v>
                </c:pt>
                <c:pt idx="80">
                  <c:v>0.18155629629629599</c:v>
                </c:pt>
                <c:pt idx="81">
                  <c:v>0.167339268292682</c:v>
                </c:pt>
                <c:pt idx="82">
                  <c:v>0.17060602409638501</c:v>
                </c:pt>
                <c:pt idx="83">
                  <c:v>0.18520095238095199</c:v>
                </c:pt>
                <c:pt idx="84">
                  <c:v>0.18995882352941099</c:v>
                </c:pt>
                <c:pt idx="85">
                  <c:v>0.174161860465116</c:v>
                </c:pt>
                <c:pt idx="86">
                  <c:v>0.18968459770114901</c:v>
                </c:pt>
                <c:pt idx="87">
                  <c:v>0.19215204545454501</c:v>
                </c:pt>
                <c:pt idx="88">
                  <c:v>0.188113258426966</c:v>
                </c:pt>
                <c:pt idx="89">
                  <c:v>0.18538088888888801</c:v>
                </c:pt>
                <c:pt idx="90">
                  <c:v>0.180630109890109</c:v>
                </c:pt>
                <c:pt idx="91">
                  <c:v>0.177274347826086</c:v>
                </c:pt>
                <c:pt idx="92">
                  <c:v>0.17783182795698901</c:v>
                </c:pt>
                <c:pt idx="93">
                  <c:v>0.18739978723404199</c:v>
                </c:pt>
                <c:pt idx="94">
                  <c:v>0.18721052631578899</c:v>
                </c:pt>
                <c:pt idx="95">
                  <c:v>0.18133416666666599</c:v>
                </c:pt>
                <c:pt idx="96">
                  <c:v>0.187729896907216</c:v>
                </c:pt>
                <c:pt idx="97">
                  <c:v>0.187084081632653</c:v>
                </c:pt>
                <c:pt idx="98">
                  <c:v>0.19037636363636301</c:v>
                </c:pt>
                <c:pt idx="99">
                  <c:v>0.18920200000000001</c:v>
                </c:pt>
                <c:pt idx="100">
                  <c:v>0.18489623762376201</c:v>
                </c:pt>
                <c:pt idx="101">
                  <c:v>0.18408392156862699</c:v>
                </c:pt>
                <c:pt idx="102">
                  <c:v>0.18530155339805801</c:v>
                </c:pt>
                <c:pt idx="103">
                  <c:v>0.19193134615384599</c:v>
                </c:pt>
                <c:pt idx="104">
                  <c:v>0.185049523809523</c:v>
                </c:pt>
                <c:pt idx="105">
                  <c:v>0.18114037735849001</c:v>
                </c:pt>
                <c:pt idx="106">
                  <c:v>0.18762056074766301</c:v>
                </c:pt>
                <c:pt idx="107">
                  <c:v>0.18880833333333299</c:v>
                </c:pt>
                <c:pt idx="108">
                  <c:v>0.202360917431192</c:v>
                </c:pt>
                <c:pt idx="109">
                  <c:v>0.18761327272727199</c:v>
                </c:pt>
                <c:pt idx="110">
                  <c:v>0.18936072072071999</c:v>
                </c:pt>
                <c:pt idx="111">
                  <c:v>0.186321607142857</c:v>
                </c:pt>
                <c:pt idx="112">
                  <c:v>0.18442637168141501</c:v>
                </c:pt>
                <c:pt idx="113">
                  <c:v>0.185428596491228</c:v>
                </c:pt>
                <c:pt idx="114">
                  <c:v>0.18535147826086901</c:v>
                </c:pt>
                <c:pt idx="115">
                  <c:v>0.19163672413793101</c:v>
                </c:pt>
                <c:pt idx="116">
                  <c:v>0.191195213675213</c:v>
                </c:pt>
                <c:pt idx="117">
                  <c:v>0.21559288135593199</c:v>
                </c:pt>
                <c:pt idx="118">
                  <c:v>0.21025210084033599</c:v>
                </c:pt>
                <c:pt idx="119">
                  <c:v>0.189595333333333</c:v>
                </c:pt>
                <c:pt idx="120">
                  <c:v>0.19111454545454501</c:v>
                </c:pt>
                <c:pt idx="121">
                  <c:v>0.194668360655737</c:v>
                </c:pt>
                <c:pt idx="122">
                  <c:v>0.18865300813008101</c:v>
                </c:pt>
                <c:pt idx="123">
                  <c:v>0.196517258064516</c:v>
                </c:pt>
                <c:pt idx="124">
                  <c:v>0.19144703999999901</c:v>
                </c:pt>
                <c:pt idx="125">
                  <c:v>0.18935238095238</c:v>
                </c:pt>
                <c:pt idx="126">
                  <c:v>0.189730236220472</c:v>
                </c:pt>
                <c:pt idx="127">
                  <c:v>0.18983609374999999</c:v>
                </c:pt>
                <c:pt idx="128">
                  <c:v>0.18931844961240299</c:v>
                </c:pt>
                <c:pt idx="129">
                  <c:v>0.191379692307692</c:v>
                </c:pt>
                <c:pt idx="130">
                  <c:v>0.19055404580152599</c:v>
                </c:pt>
                <c:pt idx="131">
                  <c:v>0.19389848484848399</c:v>
                </c:pt>
                <c:pt idx="132">
                  <c:v>0.19438917293232999</c:v>
                </c:pt>
                <c:pt idx="133">
                  <c:v>0.19286940298507399</c:v>
                </c:pt>
                <c:pt idx="134">
                  <c:v>0.191767703703703</c:v>
                </c:pt>
                <c:pt idx="135">
                  <c:v>0.193503088235294</c:v>
                </c:pt>
                <c:pt idx="136">
                  <c:v>0.19206700729927001</c:v>
                </c:pt>
                <c:pt idx="137">
                  <c:v>0.19352492753623099</c:v>
                </c:pt>
                <c:pt idx="138">
                  <c:v>0.19329021582733799</c:v>
                </c:pt>
                <c:pt idx="139">
                  <c:v>0.197848285714285</c:v>
                </c:pt>
                <c:pt idx="140">
                  <c:v>0.19592595744680799</c:v>
                </c:pt>
                <c:pt idx="141">
                  <c:v>0.194653943661971</c:v>
                </c:pt>
                <c:pt idx="142">
                  <c:v>0.19841118881118799</c:v>
                </c:pt>
                <c:pt idx="143">
                  <c:v>0.19539888888888801</c:v>
                </c:pt>
                <c:pt idx="144">
                  <c:v>0.19789158620689601</c:v>
                </c:pt>
                <c:pt idx="145">
                  <c:v>0.20117589041095801</c:v>
                </c:pt>
                <c:pt idx="146">
                  <c:v>0.19640870748299299</c:v>
                </c:pt>
                <c:pt idx="147">
                  <c:v>0.196962432432432</c:v>
                </c:pt>
                <c:pt idx="148">
                  <c:v>0.19771758389261701</c:v>
                </c:pt>
                <c:pt idx="149">
                  <c:v>0.198062666666666</c:v>
                </c:pt>
                <c:pt idx="150">
                  <c:v>0.19628000000000001</c:v>
                </c:pt>
                <c:pt idx="151">
                  <c:v>0.19624460526315701</c:v>
                </c:pt>
                <c:pt idx="152">
                  <c:v>0.196057124183006</c:v>
                </c:pt>
                <c:pt idx="153">
                  <c:v>0.205987012987012</c:v>
                </c:pt>
                <c:pt idx="154">
                  <c:v>0.20370438709677399</c:v>
                </c:pt>
                <c:pt idx="155">
                  <c:v>0.20592820512820501</c:v>
                </c:pt>
                <c:pt idx="156">
                  <c:v>0.22018203821655999</c:v>
                </c:pt>
                <c:pt idx="157">
                  <c:v>0.229975189873417</c:v>
                </c:pt>
                <c:pt idx="158">
                  <c:v>0.21022968553459101</c:v>
                </c:pt>
                <c:pt idx="159">
                  <c:v>0.20155762499999999</c:v>
                </c:pt>
                <c:pt idx="160">
                  <c:v>0.20293900621118</c:v>
                </c:pt>
                <c:pt idx="161">
                  <c:v>0.20435012345678999</c:v>
                </c:pt>
                <c:pt idx="162">
                  <c:v>0.202947975460122</c:v>
                </c:pt>
                <c:pt idx="163">
                  <c:v>0.202297560975609</c:v>
                </c:pt>
                <c:pt idx="164">
                  <c:v>0.20204315151515101</c:v>
                </c:pt>
                <c:pt idx="165">
                  <c:v>0.204301807228915</c:v>
                </c:pt>
                <c:pt idx="166">
                  <c:v>0.20047808383233501</c:v>
                </c:pt>
                <c:pt idx="167">
                  <c:v>0.20106392857142799</c:v>
                </c:pt>
                <c:pt idx="168">
                  <c:v>0.201510650887573</c:v>
                </c:pt>
                <c:pt idx="169">
                  <c:v>0.20478482352941099</c:v>
                </c:pt>
                <c:pt idx="170">
                  <c:v>0.20904432748537999</c:v>
                </c:pt>
                <c:pt idx="171">
                  <c:v>0.205767209302325</c:v>
                </c:pt>
                <c:pt idx="172">
                  <c:v>0.20416473988439299</c:v>
                </c:pt>
                <c:pt idx="173">
                  <c:v>0.20738229885057399</c:v>
                </c:pt>
                <c:pt idx="174">
                  <c:v>0.205938628571428</c:v>
                </c:pt>
                <c:pt idx="175">
                  <c:v>0.205407045454545</c:v>
                </c:pt>
                <c:pt idx="176">
                  <c:v>0.22018937853107301</c:v>
                </c:pt>
                <c:pt idx="177">
                  <c:v>0.212505955056179</c:v>
                </c:pt>
                <c:pt idx="178">
                  <c:v>0.21288737430167501</c:v>
                </c:pt>
                <c:pt idx="179">
                  <c:v>0.20581722222222201</c:v>
                </c:pt>
                <c:pt idx="180">
                  <c:v>0.206407734806629</c:v>
                </c:pt>
                <c:pt idx="181">
                  <c:v>0.20481648351648299</c:v>
                </c:pt>
                <c:pt idx="182">
                  <c:v>0.20638786885245899</c:v>
                </c:pt>
                <c:pt idx="183">
                  <c:v>0.20545445652173899</c:v>
                </c:pt>
                <c:pt idx="184">
                  <c:v>0.20587232432432401</c:v>
                </c:pt>
                <c:pt idx="185">
                  <c:v>0.20560505376343999</c:v>
                </c:pt>
                <c:pt idx="186">
                  <c:v>0.20931839572192501</c:v>
                </c:pt>
                <c:pt idx="187">
                  <c:v>0.20639957446808499</c:v>
                </c:pt>
                <c:pt idx="188">
                  <c:v>0.207079894179894</c:v>
                </c:pt>
                <c:pt idx="189">
                  <c:v>0.208022421052631</c:v>
                </c:pt>
                <c:pt idx="190">
                  <c:v>0.20734753926701499</c:v>
                </c:pt>
                <c:pt idx="191">
                  <c:v>0.210134270833333</c:v>
                </c:pt>
                <c:pt idx="192">
                  <c:v>0.21301481865284899</c:v>
                </c:pt>
                <c:pt idx="193">
                  <c:v>0.21199268041237099</c:v>
                </c:pt>
                <c:pt idx="194">
                  <c:v>0.21070184615384599</c:v>
                </c:pt>
                <c:pt idx="195">
                  <c:v>0.21509061224489701</c:v>
                </c:pt>
                <c:pt idx="196">
                  <c:v>0.21485421319796899</c:v>
                </c:pt>
                <c:pt idx="197">
                  <c:v>0.21167878787878699</c:v>
                </c:pt>
                <c:pt idx="198">
                  <c:v>0.21392613065326599</c:v>
                </c:pt>
                <c:pt idx="199">
                  <c:v>0.21313099999999999</c:v>
                </c:pt>
                <c:pt idx="200">
                  <c:v>0.21688208955223801</c:v>
                </c:pt>
                <c:pt idx="201">
                  <c:v>0.21692831683168301</c:v>
                </c:pt>
                <c:pt idx="202">
                  <c:v>0.21451389162561499</c:v>
                </c:pt>
                <c:pt idx="203">
                  <c:v>0.213459607843137</c:v>
                </c:pt>
                <c:pt idx="204">
                  <c:v>0.230114048780487</c:v>
                </c:pt>
                <c:pt idx="205">
                  <c:v>0.226905242718446</c:v>
                </c:pt>
                <c:pt idx="206">
                  <c:v>0.24712241545893701</c:v>
                </c:pt>
                <c:pt idx="207">
                  <c:v>0.21592500000000001</c:v>
                </c:pt>
                <c:pt idx="208">
                  <c:v>0.21365272727272699</c:v>
                </c:pt>
                <c:pt idx="209">
                  <c:v>0.21104876190476099</c:v>
                </c:pt>
                <c:pt idx="210">
                  <c:v>0.21108559241706101</c:v>
                </c:pt>
                <c:pt idx="211">
                  <c:v>0.218866698113207</c:v>
                </c:pt>
                <c:pt idx="212">
                  <c:v>0.215994272300469</c:v>
                </c:pt>
                <c:pt idx="213">
                  <c:v>0.21864757009345701</c:v>
                </c:pt>
                <c:pt idx="214">
                  <c:v>0.216010697674418</c:v>
                </c:pt>
                <c:pt idx="215">
                  <c:v>0.21394462962962901</c:v>
                </c:pt>
                <c:pt idx="216">
                  <c:v>0.21479677419354801</c:v>
                </c:pt>
                <c:pt idx="217">
                  <c:v>0.215913394495412</c:v>
                </c:pt>
                <c:pt idx="218">
                  <c:v>0.21518401826483999</c:v>
                </c:pt>
                <c:pt idx="219">
                  <c:v>0.21414672727272699</c:v>
                </c:pt>
                <c:pt idx="220">
                  <c:v>0.217462262443438</c:v>
                </c:pt>
                <c:pt idx="221">
                  <c:v>0.21643549549549501</c:v>
                </c:pt>
                <c:pt idx="222">
                  <c:v>0.215181076233183</c:v>
                </c:pt>
                <c:pt idx="223">
                  <c:v>0.21488678571428499</c:v>
                </c:pt>
                <c:pt idx="224">
                  <c:v>0.21348284444444399</c:v>
                </c:pt>
                <c:pt idx="225">
                  <c:v>0.21429309734513199</c:v>
                </c:pt>
                <c:pt idx="226">
                  <c:v>0.21751938325991099</c:v>
                </c:pt>
                <c:pt idx="227">
                  <c:v>0.21740745614035001</c:v>
                </c:pt>
                <c:pt idx="228">
                  <c:v>0.21606550218340601</c:v>
                </c:pt>
                <c:pt idx="229">
                  <c:v>0.214623913043478</c:v>
                </c:pt>
                <c:pt idx="230">
                  <c:v>0.214518354978354</c:v>
                </c:pt>
                <c:pt idx="231">
                  <c:v>0.21660206896551701</c:v>
                </c:pt>
                <c:pt idx="232">
                  <c:v>0.21615957081545001</c:v>
                </c:pt>
                <c:pt idx="233">
                  <c:v>0.21777965811965799</c:v>
                </c:pt>
                <c:pt idx="234">
                  <c:v>0.21704663829787199</c:v>
                </c:pt>
                <c:pt idx="235">
                  <c:v>0.21646957627118599</c:v>
                </c:pt>
                <c:pt idx="236">
                  <c:v>0.21673864978902899</c:v>
                </c:pt>
                <c:pt idx="237">
                  <c:v>0.21956974789915901</c:v>
                </c:pt>
                <c:pt idx="238">
                  <c:v>0.218291213389121</c:v>
                </c:pt>
                <c:pt idx="239">
                  <c:v>0.21931258333333301</c:v>
                </c:pt>
                <c:pt idx="240">
                  <c:v>0.21680074688796599</c:v>
                </c:pt>
                <c:pt idx="241">
                  <c:v>0.218289504132231</c:v>
                </c:pt>
                <c:pt idx="242">
                  <c:v>0.217205102880658</c:v>
                </c:pt>
                <c:pt idx="243">
                  <c:v>0.217634508196721</c:v>
                </c:pt>
                <c:pt idx="244">
                  <c:v>0.22008987755102</c:v>
                </c:pt>
                <c:pt idx="245">
                  <c:v>0.219079837398374</c:v>
                </c:pt>
                <c:pt idx="246">
                  <c:v>0.21864032388663901</c:v>
                </c:pt>
                <c:pt idx="247">
                  <c:v>0.21864629032258001</c:v>
                </c:pt>
                <c:pt idx="248">
                  <c:v>0.21918265060240899</c:v>
                </c:pt>
                <c:pt idx="249">
                  <c:v>0.22010167999999999</c:v>
                </c:pt>
                <c:pt idx="250">
                  <c:v>0.21883521912350501</c:v>
                </c:pt>
                <c:pt idx="251">
                  <c:v>0.218733333333333</c:v>
                </c:pt>
                <c:pt idx="252">
                  <c:v>0.21980703557312201</c:v>
                </c:pt>
                <c:pt idx="253">
                  <c:v>0.21969511811023601</c:v>
                </c:pt>
                <c:pt idx="254">
                  <c:v>0.221908078431372</c:v>
                </c:pt>
                <c:pt idx="255">
                  <c:v>0.2195784375</c:v>
                </c:pt>
                <c:pt idx="256">
                  <c:v>0.22211276264591401</c:v>
                </c:pt>
                <c:pt idx="257">
                  <c:v>0.221430697674418</c:v>
                </c:pt>
                <c:pt idx="258">
                  <c:v>0.22049042471042399</c:v>
                </c:pt>
                <c:pt idx="259">
                  <c:v>0.22105230769230699</c:v>
                </c:pt>
                <c:pt idx="260">
                  <c:v>0.22075478927202999</c:v>
                </c:pt>
                <c:pt idx="261">
                  <c:v>0.22117122137404499</c:v>
                </c:pt>
                <c:pt idx="262">
                  <c:v>0.220639619771863</c:v>
                </c:pt>
                <c:pt idx="263">
                  <c:v>0.22253249999999999</c:v>
                </c:pt>
                <c:pt idx="264">
                  <c:v>0.22506294339622601</c:v>
                </c:pt>
                <c:pt idx="265">
                  <c:v>0.24670045112781899</c:v>
                </c:pt>
                <c:pt idx="266">
                  <c:v>0.24211932584269599</c:v>
                </c:pt>
                <c:pt idx="267">
                  <c:v>0.22872134328358201</c:v>
                </c:pt>
                <c:pt idx="268">
                  <c:v>0.227080297397769</c:v>
                </c:pt>
                <c:pt idx="269">
                  <c:v>0.22795762962962901</c:v>
                </c:pt>
                <c:pt idx="270">
                  <c:v>0.22359601476014701</c:v>
                </c:pt>
                <c:pt idx="271">
                  <c:v>0.22532705882352899</c:v>
                </c:pt>
                <c:pt idx="272">
                  <c:v>0.226833846153846</c:v>
                </c:pt>
                <c:pt idx="273">
                  <c:v>0.23706992700729901</c:v>
                </c:pt>
                <c:pt idx="274">
                  <c:v>0.22505374545454501</c:v>
                </c:pt>
                <c:pt idx="275">
                  <c:v>0.22691521739130399</c:v>
                </c:pt>
                <c:pt idx="276">
                  <c:v>0.22776743682310399</c:v>
                </c:pt>
                <c:pt idx="277">
                  <c:v>0.23322582733812899</c:v>
                </c:pt>
                <c:pt idx="278">
                  <c:v>0.22878953405017899</c:v>
                </c:pt>
                <c:pt idx="279">
                  <c:v>0.228211928571428</c:v>
                </c:pt>
                <c:pt idx="280">
                  <c:v>0.226447188612099</c:v>
                </c:pt>
                <c:pt idx="281">
                  <c:v>0.22727624113475101</c:v>
                </c:pt>
                <c:pt idx="282">
                  <c:v>0.225486501766784</c:v>
                </c:pt>
                <c:pt idx="283">
                  <c:v>0.230270915492957</c:v>
                </c:pt>
                <c:pt idx="284">
                  <c:v>0.22638147368420999</c:v>
                </c:pt>
                <c:pt idx="285">
                  <c:v>0.229500559440559</c:v>
                </c:pt>
                <c:pt idx="286">
                  <c:v>0.231099860627177</c:v>
                </c:pt>
                <c:pt idx="287">
                  <c:v>0.227422916666666</c:v>
                </c:pt>
                <c:pt idx="288">
                  <c:v>0.22674221453287099</c:v>
                </c:pt>
                <c:pt idx="289">
                  <c:v>0.22704724137931001</c:v>
                </c:pt>
                <c:pt idx="290">
                  <c:v>0.22796556701030901</c:v>
                </c:pt>
                <c:pt idx="291">
                  <c:v>0.23028465753424601</c:v>
                </c:pt>
                <c:pt idx="292">
                  <c:v>0.22842477815699599</c:v>
                </c:pt>
                <c:pt idx="293">
                  <c:v>0.227778095238095</c:v>
                </c:pt>
                <c:pt idx="294">
                  <c:v>0.22888806779661</c:v>
                </c:pt>
                <c:pt idx="295">
                  <c:v>0.23056952702702699</c:v>
                </c:pt>
                <c:pt idx="296">
                  <c:v>0.23350686868686801</c:v>
                </c:pt>
                <c:pt idx="297">
                  <c:v>0.22772785234899301</c:v>
                </c:pt>
                <c:pt idx="298">
                  <c:v>0.22931190635451501</c:v>
                </c:pt>
                <c:pt idx="299">
                  <c:v>0.22991973333333299</c:v>
                </c:pt>
                <c:pt idx="300">
                  <c:v>0.23206544850498301</c:v>
                </c:pt>
                <c:pt idx="301">
                  <c:v>0.230044900662251</c:v>
                </c:pt>
                <c:pt idx="302">
                  <c:v>0.22873610561056101</c:v>
                </c:pt>
                <c:pt idx="303">
                  <c:v>0.235991578947368</c:v>
                </c:pt>
                <c:pt idx="304">
                  <c:v>0.232746426229508</c:v>
                </c:pt>
                <c:pt idx="305">
                  <c:v>0.229101307189542</c:v>
                </c:pt>
                <c:pt idx="306">
                  <c:v>0.23983550488599301</c:v>
                </c:pt>
                <c:pt idx="307">
                  <c:v>0.23281006493506401</c:v>
                </c:pt>
                <c:pt idx="308">
                  <c:v>0.23156563106796099</c:v>
                </c:pt>
                <c:pt idx="309">
                  <c:v>0.23117180645161201</c:v>
                </c:pt>
                <c:pt idx="310">
                  <c:v>0.23055344051446899</c:v>
                </c:pt>
                <c:pt idx="311">
                  <c:v>0.23495871794871701</c:v>
                </c:pt>
                <c:pt idx="312">
                  <c:v>0.236531309904153</c:v>
                </c:pt>
                <c:pt idx="313">
                  <c:v>0.23334630573248399</c:v>
                </c:pt>
                <c:pt idx="314">
                  <c:v>0.23232006349206299</c:v>
                </c:pt>
                <c:pt idx="315">
                  <c:v>0.235923037974683</c:v>
                </c:pt>
                <c:pt idx="316">
                  <c:v>0.234709211356466</c:v>
                </c:pt>
                <c:pt idx="317">
                  <c:v>0.23647616352201201</c:v>
                </c:pt>
                <c:pt idx="318">
                  <c:v>0.24522840125391801</c:v>
                </c:pt>
                <c:pt idx="319">
                  <c:v>0.233407</c:v>
                </c:pt>
                <c:pt idx="320">
                  <c:v>0.23211364485981301</c:v>
                </c:pt>
                <c:pt idx="321">
                  <c:v>0.23189049689440899</c:v>
                </c:pt>
                <c:pt idx="322">
                  <c:v>0.23259021671826599</c:v>
                </c:pt>
                <c:pt idx="323">
                  <c:v>0.23552703703703701</c:v>
                </c:pt>
                <c:pt idx="324">
                  <c:v>0.23213692307692299</c:v>
                </c:pt>
                <c:pt idx="325">
                  <c:v>0.233710429447852</c:v>
                </c:pt>
                <c:pt idx="326">
                  <c:v>0.23681278287461699</c:v>
                </c:pt>
                <c:pt idx="327">
                  <c:v>0.23825493902438999</c:v>
                </c:pt>
                <c:pt idx="328">
                  <c:v>0.23572048632218801</c:v>
                </c:pt>
                <c:pt idx="329">
                  <c:v>0.23825042424242401</c:v>
                </c:pt>
                <c:pt idx="330">
                  <c:v>0.23491770392749201</c:v>
                </c:pt>
                <c:pt idx="331">
                  <c:v>0.237931445783132</c:v>
                </c:pt>
                <c:pt idx="332">
                  <c:v>0.23382072072071999</c:v>
                </c:pt>
                <c:pt idx="333">
                  <c:v>0.234841796407185</c:v>
                </c:pt>
                <c:pt idx="334">
                  <c:v>0.23431283582089499</c:v>
                </c:pt>
                <c:pt idx="335">
                  <c:v>0.23515244047618999</c:v>
                </c:pt>
                <c:pt idx="336">
                  <c:v>0.23413495548961399</c:v>
                </c:pt>
                <c:pt idx="337">
                  <c:v>0.23689390532544299</c:v>
                </c:pt>
                <c:pt idx="338">
                  <c:v>0.23857079646017601</c:v>
                </c:pt>
                <c:pt idx="339">
                  <c:v>0.234190882352941</c:v>
                </c:pt>
                <c:pt idx="340">
                  <c:v>0.23792457478005799</c:v>
                </c:pt>
                <c:pt idx="341">
                  <c:v>0.23549461988303999</c:v>
                </c:pt>
                <c:pt idx="342">
                  <c:v>0.24077795918367301</c:v>
                </c:pt>
                <c:pt idx="343">
                  <c:v>0.23769482558139499</c:v>
                </c:pt>
                <c:pt idx="344">
                  <c:v>0.23653408695652101</c:v>
                </c:pt>
                <c:pt idx="345">
                  <c:v>0.23480173410404601</c:v>
                </c:pt>
                <c:pt idx="346">
                  <c:v>0.23871642651296801</c:v>
                </c:pt>
                <c:pt idx="347">
                  <c:v>0.23589218390804501</c:v>
                </c:pt>
                <c:pt idx="348">
                  <c:v>0.236625157593123</c:v>
                </c:pt>
                <c:pt idx="349">
                  <c:v>0.237036</c:v>
                </c:pt>
                <c:pt idx="350">
                  <c:v>0.23595378917378901</c:v>
                </c:pt>
                <c:pt idx="351">
                  <c:v>0.235745113636363</c:v>
                </c:pt>
                <c:pt idx="352">
                  <c:v>0.23552300283286101</c:v>
                </c:pt>
                <c:pt idx="353">
                  <c:v>0.236190903954802</c:v>
                </c:pt>
                <c:pt idx="354">
                  <c:v>0.241513295774647</c:v>
                </c:pt>
                <c:pt idx="355">
                  <c:v>0.24316106741572999</c:v>
                </c:pt>
                <c:pt idx="356">
                  <c:v>0.241815070028011</c:v>
                </c:pt>
                <c:pt idx="357">
                  <c:v>0.241717094972067</c:v>
                </c:pt>
                <c:pt idx="358">
                  <c:v>0.24008378830083499</c:v>
                </c:pt>
                <c:pt idx="359">
                  <c:v>0.23761272222222199</c:v>
                </c:pt>
                <c:pt idx="360">
                  <c:v>0.24010371191135699</c:v>
                </c:pt>
                <c:pt idx="361">
                  <c:v>0.24174756906077299</c:v>
                </c:pt>
                <c:pt idx="362">
                  <c:v>0.23931834710743799</c:v>
                </c:pt>
                <c:pt idx="363">
                  <c:v>0.24094961538461501</c:v>
                </c:pt>
                <c:pt idx="364">
                  <c:v>0.24103402739725999</c:v>
                </c:pt>
                <c:pt idx="365">
                  <c:v>0.238666393442622</c:v>
                </c:pt>
                <c:pt idx="366">
                  <c:v>0.24093678474114399</c:v>
                </c:pt>
                <c:pt idx="367">
                  <c:v>0.23786010869565199</c:v>
                </c:pt>
                <c:pt idx="368">
                  <c:v>0.23892959349593401</c:v>
                </c:pt>
                <c:pt idx="369">
                  <c:v>0.24198178378378299</c:v>
                </c:pt>
                <c:pt idx="370">
                  <c:v>0.24229460916442</c:v>
                </c:pt>
                <c:pt idx="371">
                  <c:v>0.23957494623655901</c:v>
                </c:pt>
                <c:pt idx="372">
                  <c:v>0.241723699731903</c:v>
                </c:pt>
                <c:pt idx="373">
                  <c:v>0.243449304812834</c:v>
                </c:pt>
                <c:pt idx="374">
                  <c:v>0.246042293333333</c:v>
                </c:pt>
                <c:pt idx="375">
                  <c:v>0.24249994680851</c:v>
                </c:pt>
                <c:pt idx="376">
                  <c:v>0.243627798408488</c:v>
                </c:pt>
                <c:pt idx="377">
                  <c:v>0.24618264550264499</c:v>
                </c:pt>
                <c:pt idx="378">
                  <c:v>0.239070765171503</c:v>
                </c:pt>
                <c:pt idx="379">
                  <c:v>0.24015305263157799</c:v>
                </c:pt>
                <c:pt idx="380">
                  <c:v>0.24171375328083899</c:v>
                </c:pt>
                <c:pt idx="381">
                  <c:v>0.23934036649214599</c:v>
                </c:pt>
                <c:pt idx="382">
                  <c:v>0.23909127937336799</c:v>
                </c:pt>
                <c:pt idx="383">
                  <c:v>0.24234343749999901</c:v>
                </c:pt>
                <c:pt idx="384">
                  <c:v>0.23997054545454499</c:v>
                </c:pt>
                <c:pt idx="385">
                  <c:v>0.239867927461139</c:v>
                </c:pt>
                <c:pt idx="386">
                  <c:v>0.240204496124031</c:v>
                </c:pt>
                <c:pt idx="387">
                  <c:v>0.241231958762886</c:v>
                </c:pt>
                <c:pt idx="388">
                  <c:v>0.24110622107969101</c:v>
                </c:pt>
                <c:pt idx="389">
                  <c:v>0.241360461538461</c:v>
                </c:pt>
                <c:pt idx="390">
                  <c:v>0.24305508951406599</c:v>
                </c:pt>
                <c:pt idx="391">
                  <c:v>0.241197448979591</c:v>
                </c:pt>
                <c:pt idx="392">
                  <c:v>0.241701679389312</c:v>
                </c:pt>
                <c:pt idx="393">
                  <c:v>0.24188279187817199</c:v>
                </c:pt>
                <c:pt idx="394">
                  <c:v>0.24700430379746799</c:v>
                </c:pt>
                <c:pt idx="395">
                  <c:v>0.25798732323232298</c:v>
                </c:pt>
                <c:pt idx="396">
                  <c:v>0.263355062972292</c:v>
                </c:pt>
                <c:pt idx="397">
                  <c:v>0.256628793969849</c:v>
                </c:pt>
                <c:pt idx="398">
                  <c:v>0.25045984962405998</c:v>
                </c:pt>
                <c:pt idx="399">
                  <c:v>0.2458254</c:v>
                </c:pt>
                <c:pt idx="400">
                  <c:v>0.245420997506234</c:v>
                </c:pt>
                <c:pt idx="401">
                  <c:v>0.247543333333333</c:v>
                </c:pt>
                <c:pt idx="402">
                  <c:v>0.24474848635235699</c:v>
                </c:pt>
                <c:pt idx="403">
                  <c:v>0.242811831683168</c:v>
                </c:pt>
                <c:pt idx="404">
                  <c:v>0.24771683950617199</c:v>
                </c:pt>
                <c:pt idx="405">
                  <c:v>0.25086699507389099</c:v>
                </c:pt>
                <c:pt idx="406">
                  <c:v>0.25157130221130197</c:v>
                </c:pt>
                <c:pt idx="407">
                  <c:v>0.25586411764705802</c:v>
                </c:pt>
                <c:pt idx="408">
                  <c:v>0.24535403422982799</c:v>
                </c:pt>
                <c:pt idx="409">
                  <c:v>0.24539590243902401</c:v>
                </c:pt>
                <c:pt idx="410">
                  <c:v>0.244651678832116</c:v>
                </c:pt>
                <c:pt idx="411">
                  <c:v>0.24397339805825199</c:v>
                </c:pt>
                <c:pt idx="412">
                  <c:v>0.247014527845036</c:v>
                </c:pt>
                <c:pt idx="413">
                  <c:v>0.24473251207729399</c:v>
                </c:pt>
                <c:pt idx="414">
                  <c:v>0.24381344578313199</c:v>
                </c:pt>
                <c:pt idx="415">
                  <c:v>0.24480326923076901</c:v>
                </c:pt>
                <c:pt idx="416">
                  <c:v>0.243178513189448</c:v>
                </c:pt>
                <c:pt idx="417">
                  <c:v>0.24395411483253501</c:v>
                </c:pt>
                <c:pt idx="418">
                  <c:v>0.244301718377088</c:v>
                </c:pt>
                <c:pt idx="419">
                  <c:v>0.24329166666666599</c:v>
                </c:pt>
                <c:pt idx="420">
                  <c:v>0.244109928741092</c:v>
                </c:pt>
                <c:pt idx="421">
                  <c:v>0.244546729857819</c:v>
                </c:pt>
                <c:pt idx="422">
                  <c:v>0.24570808510638201</c:v>
                </c:pt>
                <c:pt idx="423">
                  <c:v>0.249562594339622</c:v>
                </c:pt>
                <c:pt idx="424">
                  <c:v>0.25143703529411698</c:v>
                </c:pt>
                <c:pt idx="425">
                  <c:v>0.25078046948356802</c:v>
                </c:pt>
                <c:pt idx="426">
                  <c:v>0.247112552693208</c:v>
                </c:pt>
                <c:pt idx="427">
                  <c:v>0.24808574766355099</c:v>
                </c:pt>
                <c:pt idx="428">
                  <c:v>0.249830116550116</c:v>
                </c:pt>
                <c:pt idx="429">
                  <c:v>0.24866046511627901</c:v>
                </c:pt>
                <c:pt idx="430">
                  <c:v>0.24716686774941901</c:v>
                </c:pt>
                <c:pt idx="431">
                  <c:v>0.24488773148148099</c:v>
                </c:pt>
                <c:pt idx="432">
                  <c:v>0.25024443418013798</c:v>
                </c:pt>
                <c:pt idx="433">
                  <c:v>0.246186221198156</c:v>
                </c:pt>
                <c:pt idx="434">
                  <c:v>0.24863006896551701</c:v>
                </c:pt>
                <c:pt idx="435">
                  <c:v>0.24910032110091701</c:v>
                </c:pt>
                <c:pt idx="436">
                  <c:v>0.24693089244851199</c:v>
                </c:pt>
                <c:pt idx="437">
                  <c:v>0.25217164383561602</c:v>
                </c:pt>
                <c:pt idx="438">
                  <c:v>0.24806797266514799</c:v>
                </c:pt>
                <c:pt idx="439">
                  <c:v>0.245510045454545</c:v>
                </c:pt>
                <c:pt idx="440">
                  <c:v>0.24795292517006801</c:v>
                </c:pt>
                <c:pt idx="441">
                  <c:v>0.248647556561085</c:v>
                </c:pt>
                <c:pt idx="442">
                  <c:v>0.248955033860045</c:v>
                </c:pt>
                <c:pt idx="443">
                  <c:v>0.24803689189189099</c:v>
                </c:pt>
                <c:pt idx="444">
                  <c:v>0.24888107865168499</c:v>
                </c:pt>
                <c:pt idx="445">
                  <c:v>0.24789686098654701</c:v>
                </c:pt>
                <c:pt idx="446">
                  <c:v>0.25123387024608501</c:v>
                </c:pt>
                <c:pt idx="447">
                  <c:v>0.24978535714285699</c:v>
                </c:pt>
                <c:pt idx="448">
                  <c:v>0.247315902004454</c:v>
                </c:pt>
                <c:pt idx="449">
                  <c:v>0.25004391111111102</c:v>
                </c:pt>
                <c:pt idx="450">
                  <c:v>0.24849223946784901</c:v>
                </c:pt>
                <c:pt idx="451">
                  <c:v>0.24866455752212299</c:v>
                </c:pt>
                <c:pt idx="452">
                  <c:v>0.25177964679911602</c:v>
                </c:pt>
                <c:pt idx="453">
                  <c:v>0.25041660792951498</c:v>
                </c:pt>
                <c:pt idx="454">
                  <c:v>0.25200039560439502</c:v>
                </c:pt>
                <c:pt idx="455">
                  <c:v>0.25359359649122798</c:v>
                </c:pt>
                <c:pt idx="456">
                  <c:v>0.24719912472647701</c:v>
                </c:pt>
                <c:pt idx="457">
                  <c:v>0.24858751091702999</c:v>
                </c:pt>
                <c:pt idx="458">
                  <c:v>0.24975433551198201</c:v>
                </c:pt>
                <c:pt idx="459">
                  <c:v>0.25056452173913002</c:v>
                </c:pt>
                <c:pt idx="460">
                  <c:v>0.26605162689804701</c:v>
                </c:pt>
                <c:pt idx="461">
                  <c:v>0.25272770562770502</c:v>
                </c:pt>
                <c:pt idx="462">
                  <c:v>0.25096833693304499</c:v>
                </c:pt>
                <c:pt idx="463">
                  <c:v>0.25036724137930999</c:v>
                </c:pt>
                <c:pt idx="464">
                  <c:v>0.24955221505376299</c:v>
                </c:pt>
                <c:pt idx="465">
                  <c:v>0.249915579399141</c:v>
                </c:pt>
                <c:pt idx="466">
                  <c:v>0.25173306209850099</c:v>
                </c:pt>
                <c:pt idx="467">
                  <c:v>0.26897286324786301</c:v>
                </c:pt>
                <c:pt idx="468">
                  <c:v>0.26876456289978601</c:v>
                </c:pt>
                <c:pt idx="469">
                  <c:v>0.25576085106382901</c:v>
                </c:pt>
                <c:pt idx="470">
                  <c:v>0.26496861995753701</c:v>
                </c:pt>
                <c:pt idx="471">
                  <c:v>0.26423783898304998</c:v>
                </c:pt>
                <c:pt idx="472">
                  <c:v>0.26216477801268401</c:v>
                </c:pt>
                <c:pt idx="473">
                  <c:v>0.255828227848101</c:v>
                </c:pt>
                <c:pt idx="474">
                  <c:v>0.25303208421052598</c:v>
                </c:pt>
                <c:pt idx="475">
                  <c:v>0.27158046218487297</c:v>
                </c:pt>
                <c:pt idx="476">
                  <c:v>0.28079081761006203</c:v>
                </c:pt>
                <c:pt idx="477">
                  <c:v>0.33056962343096202</c:v>
                </c:pt>
                <c:pt idx="478">
                  <c:v>0.297873611691023</c:v>
                </c:pt>
                <c:pt idx="479">
                  <c:v>0.27634962499999999</c:v>
                </c:pt>
                <c:pt idx="480">
                  <c:v>0.257941538461538</c:v>
                </c:pt>
                <c:pt idx="481">
                  <c:v>0.25180427385892101</c:v>
                </c:pt>
                <c:pt idx="482">
                  <c:v>0.25579167701863298</c:v>
                </c:pt>
                <c:pt idx="483">
                  <c:v>0.25329264462809897</c:v>
                </c:pt>
                <c:pt idx="484">
                  <c:v>0.25345987628865901</c:v>
                </c:pt>
                <c:pt idx="485">
                  <c:v>0.25118045267489703</c:v>
                </c:pt>
                <c:pt idx="486">
                  <c:v>0.25371942505133399</c:v>
                </c:pt>
                <c:pt idx="487">
                  <c:v>0.25388311475409803</c:v>
                </c:pt>
                <c:pt idx="488">
                  <c:v>0.251655132924335</c:v>
                </c:pt>
                <c:pt idx="489">
                  <c:v>0.25193387755101998</c:v>
                </c:pt>
                <c:pt idx="490">
                  <c:v>0.25118093686354298</c:v>
                </c:pt>
                <c:pt idx="491">
                  <c:v>0.252713373983739</c:v>
                </c:pt>
                <c:pt idx="492">
                  <c:v>0.25291391480730202</c:v>
                </c:pt>
                <c:pt idx="493">
                  <c:v>0.25253720647773198</c:v>
                </c:pt>
                <c:pt idx="494">
                  <c:v>0.25519878787878703</c:v>
                </c:pt>
                <c:pt idx="495">
                  <c:v>0.25267370967741898</c:v>
                </c:pt>
                <c:pt idx="496">
                  <c:v>0.253569738430583</c:v>
                </c:pt>
                <c:pt idx="497">
                  <c:v>0.25229297188755001</c:v>
                </c:pt>
                <c:pt idx="498">
                  <c:v>0.25164304609218402</c:v>
                </c:pt>
                <c:pt idx="499">
                  <c:v>0.25402372000000001</c:v>
                </c:pt>
                <c:pt idx="500">
                  <c:v>0.25213932135728501</c:v>
                </c:pt>
                <c:pt idx="501">
                  <c:v>0.253148087649402</c:v>
                </c:pt>
                <c:pt idx="502">
                  <c:v>0.25399717693836898</c:v>
                </c:pt>
                <c:pt idx="503">
                  <c:v>0.25265630952380902</c:v>
                </c:pt>
                <c:pt idx="504">
                  <c:v>0.25597061386138598</c:v>
                </c:pt>
                <c:pt idx="505">
                  <c:v>0.25578972332015798</c:v>
                </c:pt>
                <c:pt idx="506">
                  <c:v>0.26133001972386499</c:v>
                </c:pt>
                <c:pt idx="507">
                  <c:v>0.262422598425196</c:v>
                </c:pt>
                <c:pt idx="508">
                  <c:v>0.26356216110019598</c:v>
                </c:pt>
                <c:pt idx="509">
                  <c:v>0.25709003921568602</c:v>
                </c:pt>
                <c:pt idx="510">
                  <c:v>0.25662532289628098</c:v>
                </c:pt>
                <c:pt idx="511">
                  <c:v>0.25631386718749999</c:v>
                </c:pt>
                <c:pt idx="512">
                  <c:v>0.25597001949317699</c:v>
                </c:pt>
                <c:pt idx="513">
                  <c:v>0.25448731517509698</c:v>
                </c:pt>
                <c:pt idx="514">
                  <c:v>0.25604256310679602</c:v>
                </c:pt>
                <c:pt idx="515">
                  <c:v>0.254462054263565</c:v>
                </c:pt>
                <c:pt idx="516">
                  <c:v>0.25938882011605402</c:v>
                </c:pt>
                <c:pt idx="517">
                  <c:v>0.25465795366795302</c:v>
                </c:pt>
                <c:pt idx="518">
                  <c:v>0.25562393063583799</c:v>
                </c:pt>
                <c:pt idx="519">
                  <c:v>0.25799946153846098</c:v>
                </c:pt>
                <c:pt idx="520">
                  <c:v>0.25502418426103601</c:v>
                </c:pt>
                <c:pt idx="521">
                  <c:v>0.260305785440613</c:v>
                </c:pt>
                <c:pt idx="522">
                  <c:v>0.25701043977055399</c:v>
                </c:pt>
                <c:pt idx="523">
                  <c:v>0.25690912213740402</c:v>
                </c:pt>
                <c:pt idx="524">
                  <c:v>0.25477843809523798</c:v>
                </c:pt>
                <c:pt idx="525">
                  <c:v>0.25512539923954303</c:v>
                </c:pt>
                <c:pt idx="526">
                  <c:v>0.25525726755218198</c:v>
                </c:pt>
                <c:pt idx="527">
                  <c:v>0.25706481060606001</c:v>
                </c:pt>
                <c:pt idx="528">
                  <c:v>0.26013784499054798</c:v>
                </c:pt>
                <c:pt idx="529">
                  <c:v>0.25731350943396197</c:v>
                </c:pt>
                <c:pt idx="530">
                  <c:v>0.25638120527306901</c:v>
                </c:pt>
                <c:pt idx="531">
                  <c:v>0.25631875939849602</c:v>
                </c:pt>
                <c:pt idx="532">
                  <c:v>0.25825973733583402</c:v>
                </c:pt>
                <c:pt idx="533">
                  <c:v>0.25791887640449401</c:v>
                </c:pt>
                <c:pt idx="534">
                  <c:v>0.25601854205607399</c:v>
                </c:pt>
                <c:pt idx="535">
                  <c:v>0.260679701492537</c:v>
                </c:pt>
                <c:pt idx="536">
                  <c:v>0.25637661080074398</c:v>
                </c:pt>
                <c:pt idx="537">
                  <c:v>0.25733940520446003</c:v>
                </c:pt>
                <c:pt idx="538">
                  <c:v>0.25806901669758803</c:v>
                </c:pt>
                <c:pt idx="539">
                  <c:v>0.25717529629629599</c:v>
                </c:pt>
                <c:pt idx="540">
                  <c:v>0.25717848428835399</c:v>
                </c:pt>
                <c:pt idx="541">
                  <c:v>0.255980442804428</c:v>
                </c:pt>
                <c:pt idx="542">
                  <c:v>0.25944176795580098</c:v>
                </c:pt>
                <c:pt idx="543">
                  <c:v>0.25972503676470499</c:v>
                </c:pt>
                <c:pt idx="544">
                  <c:v>0.25622473394495399</c:v>
                </c:pt>
                <c:pt idx="545">
                  <c:v>0.25830054945054898</c:v>
                </c:pt>
                <c:pt idx="546">
                  <c:v>0.25704212065813498</c:v>
                </c:pt>
                <c:pt idx="547">
                  <c:v>0.258627226277372</c:v>
                </c:pt>
                <c:pt idx="548">
                  <c:v>0.25753417122040001</c:v>
                </c:pt>
                <c:pt idx="549">
                  <c:v>0.25745552727272702</c:v>
                </c:pt>
                <c:pt idx="550">
                  <c:v>0.25865375680580699</c:v>
                </c:pt>
                <c:pt idx="551">
                  <c:v>0.26017547101449201</c:v>
                </c:pt>
                <c:pt idx="552">
                  <c:v>0.25747226039783</c:v>
                </c:pt>
                <c:pt idx="553">
                  <c:v>0.26003963898916899</c:v>
                </c:pt>
                <c:pt idx="554">
                  <c:v>0.25770270270270201</c:v>
                </c:pt>
                <c:pt idx="555">
                  <c:v>0.26116302158273302</c:v>
                </c:pt>
                <c:pt idx="556">
                  <c:v>0.26402086175942502</c:v>
                </c:pt>
                <c:pt idx="557">
                  <c:v>0.25911405017921102</c:v>
                </c:pt>
                <c:pt idx="558">
                  <c:v>0.26472275491949898</c:v>
                </c:pt>
                <c:pt idx="559">
                  <c:v>0.25819346428571399</c:v>
                </c:pt>
                <c:pt idx="560">
                  <c:v>0.26185786096256602</c:v>
                </c:pt>
                <c:pt idx="561">
                  <c:v>0.25868882562277501</c:v>
                </c:pt>
                <c:pt idx="562">
                  <c:v>0.25853005328596801</c:v>
                </c:pt>
                <c:pt idx="563">
                  <c:v>0.26356585106382902</c:v>
                </c:pt>
                <c:pt idx="564">
                  <c:v>0.25811430088495502</c:v>
                </c:pt>
                <c:pt idx="565">
                  <c:v>0.260940848056537</c:v>
                </c:pt>
                <c:pt idx="566">
                  <c:v>0.25908317460317398</c:v>
                </c:pt>
                <c:pt idx="567">
                  <c:v>0.26052524647887298</c:v>
                </c:pt>
                <c:pt idx="568">
                  <c:v>0.27366956063268799</c:v>
                </c:pt>
                <c:pt idx="569">
                  <c:v>0.26477821052631501</c:v>
                </c:pt>
                <c:pt idx="570">
                  <c:v>0.26352500875656698</c:v>
                </c:pt>
                <c:pt idx="571">
                  <c:v>0.26438751748251699</c:v>
                </c:pt>
                <c:pt idx="572">
                  <c:v>0.26703895287958102</c:v>
                </c:pt>
                <c:pt idx="573">
                  <c:v>0.28512006968641102</c:v>
                </c:pt>
                <c:pt idx="574">
                  <c:v>0.28707711304347799</c:v>
                </c:pt>
                <c:pt idx="575">
                  <c:v>0.276339930555555</c:v>
                </c:pt>
                <c:pt idx="576">
                  <c:v>0.27485941074523301</c:v>
                </c:pt>
                <c:pt idx="577">
                  <c:v>0.27082671280276799</c:v>
                </c:pt>
                <c:pt idx="578">
                  <c:v>0.27954141623488699</c:v>
                </c:pt>
                <c:pt idx="579">
                  <c:v>0.26552631034482699</c:v>
                </c:pt>
                <c:pt idx="580">
                  <c:v>0.26720444061962101</c:v>
                </c:pt>
                <c:pt idx="581">
                  <c:v>0.26286254295532602</c:v>
                </c:pt>
                <c:pt idx="582">
                  <c:v>0.262814888507718</c:v>
                </c:pt>
                <c:pt idx="583">
                  <c:v>0.27301297945205399</c:v>
                </c:pt>
                <c:pt idx="584">
                  <c:v>0.26738348717948701</c:v>
                </c:pt>
                <c:pt idx="585">
                  <c:v>0.26978894197952202</c:v>
                </c:pt>
                <c:pt idx="586">
                  <c:v>0.26299526405451401</c:v>
                </c:pt>
                <c:pt idx="587">
                  <c:v>0.26256265306122401</c:v>
                </c:pt>
                <c:pt idx="588">
                  <c:v>0.26506753820033901</c:v>
                </c:pt>
                <c:pt idx="589">
                  <c:v>0.266836677966101</c:v>
                </c:pt>
                <c:pt idx="590">
                  <c:v>0.26170639593908601</c:v>
                </c:pt>
                <c:pt idx="591">
                  <c:v>0.26248114864864802</c:v>
                </c:pt>
                <c:pt idx="592">
                  <c:v>0.26475541315345602</c:v>
                </c:pt>
                <c:pt idx="593">
                  <c:v>0.263124208754208</c:v>
                </c:pt>
                <c:pt idx="594">
                  <c:v>0.26547099159663801</c:v>
                </c:pt>
                <c:pt idx="595">
                  <c:v>0.26750503355704702</c:v>
                </c:pt>
                <c:pt idx="596">
                  <c:v>0.26363447236180898</c:v>
                </c:pt>
                <c:pt idx="597">
                  <c:v>0.26341421404682203</c:v>
                </c:pt>
                <c:pt idx="598">
                  <c:v>0.26563592654424001</c:v>
                </c:pt>
                <c:pt idx="599">
                  <c:v>0.26735426666666601</c:v>
                </c:pt>
                <c:pt idx="600">
                  <c:v>0.26214266222961702</c:v>
                </c:pt>
                <c:pt idx="601">
                  <c:v>0.26594873754152798</c:v>
                </c:pt>
                <c:pt idx="602">
                  <c:v>0.27558733001658298</c:v>
                </c:pt>
                <c:pt idx="603">
                  <c:v>0.26651536423840999</c:v>
                </c:pt>
                <c:pt idx="604">
                  <c:v>0.26329550413223102</c:v>
                </c:pt>
                <c:pt idx="605">
                  <c:v>0.26552402640264</c:v>
                </c:pt>
                <c:pt idx="606">
                  <c:v>0.26330082372322899</c:v>
                </c:pt>
                <c:pt idx="607">
                  <c:v>0.28213588815789398</c:v>
                </c:pt>
                <c:pt idx="608">
                  <c:v>0.27296078817733899</c:v>
                </c:pt>
                <c:pt idx="609">
                  <c:v>0.26547672131147498</c:v>
                </c:pt>
                <c:pt idx="610">
                  <c:v>0.26333135842880501</c:v>
                </c:pt>
                <c:pt idx="611">
                  <c:v>0.26537228758169901</c:v>
                </c:pt>
                <c:pt idx="612">
                  <c:v>0.27427256117455101</c:v>
                </c:pt>
                <c:pt idx="613">
                  <c:v>0.29020687296416903</c:v>
                </c:pt>
                <c:pt idx="614">
                  <c:v>0.28450123577235698</c:v>
                </c:pt>
                <c:pt idx="615">
                  <c:v>0.274970779220779</c:v>
                </c:pt>
                <c:pt idx="616">
                  <c:v>0.26718713128038901</c:v>
                </c:pt>
                <c:pt idx="617">
                  <c:v>0.26572783171520997</c:v>
                </c:pt>
                <c:pt idx="618">
                  <c:v>0.272930500807754</c:v>
                </c:pt>
                <c:pt idx="619">
                  <c:v>0.265851064516129</c:v>
                </c:pt>
                <c:pt idx="620">
                  <c:v>0.264351304347826</c:v>
                </c:pt>
                <c:pt idx="621">
                  <c:v>0.26388469453376201</c:v>
                </c:pt>
                <c:pt idx="622">
                  <c:v>0.264235345104333</c:v>
                </c:pt>
                <c:pt idx="623">
                  <c:v>0.26366173076923</c:v>
                </c:pt>
                <c:pt idx="624">
                  <c:v>0.26794134400000003</c:v>
                </c:pt>
                <c:pt idx="625">
                  <c:v>0.26417255591054301</c:v>
                </c:pt>
                <c:pt idx="626">
                  <c:v>0.26456794258373201</c:v>
                </c:pt>
                <c:pt idx="627">
                  <c:v>0.26426264331210098</c:v>
                </c:pt>
                <c:pt idx="628">
                  <c:v>0.26612969793322699</c:v>
                </c:pt>
                <c:pt idx="629">
                  <c:v>0.27165758730158701</c:v>
                </c:pt>
                <c:pt idx="630">
                  <c:v>0.27323508716323203</c:v>
                </c:pt>
                <c:pt idx="631">
                  <c:v>0.26851702531645499</c:v>
                </c:pt>
                <c:pt idx="632">
                  <c:v>0.26640717219589199</c:v>
                </c:pt>
                <c:pt idx="633">
                  <c:v>0.27010028391167101</c:v>
                </c:pt>
                <c:pt idx="634">
                  <c:v>0.26746869291338499</c:v>
                </c:pt>
                <c:pt idx="635">
                  <c:v>0.27750119496855302</c:v>
                </c:pt>
                <c:pt idx="636">
                  <c:v>0.26611890109890102</c:v>
                </c:pt>
                <c:pt idx="637">
                  <c:v>0.26885981191222502</c:v>
                </c:pt>
                <c:pt idx="638">
                  <c:v>0.264540438184663</c:v>
                </c:pt>
                <c:pt idx="639">
                  <c:v>0.26948262499999998</c:v>
                </c:pt>
                <c:pt idx="640">
                  <c:v>0.275172074882995</c:v>
                </c:pt>
                <c:pt idx="641">
                  <c:v>0.271118411214953</c:v>
                </c:pt>
                <c:pt idx="642">
                  <c:v>0.26743545878693598</c:v>
                </c:pt>
                <c:pt idx="643">
                  <c:v>0.26796413043478201</c:v>
                </c:pt>
                <c:pt idx="644">
                  <c:v>0.26669609302325498</c:v>
                </c:pt>
                <c:pt idx="645">
                  <c:v>0.26642727554179502</c:v>
                </c:pt>
                <c:pt idx="646">
                  <c:v>0.265829242658423</c:v>
                </c:pt>
                <c:pt idx="647">
                  <c:v>0.26814654320987602</c:v>
                </c:pt>
                <c:pt idx="648">
                  <c:v>0.26765198767334297</c:v>
                </c:pt>
                <c:pt idx="649">
                  <c:v>0.26703886153846101</c:v>
                </c:pt>
                <c:pt idx="650">
                  <c:v>0.26503800307219599</c:v>
                </c:pt>
                <c:pt idx="651">
                  <c:v>0.268673220858895</c:v>
                </c:pt>
                <c:pt idx="652">
                  <c:v>0.27127800918836098</c:v>
                </c:pt>
                <c:pt idx="653">
                  <c:v>0.27090862385321102</c:v>
                </c:pt>
                <c:pt idx="654">
                  <c:v>0.26860589312977101</c:v>
                </c:pt>
                <c:pt idx="655">
                  <c:v>0.27197685975609698</c:v>
                </c:pt>
                <c:pt idx="656">
                  <c:v>0.267873729071537</c:v>
                </c:pt>
                <c:pt idx="657">
                  <c:v>0.26722373860182302</c:v>
                </c:pt>
                <c:pt idx="658">
                  <c:v>0.26751216995447602</c:v>
                </c:pt>
                <c:pt idx="659">
                  <c:v>0.26749345454545398</c:v>
                </c:pt>
                <c:pt idx="660">
                  <c:v>0.26600641452344898</c:v>
                </c:pt>
                <c:pt idx="661">
                  <c:v>0.26633661631419903</c:v>
                </c:pt>
                <c:pt idx="662">
                  <c:v>0.26925852187028598</c:v>
                </c:pt>
                <c:pt idx="663">
                  <c:v>0.27114620481927698</c:v>
                </c:pt>
                <c:pt idx="664">
                  <c:v>0.27179969924811997</c:v>
                </c:pt>
                <c:pt idx="665">
                  <c:v>0.267624804804804</c:v>
                </c:pt>
                <c:pt idx="666">
                  <c:v>0.26978383808095902</c:v>
                </c:pt>
                <c:pt idx="667">
                  <c:v>0.269462005988024</c:v>
                </c:pt>
                <c:pt idx="668">
                  <c:v>0.26988035874439398</c:v>
                </c:pt>
                <c:pt idx="669">
                  <c:v>0.27106976119402898</c:v>
                </c:pt>
                <c:pt idx="670">
                  <c:v>0.27077022354694402</c:v>
                </c:pt>
                <c:pt idx="671">
                  <c:v>0.27685011904761903</c:v>
                </c:pt>
                <c:pt idx="672">
                  <c:v>0.27175616641901901</c:v>
                </c:pt>
                <c:pt idx="673">
                  <c:v>0.27372050445103802</c:v>
                </c:pt>
                <c:pt idx="674">
                  <c:v>0.26795484444444401</c:v>
                </c:pt>
                <c:pt idx="675">
                  <c:v>0.26986556213017698</c:v>
                </c:pt>
                <c:pt idx="676">
                  <c:v>0.26699846381093001</c:v>
                </c:pt>
                <c:pt idx="677">
                  <c:v>0.27089902654867198</c:v>
                </c:pt>
                <c:pt idx="678">
                  <c:v>0.26819511045655298</c:v>
                </c:pt>
                <c:pt idx="679">
                  <c:v>0.27107844117647001</c:v>
                </c:pt>
                <c:pt idx="680">
                  <c:v>0.26868182085168801</c:v>
                </c:pt>
                <c:pt idx="681">
                  <c:v>0.27032395894428102</c:v>
                </c:pt>
                <c:pt idx="682">
                  <c:v>0.26990972181551898</c:v>
                </c:pt>
                <c:pt idx="683">
                  <c:v>0.27059377192982398</c:v>
                </c:pt>
                <c:pt idx="684">
                  <c:v>0.26926055474452498</c:v>
                </c:pt>
                <c:pt idx="685">
                  <c:v>0.27089886297375998</c:v>
                </c:pt>
                <c:pt idx="686">
                  <c:v>0.27029147016011601</c:v>
                </c:pt>
                <c:pt idx="687">
                  <c:v>0.28583389534883702</c:v>
                </c:pt>
                <c:pt idx="688">
                  <c:v>0.27074464441219098</c:v>
                </c:pt>
                <c:pt idx="689">
                  <c:v>0.269286724637681</c:v>
                </c:pt>
                <c:pt idx="690">
                  <c:v>0.28000205499276398</c:v>
                </c:pt>
                <c:pt idx="691">
                  <c:v>0.27387728323699401</c:v>
                </c:pt>
                <c:pt idx="692">
                  <c:v>0.27042689754689703</c:v>
                </c:pt>
                <c:pt idx="693">
                  <c:v>0.27023752161383202</c:v>
                </c:pt>
                <c:pt idx="694">
                  <c:v>0.270992489208633</c:v>
                </c:pt>
                <c:pt idx="695">
                  <c:v>0.27295824712643602</c:v>
                </c:pt>
                <c:pt idx="696">
                  <c:v>0.26980241032998498</c:v>
                </c:pt>
                <c:pt idx="697">
                  <c:v>0.27266650429799399</c:v>
                </c:pt>
                <c:pt idx="698">
                  <c:v>0.27065908440629399</c:v>
                </c:pt>
                <c:pt idx="699">
                  <c:v>0.27486159999999998</c:v>
                </c:pt>
                <c:pt idx="700">
                  <c:v>0.27140716119828801</c:v>
                </c:pt>
                <c:pt idx="701">
                  <c:v>0.27223666666666602</c:v>
                </c:pt>
                <c:pt idx="702">
                  <c:v>0.26914247510668499</c:v>
                </c:pt>
                <c:pt idx="703">
                  <c:v>0.27085582386363599</c:v>
                </c:pt>
                <c:pt idx="704">
                  <c:v>0.26972882269503501</c:v>
                </c:pt>
                <c:pt idx="705">
                  <c:v>0.27012022662889501</c:v>
                </c:pt>
                <c:pt idx="706">
                  <c:v>0.27096093352192302</c:v>
                </c:pt>
                <c:pt idx="707">
                  <c:v>0.27104420903954801</c:v>
                </c:pt>
                <c:pt idx="708">
                  <c:v>0.271962172073342</c:v>
                </c:pt>
                <c:pt idx="709">
                  <c:v>0.26998915492957698</c:v>
                </c:pt>
                <c:pt idx="710">
                  <c:v>0.27157521800281298</c:v>
                </c:pt>
                <c:pt idx="711">
                  <c:v>0.27146879213483099</c:v>
                </c:pt>
                <c:pt idx="712">
                  <c:v>0.27205396914446001</c:v>
                </c:pt>
                <c:pt idx="713">
                  <c:v>0.27083254901960702</c:v>
                </c:pt>
                <c:pt idx="714">
                  <c:v>0.27254355244755202</c:v>
                </c:pt>
                <c:pt idx="715">
                  <c:v>0.27372608938547399</c:v>
                </c:pt>
                <c:pt idx="716">
                  <c:v>0.277496652719665</c:v>
                </c:pt>
                <c:pt idx="717">
                  <c:v>0.27240554317548699</c:v>
                </c:pt>
                <c:pt idx="718">
                  <c:v>0.27442094575799703</c:v>
                </c:pt>
                <c:pt idx="719">
                  <c:v>0.27216566666666597</c:v>
                </c:pt>
                <c:pt idx="720">
                  <c:v>0.28464244105409098</c:v>
                </c:pt>
                <c:pt idx="721">
                  <c:v>0.27358326869805999</c:v>
                </c:pt>
                <c:pt idx="722">
                  <c:v>0.27485734439833998</c:v>
                </c:pt>
                <c:pt idx="723">
                  <c:v>0.27643538674033102</c:v>
                </c:pt>
                <c:pt idx="724">
                  <c:v>0.27574041379310299</c:v>
                </c:pt>
                <c:pt idx="725">
                  <c:v>0.282585922865013</c:v>
                </c:pt>
                <c:pt idx="726">
                  <c:v>0.28037185694635403</c:v>
                </c:pt>
                <c:pt idx="727">
                  <c:v>0.286664697802197</c:v>
                </c:pt>
                <c:pt idx="728">
                  <c:v>0.27443465020576102</c:v>
                </c:pt>
                <c:pt idx="729">
                  <c:v>0.27376010958904101</c:v>
                </c:pt>
                <c:pt idx="730">
                  <c:v>0.275140383036935</c:v>
                </c:pt>
                <c:pt idx="731">
                  <c:v>0.27618019125683002</c:v>
                </c:pt>
                <c:pt idx="732">
                  <c:v>0.27490597544338302</c:v>
                </c:pt>
                <c:pt idx="733">
                  <c:v>0.27224005449591199</c:v>
                </c:pt>
                <c:pt idx="734">
                  <c:v>0.27566274829931903</c:v>
                </c:pt>
                <c:pt idx="735">
                  <c:v>0.28867255434782602</c:v>
                </c:pt>
                <c:pt idx="736">
                  <c:v>0.27572062415196702</c:v>
                </c:pt>
                <c:pt idx="737">
                  <c:v>0.27372718157181503</c:v>
                </c:pt>
                <c:pt idx="738">
                  <c:v>0.27452451962110902</c:v>
                </c:pt>
                <c:pt idx="739">
                  <c:v>0.27305081081081001</c:v>
                </c:pt>
                <c:pt idx="740">
                  <c:v>0.27546067476383201</c:v>
                </c:pt>
                <c:pt idx="741">
                  <c:v>0.27426256064690002</c:v>
                </c:pt>
                <c:pt idx="742">
                  <c:v>0.27570328398384902</c:v>
                </c:pt>
                <c:pt idx="743">
                  <c:v>0.27312244623655901</c:v>
                </c:pt>
                <c:pt idx="744">
                  <c:v>0.27855546308724799</c:v>
                </c:pt>
                <c:pt idx="745">
                  <c:v>0.278127238605898</c:v>
                </c:pt>
                <c:pt idx="746">
                  <c:v>0.27366805890227502</c:v>
                </c:pt>
                <c:pt idx="747">
                  <c:v>0.277069144385026</c:v>
                </c:pt>
                <c:pt idx="748">
                  <c:v>0.27307604806408498</c:v>
                </c:pt>
                <c:pt idx="749">
                  <c:v>0.27491234666666597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65784"/>
        <c:axId val="375066176"/>
      </c:lineChart>
      <c:catAx>
        <c:axId val="37506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/>
                  <a:t>Insert-random-INT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5066176"/>
        <c:crosses val="autoZero"/>
        <c:auto val="1"/>
        <c:lblAlgn val="ctr"/>
        <c:lblOffset val="100"/>
        <c:noMultiLvlLbl val="0"/>
      </c:catAx>
      <c:valAx>
        <c:axId val="3750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5065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0.14000000000000001</c:v>
                </c:pt>
                <c:pt idx="1">
                  <c:v>0.155</c:v>
                </c:pt>
                <c:pt idx="2">
                  <c:v>0.16333300000000001</c:v>
                </c:pt>
                <c:pt idx="3">
                  <c:v>0.16250000000000001</c:v>
                </c:pt>
                <c:pt idx="4">
                  <c:v>0.158</c:v>
                </c:pt>
                <c:pt idx="5">
                  <c:v>0.155</c:v>
                </c:pt>
                <c:pt idx="6">
                  <c:v>0.15428600000000001</c:v>
                </c:pt>
                <c:pt idx="7">
                  <c:v>0.155</c:v>
                </c:pt>
                <c:pt idx="8">
                  <c:v>0.154444</c:v>
                </c:pt>
                <c:pt idx="9">
                  <c:v>0.156</c:v>
                </c:pt>
                <c:pt idx="10">
                  <c:v>0.156364</c:v>
                </c:pt>
                <c:pt idx="11">
                  <c:v>0.158333</c:v>
                </c:pt>
                <c:pt idx="12">
                  <c:v>0.15846199999999999</c:v>
                </c:pt>
                <c:pt idx="13">
                  <c:v>0.15928600000000001</c:v>
                </c:pt>
                <c:pt idx="14">
                  <c:v>0.159333</c:v>
                </c:pt>
                <c:pt idx="15">
                  <c:v>0.15937499999999999</c:v>
                </c:pt>
                <c:pt idx="16">
                  <c:v>0.159412</c:v>
                </c:pt>
                <c:pt idx="17">
                  <c:v>0.159444</c:v>
                </c:pt>
                <c:pt idx="18">
                  <c:v>0.159474</c:v>
                </c:pt>
                <c:pt idx="19">
                  <c:v>0.1595</c:v>
                </c:pt>
                <c:pt idx="20">
                  <c:v>0.16047600000000001</c:v>
                </c:pt>
                <c:pt idx="21">
                  <c:v>0.16181799999999999</c:v>
                </c:pt>
                <c:pt idx="22">
                  <c:v>0.16217400000000001</c:v>
                </c:pt>
                <c:pt idx="23">
                  <c:v>0.16291700000000001</c:v>
                </c:pt>
                <c:pt idx="24">
                  <c:v>0.16159999999999999</c:v>
                </c:pt>
                <c:pt idx="25">
                  <c:v>0.162692</c:v>
                </c:pt>
                <c:pt idx="26">
                  <c:v>0.16222200000000001</c:v>
                </c:pt>
                <c:pt idx="27">
                  <c:v>0.16214300000000001</c:v>
                </c:pt>
                <c:pt idx="28">
                  <c:v>0.16275899999999999</c:v>
                </c:pt>
                <c:pt idx="29">
                  <c:v>0.16500000000000001</c:v>
                </c:pt>
                <c:pt idx="30">
                  <c:v>0.16290299999999999</c:v>
                </c:pt>
                <c:pt idx="31">
                  <c:v>0.16312499999999999</c:v>
                </c:pt>
                <c:pt idx="32">
                  <c:v>0.16333300000000001</c:v>
                </c:pt>
                <c:pt idx="33">
                  <c:v>0.16411800000000001</c:v>
                </c:pt>
                <c:pt idx="34">
                  <c:v>0.16342899999999999</c:v>
                </c:pt>
                <c:pt idx="35">
                  <c:v>0.16444400000000001</c:v>
                </c:pt>
                <c:pt idx="36">
                  <c:v>0.16405400000000001</c:v>
                </c:pt>
                <c:pt idx="37">
                  <c:v>0.16394700000000001</c:v>
                </c:pt>
                <c:pt idx="38">
                  <c:v>0.16435900000000001</c:v>
                </c:pt>
                <c:pt idx="39">
                  <c:v>0.16475000000000001</c:v>
                </c:pt>
                <c:pt idx="40">
                  <c:v>0.164878</c:v>
                </c:pt>
                <c:pt idx="41">
                  <c:v>0.16500000000000001</c:v>
                </c:pt>
                <c:pt idx="42">
                  <c:v>0.16558100000000001</c:v>
                </c:pt>
                <c:pt idx="43">
                  <c:v>0.16636400000000001</c:v>
                </c:pt>
                <c:pt idx="44">
                  <c:v>0.16511100000000001</c:v>
                </c:pt>
                <c:pt idx="45">
                  <c:v>0.165217</c:v>
                </c:pt>
                <c:pt idx="46">
                  <c:v>0.16617000000000001</c:v>
                </c:pt>
                <c:pt idx="47">
                  <c:v>0.16645799999999999</c:v>
                </c:pt>
                <c:pt idx="48">
                  <c:v>0.16612199999999999</c:v>
                </c:pt>
                <c:pt idx="49">
                  <c:v>0.16619999999999999</c:v>
                </c:pt>
                <c:pt idx="50">
                  <c:v>0.16647100000000001</c:v>
                </c:pt>
                <c:pt idx="51">
                  <c:v>0.16653799999999999</c:v>
                </c:pt>
                <c:pt idx="52">
                  <c:v>0.16603799999999999</c:v>
                </c:pt>
                <c:pt idx="53">
                  <c:v>0.166296</c:v>
                </c:pt>
                <c:pt idx="54">
                  <c:v>0.16636400000000001</c:v>
                </c:pt>
                <c:pt idx="55">
                  <c:v>0.166071</c:v>
                </c:pt>
                <c:pt idx="56">
                  <c:v>0.16614000000000001</c:v>
                </c:pt>
                <c:pt idx="57">
                  <c:v>0.16534499999999999</c:v>
                </c:pt>
                <c:pt idx="58">
                  <c:v>0.166271</c:v>
                </c:pt>
                <c:pt idx="59">
                  <c:v>0.16550000000000001</c:v>
                </c:pt>
                <c:pt idx="60">
                  <c:v>0.167541</c:v>
                </c:pt>
                <c:pt idx="61">
                  <c:v>0.16628999999999999</c:v>
                </c:pt>
                <c:pt idx="62">
                  <c:v>0.16650799999999999</c:v>
                </c:pt>
                <c:pt idx="63">
                  <c:v>0.16796900000000001</c:v>
                </c:pt>
                <c:pt idx="64">
                  <c:v>0.16630800000000001</c:v>
                </c:pt>
                <c:pt idx="65">
                  <c:v>0.16636400000000001</c:v>
                </c:pt>
                <c:pt idx="66">
                  <c:v>0.16641800000000001</c:v>
                </c:pt>
                <c:pt idx="67">
                  <c:v>0.16661799999999999</c:v>
                </c:pt>
                <c:pt idx="68">
                  <c:v>0.166377</c:v>
                </c:pt>
                <c:pt idx="69">
                  <c:v>0.166714</c:v>
                </c:pt>
                <c:pt idx="70">
                  <c:v>0.16661999999999999</c:v>
                </c:pt>
                <c:pt idx="71">
                  <c:v>0.16652800000000001</c:v>
                </c:pt>
                <c:pt idx="72">
                  <c:v>0.166849</c:v>
                </c:pt>
                <c:pt idx="73">
                  <c:v>0.167297</c:v>
                </c:pt>
                <c:pt idx="74">
                  <c:v>0.16733300000000001</c:v>
                </c:pt>
                <c:pt idx="75">
                  <c:v>0.167763</c:v>
                </c:pt>
                <c:pt idx="76">
                  <c:v>0.16701299999999999</c:v>
                </c:pt>
                <c:pt idx="77">
                  <c:v>0.167436</c:v>
                </c:pt>
                <c:pt idx="78">
                  <c:v>0.167848</c:v>
                </c:pt>
                <c:pt idx="79">
                  <c:v>0.167125</c:v>
                </c:pt>
                <c:pt idx="80">
                  <c:v>0.16864199999999999</c:v>
                </c:pt>
                <c:pt idx="81">
                  <c:v>0.16792699999999999</c:v>
                </c:pt>
                <c:pt idx="82">
                  <c:v>0.16747000000000001</c:v>
                </c:pt>
                <c:pt idx="83">
                  <c:v>0.167738</c:v>
                </c:pt>
                <c:pt idx="84">
                  <c:v>0.16764699999999999</c:v>
                </c:pt>
                <c:pt idx="85">
                  <c:v>0.167791</c:v>
                </c:pt>
                <c:pt idx="86">
                  <c:v>0.16827600000000001</c:v>
                </c:pt>
                <c:pt idx="87">
                  <c:v>0.16852300000000001</c:v>
                </c:pt>
                <c:pt idx="88">
                  <c:v>0.16808999999999999</c:v>
                </c:pt>
                <c:pt idx="89">
                  <c:v>0.16911100000000001</c:v>
                </c:pt>
                <c:pt idx="90">
                  <c:v>0.168022</c:v>
                </c:pt>
                <c:pt idx="91">
                  <c:v>0.167826</c:v>
                </c:pt>
                <c:pt idx="92">
                  <c:v>0.16838700000000001</c:v>
                </c:pt>
                <c:pt idx="93">
                  <c:v>0.16797899999999999</c:v>
                </c:pt>
                <c:pt idx="94">
                  <c:v>0.167684</c:v>
                </c:pt>
                <c:pt idx="95">
                  <c:v>0.16833300000000001</c:v>
                </c:pt>
                <c:pt idx="96">
                  <c:v>0.16824700000000001</c:v>
                </c:pt>
                <c:pt idx="97">
                  <c:v>0.16816300000000001</c:v>
                </c:pt>
                <c:pt idx="98">
                  <c:v>0.16858600000000001</c:v>
                </c:pt>
                <c:pt idx="99">
                  <c:v>0.1699</c:v>
                </c:pt>
                <c:pt idx="100">
                  <c:v>0.169208</c:v>
                </c:pt>
                <c:pt idx="101">
                  <c:v>0.168627</c:v>
                </c:pt>
                <c:pt idx="102">
                  <c:v>0.169126</c:v>
                </c:pt>
                <c:pt idx="103">
                  <c:v>0.170096</c:v>
                </c:pt>
                <c:pt idx="104">
                  <c:v>0.16847599999999999</c:v>
                </c:pt>
                <c:pt idx="105">
                  <c:v>0.16858500000000001</c:v>
                </c:pt>
                <c:pt idx="106">
                  <c:v>0.169159</c:v>
                </c:pt>
                <c:pt idx="107">
                  <c:v>0.16953699999999999</c:v>
                </c:pt>
                <c:pt idx="108">
                  <c:v>0.16889899999999999</c:v>
                </c:pt>
                <c:pt idx="109">
                  <c:v>0.169182</c:v>
                </c:pt>
                <c:pt idx="110">
                  <c:v>0.16936899999999999</c:v>
                </c:pt>
                <c:pt idx="111">
                  <c:v>0.169018</c:v>
                </c:pt>
                <c:pt idx="112">
                  <c:v>0.16964599999999999</c:v>
                </c:pt>
                <c:pt idx="113">
                  <c:v>0.169123</c:v>
                </c:pt>
                <c:pt idx="114">
                  <c:v>0.16956499999999999</c:v>
                </c:pt>
                <c:pt idx="115">
                  <c:v>0.16896600000000001</c:v>
                </c:pt>
                <c:pt idx="116">
                  <c:v>0.16905999999999999</c:v>
                </c:pt>
                <c:pt idx="117">
                  <c:v>0.16881399999999999</c:v>
                </c:pt>
                <c:pt idx="118">
                  <c:v>0.16924400000000001</c:v>
                </c:pt>
                <c:pt idx="119">
                  <c:v>0.16916700000000001</c:v>
                </c:pt>
                <c:pt idx="120">
                  <c:v>0.16966899999999999</c:v>
                </c:pt>
                <c:pt idx="121">
                  <c:v>0.169262</c:v>
                </c:pt>
                <c:pt idx="122">
                  <c:v>0.17073199999999999</c:v>
                </c:pt>
                <c:pt idx="123">
                  <c:v>0.170403</c:v>
                </c:pt>
                <c:pt idx="124">
                  <c:v>0.17008000000000001</c:v>
                </c:pt>
                <c:pt idx="125">
                  <c:v>0.16944400000000001</c:v>
                </c:pt>
                <c:pt idx="126">
                  <c:v>0.169213</c:v>
                </c:pt>
                <c:pt idx="127">
                  <c:v>0.17</c:v>
                </c:pt>
                <c:pt idx="128">
                  <c:v>0.16930200000000001</c:v>
                </c:pt>
                <c:pt idx="129">
                  <c:v>0.16938500000000001</c:v>
                </c:pt>
                <c:pt idx="130">
                  <c:v>0.16961799999999999</c:v>
                </c:pt>
                <c:pt idx="131">
                  <c:v>0.16939399999999999</c:v>
                </c:pt>
                <c:pt idx="132">
                  <c:v>0.16954900000000001</c:v>
                </c:pt>
                <c:pt idx="133">
                  <c:v>0.169627</c:v>
                </c:pt>
                <c:pt idx="134">
                  <c:v>0.170519</c:v>
                </c:pt>
                <c:pt idx="135">
                  <c:v>0.17014699999999999</c:v>
                </c:pt>
                <c:pt idx="136">
                  <c:v>0.16978099999999999</c:v>
                </c:pt>
                <c:pt idx="137">
                  <c:v>0.17036200000000001</c:v>
                </c:pt>
                <c:pt idx="138">
                  <c:v>0.16964000000000001</c:v>
                </c:pt>
                <c:pt idx="139">
                  <c:v>0.170429</c:v>
                </c:pt>
                <c:pt idx="140">
                  <c:v>0.17</c:v>
                </c:pt>
                <c:pt idx="141">
                  <c:v>0.17028199999999999</c:v>
                </c:pt>
                <c:pt idx="142">
                  <c:v>0.17007</c:v>
                </c:pt>
                <c:pt idx="143">
                  <c:v>0.170069</c:v>
                </c:pt>
                <c:pt idx="144">
                  <c:v>0.17013800000000001</c:v>
                </c:pt>
                <c:pt idx="145">
                  <c:v>0.17034199999999999</c:v>
                </c:pt>
                <c:pt idx="146">
                  <c:v>0.17020399999999999</c:v>
                </c:pt>
                <c:pt idx="147">
                  <c:v>0.17020299999999999</c:v>
                </c:pt>
                <c:pt idx="148">
                  <c:v>0.170403</c:v>
                </c:pt>
                <c:pt idx="149">
                  <c:v>0.1704</c:v>
                </c:pt>
                <c:pt idx="150">
                  <c:v>0.170795</c:v>
                </c:pt>
                <c:pt idx="151">
                  <c:v>0.17032900000000001</c:v>
                </c:pt>
                <c:pt idx="152">
                  <c:v>0.17006499999999999</c:v>
                </c:pt>
                <c:pt idx="153">
                  <c:v>0.17039000000000001</c:v>
                </c:pt>
                <c:pt idx="154">
                  <c:v>0.17103199999999999</c:v>
                </c:pt>
                <c:pt idx="155">
                  <c:v>0.17057700000000001</c:v>
                </c:pt>
                <c:pt idx="156">
                  <c:v>0.17178299999999999</c:v>
                </c:pt>
                <c:pt idx="157">
                  <c:v>0.17050599999999999</c:v>
                </c:pt>
                <c:pt idx="158">
                  <c:v>0.17075499999999999</c:v>
                </c:pt>
                <c:pt idx="159">
                  <c:v>0.171875</c:v>
                </c:pt>
                <c:pt idx="160">
                  <c:v>0.171988</c:v>
                </c:pt>
                <c:pt idx="161">
                  <c:v>0.171235</c:v>
                </c:pt>
                <c:pt idx="162">
                  <c:v>0.17067499999999999</c:v>
                </c:pt>
                <c:pt idx="163">
                  <c:v>0.17073199999999999</c:v>
                </c:pt>
                <c:pt idx="164">
                  <c:v>0.17090900000000001</c:v>
                </c:pt>
                <c:pt idx="165">
                  <c:v>0.170964</c:v>
                </c:pt>
                <c:pt idx="166">
                  <c:v>0.17431099999999999</c:v>
                </c:pt>
                <c:pt idx="167">
                  <c:v>0.17535700000000001</c:v>
                </c:pt>
                <c:pt idx="168">
                  <c:v>0.172485</c:v>
                </c:pt>
                <c:pt idx="169">
                  <c:v>0.17094100000000001</c:v>
                </c:pt>
                <c:pt idx="170">
                  <c:v>0.17116999999999999</c:v>
                </c:pt>
                <c:pt idx="171">
                  <c:v>0.17116300000000001</c:v>
                </c:pt>
                <c:pt idx="172">
                  <c:v>0.171792</c:v>
                </c:pt>
                <c:pt idx="173">
                  <c:v>0.17143700000000001</c:v>
                </c:pt>
                <c:pt idx="174">
                  <c:v>0.17091400000000001</c:v>
                </c:pt>
                <c:pt idx="175">
                  <c:v>0.17090900000000001</c:v>
                </c:pt>
                <c:pt idx="176">
                  <c:v>0.170904</c:v>
                </c:pt>
                <c:pt idx="177">
                  <c:v>0.171292</c:v>
                </c:pt>
                <c:pt idx="178">
                  <c:v>0.17122899999999999</c:v>
                </c:pt>
                <c:pt idx="179">
                  <c:v>0.17094400000000001</c:v>
                </c:pt>
                <c:pt idx="180">
                  <c:v>0.171934</c:v>
                </c:pt>
                <c:pt idx="181">
                  <c:v>0.171429</c:v>
                </c:pt>
                <c:pt idx="182">
                  <c:v>0.17224</c:v>
                </c:pt>
                <c:pt idx="183">
                  <c:v>0.17152200000000001</c:v>
                </c:pt>
                <c:pt idx="184">
                  <c:v>0.171351</c:v>
                </c:pt>
                <c:pt idx="185">
                  <c:v>0.17155899999999999</c:v>
                </c:pt>
                <c:pt idx="186">
                  <c:v>0.171872</c:v>
                </c:pt>
                <c:pt idx="187">
                  <c:v>0.17196800000000001</c:v>
                </c:pt>
                <c:pt idx="188">
                  <c:v>0.17232800000000001</c:v>
                </c:pt>
                <c:pt idx="189">
                  <c:v>0.17242099999999999</c:v>
                </c:pt>
                <c:pt idx="190">
                  <c:v>0.17193700000000001</c:v>
                </c:pt>
                <c:pt idx="191">
                  <c:v>0.17224</c:v>
                </c:pt>
                <c:pt idx="192">
                  <c:v>0.17227999999999999</c:v>
                </c:pt>
                <c:pt idx="193">
                  <c:v>0.171959</c:v>
                </c:pt>
                <c:pt idx="194">
                  <c:v>0.17241000000000001</c:v>
                </c:pt>
                <c:pt idx="195">
                  <c:v>0.17255100000000001</c:v>
                </c:pt>
                <c:pt idx="196">
                  <c:v>0.17228399999999999</c:v>
                </c:pt>
                <c:pt idx="197">
                  <c:v>0.17217199999999999</c:v>
                </c:pt>
                <c:pt idx="198">
                  <c:v>0.172211</c:v>
                </c:pt>
                <c:pt idx="199">
                  <c:v>0.17244999999999999</c:v>
                </c:pt>
                <c:pt idx="200">
                  <c:v>0.172736</c:v>
                </c:pt>
                <c:pt idx="201">
                  <c:v>0.17341599999999999</c:v>
                </c:pt>
                <c:pt idx="202">
                  <c:v>0.17285700000000001</c:v>
                </c:pt>
                <c:pt idx="203">
                  <c:v>0.172843</c:v>
                </c:pt>
                <c:pt idx="204">
                  <c:v>0.174293</c:v>
                </c:pt>
                <c:pt idx="205">
                  <c:v>0.172816</c:v>
                </c:pt>
                <c:pt idx="206">
                  <c:v>0.173237</c:v>
                </c:pt>
                <c:pt idx="207">
                  <c:v>0.17322100000000001</c:v>
                </c:pt>
                <c:pt idx="208">
                  <c:v>0.17315800000000001</c:v>
                </c:pt>
                <c:pt idx="209">
                  <c:v>0.17352400000000001</c:v>
                </c:pt>
                <c:pt idx="210">
                  <c:v>0.17578199999999999</c:v>
                </c:pt>
                <c:pt idx="211">
                  <c:v>0.17339599999999999</c:v>
                </c:pt>
                <c:pt idx="212">
                  <c:v>0.17413100000000001</c:v>
                </c:pt>
                <c:pt idx="213">
                  <c:v>0.17383199999999999</c:v>
                </c:pt>
                <c:pt idx="214">
                  <c:v>0.17483699999999999</c:v>
                </c:pt>
                <c:pt idx="215">
                  <c:v>0.173426</c:v>
                </c:pt>
                <c:pt idx="216">
                  <c:v>0.17377899999999999</c:v>
                </c:pt>
                <c:pt idx="217">
                  <c:v>0.17422000000000001</c:v>
                </c:pt>
                <c:pt idx="218">
                  <c:v>0.175982</c:v>
                </c:pt>
                <c:pt idx="219">
                  <c:v>0.17390900000000001</c:v>
                </c:pt>
                <c:pt idx="220">
                  <c:v>0.17416300000000001</c:v>
                </c:pt>
                <c:pt idx="221">
                  <c:v>0.17463999999999999</c:v>
                </c:pt>
                <c:pt idx="222">
                  <c:v>0.17641299999999999</c:v>
                </c:pt>
                <c:pt idx="223">
                  <c:v>0.17455399999999999</c:v>
                </c:pt>
                <c:pt idx="224">
                  <c:v>0.174178</c:v>
                </c:pt>
                <c:pt idx="225">
                  <c:v>0.17424799999999999</c:v>
                </c:pt>
                <c:pt idx="226">
                  <c:v>0.175066</c:v>
                </c:pt>
                <c:pt idx="227">
                  <c:v>0.17447399999999999</c:v>
                </c:pt>
                <c:pt idx="228">
                  <c:v>0.17476</c:v>
                </c:pt>
                <c:pt idx="229">
                  <c:v>0.17487</c:v>
                </c:pt>
                <c:pt idx="230">
                  <c:v>0.17463200000000001</c:v>
                </c:pt>
                <c:pt idx="231">
                  <c:v>0.17461199999999999</c:v>
                </c:pt>
                <c:pt idx="232">
                  <c:v>0.17454900000000001</c:v>
                </c:pt>
                <c:pt idx="233">
                  <c:v>0.17461499999999999</c:v>
                </c:pt>
                <c:pt idx="234">
                  <c:v>0.17480899999999999</c:v>
                </c:pt>
                <c:pt idx="235">
                  <c:v>0.17466100000000001</c:v>
                </c:pt>
                <c:pt idx="236">
                  <c:v>0.17519000000000001</c:v>
                </c:pt>
                <c:pt idx="237">
                  <c:v>0.174706</c:v>
                </c:pt>
                <c:pt idx="238">
                  <c:v>0.175565</c:v>
                </c:pt>
                <c:pt idx="239">
                  <c:v>0.17541699999999999</c:v>
                </c:pt>
                <c:pt idx="240">
                  <c:v>0.17522799999999999</c:v>
                </c:pt>
                <c:pt idx="241">
                  <c:v>0.175537</c:v>
                </c:pt>
                <c:pt idx="242">
                  <c:v>0.17526700000000001</c:v>
                </c:pt>
                <c:pt idx="243">
                  <c:v>0.175369</c:v>
                </c:pt>
                <c:pt idx="244">
                  <c:v>0.17514299999999999</c:v>
                </c:pt>
                <c:pt idx="245">
                  <c:v>0.17626</c:v>
                </c:pt>
                <c:pt idx="246">
                  <c:v>0.175709</c:v>
                </c:pt>
                <c:pt idx="247">
                  <c:v>0.17536299999999999</c:v>
                </c:pt>
                <c:pt idx="248">
                  <c:v>0.17558199999999999</c:v>
                </c:pt>
                <c:pt idx="249">
                  <c:v>0.17599999999999999</c:v>
                </c:pt>
                <c:pt idx="250">
                  <c:v>0.17685300000000001</c:v>
                </c:pt>
                <c:pt idx="251">
                  <c:v>0.177817</c:v>
                </c:pt>
                <c:pt idx="252">
                  <c:v>0.175929</c:v>
                </c:pt>
                <c:pt idx="253">
                  <c:v>0.17629900000000001</c:v>
                </c:pt>
                <c:pt idx="254">
                  <c:v>0.17572499999999999</c:v>
                </c:pt>
                <c:pt idx="255">
                  <c:v>0.17613300000000001</c:v>
                </c:pt>
                <c:pt idx="256">
                  <c:v>0.17735400000000001</c:v>
                </c:pt>
                <c:pt idx="257">
                  <c:v>0.17589099999999999</c:v>
                </c:pt>
                <c:pt idx="258">
                  <c:v>0.17602300000000001</c:v>
                </c:pt>
                <c:pt idx="259">
                  <c:v>0.17665400000000001</c:v>
                </c:pt>
                <c:pt idx="260">
                  <c:v>0.17747099999999999</c:v>
                </c:pt>
                <c:pt idx="261">
                  <c:v>0.17626</c:v>
                </c:pt>
                <c:pt idx="262">
                  <c:v>0.177338</c:v>
                </c:pt>
                <c:pt idx="263">
                  <c:v>0.176894</c:v>
                </c:pt>
                <c:pt idx="264">
                  <c:v>0.176679</c:v>
                </c:pt>
                <c:pt idx="265">
                  <c:v>0.17714299999999999</c:v>
                </c:pt>
                <c:pt idx="266">
                  <c:v>0.17707899999999999</c:v>
                </c:pt>
                <c:pt idx="267">
                  <c:v>0.17709</c:v>
                </c:pt>
                <c:pt idx="268">
                  <c:v>0.17702599999999999</c:v>
                </c:pt>
                <c:pt idx="269">
                  <c:v>0.17707400000000001</c:v>
                </c:pt>
                <c:pt idx="270">
                  <c:v>0.177232</c:v>
                </c:pt>
                <c:pt idx="271">
                  <c:v>0.176875</c:v>
                </c:pt>
                <c:pt idx="272">
                  <c:v>0.17743600000000001</c:v>
                </c:pt>
                <c:pt idx="273">
                  <c:v>0.177263</c:v>
                </c:pt>
                <c:pt idx="274">
                  <c:v>0.17730899999999999</c:v>
                </c:pt>
                <c:pt idx="275">
                  <c:v>0.17691999999999999</c:v>
                </c:pt>
                <c:pt idx="276">
                  <c:v>0.18054200000000001</c:v>
                </c:pt>
                <c:pt idx="277">
                  <c:v>0.17719399999999999</c:v>
                </c:pt>
                <c:pt idx="278">
                  <c:v>0.17749100000000001</c:v>
                </c:pt>
                <c:pt idx="279">
                  <c:v>0.17935699999999999</c:v>
                </c:pt>
                <c:pt idx="280">
                  <c:v>0.17793600000000001</c:v>
                </c:pt>
                <c:pt idx="281">
                  <c:v>0.177624</c:v>
                </c:pt>
                <c:pt idx="282">
                  <c:v>0.17918700000000001</c:v>
                </c:pt>
                <c:pt idx="283">
                  <c:v>0.177782</c:v>
                </c:pt>
                <c:pt idx="284">
                  <c:v>0.177789</c:v>
                </c:pt>
                <c:pt idx="285">
                  <c:v>0.17849699999999999</c:v>
                </c:pt>
                <c:pt idx="286">
                  <c:v>0.17749100000000001</c:v>
                </c:pt>
                <c:pt idx="287">
                  <c:v>0.17819399999999999</c:v>
                </c:pt>
                <c:pt idx="288">
                  <c:v>0.177785</c:v>
                </c:pt>
                <c:pt idx="289">
                  <c:v>0.17782800000000001</c:v>
                </c:pt>
                <c:pt idx="290">
                  <c:v>0.17762900000000001</c:v>
                </c:pt>
                <c:pt idx="291">
                  <c:v>0.17818500000000001</c:v>
                </c:pt>
                <c:pt idx="292">
                  <c:v>0.17805499999999999</c:v>
                </c:pt>
                <c:pt idx="293">
                  <c:v>0.17816299999999999</c:v>
                </c:pt>
                <c:pt idx="294">
                  <c:v>0.178339</c:v>
                </c:pt>
                <c:pt idx="295">
                  <c:v>0.17871600000000001</c:v>
                </c:pt>
                <c:pt idx="296">
                  <c:v>0.17818200000000001</c:v>
                </c:pt>
                <c:pt idx="297">
                  <c:v>0.17993300000000001</c:v>
                </c:pt>
                <c:pt idx="298">
                  <c:v>0.17846200000000001</c:v>
                </c:pt>
                <c:pt idx="299">
                  <c:v>0.17863299999999999</c:v>
                </c:pt>
                <c:pt idx="300">
                  <c:v>0.181561</c:v>
                </c:pt>
                <c:pt idx="301">
                  <c:v>0.17993400000000001</c:v>
                </c:pt>
                <c:pt idx="302">
                  <c:v>0.178449</c:v>
                </c:pt>
                <c:pt idx="303">
                  <c:v>0.17888200000000001</c:v>
                </c:pt>
                <c:pt idx="304">
                  <c:v>0.17855699999999999</c:v>
                </c:pt>
                <c:pt idx="305">
                  <c:v>0.17869299999999999</c:v>
                </c:pt>
                <c:pt idx="306">
                  <c:v>0.17902299999999999</c:v>
                </c:pt>
                <c:pt idx="307">
                  <c:v>0.17863599999999999</c:v>
                </c:pt>
                <c:pt idx="308">
                  <c:v>0.17854400000000001</c:v>
                </c:pt>
                <c:pt idx="309">
                  <c:v>0.179419</c:v>
                </c:pt>
                <c:pt idx="310">
                  <c:v>0.17858499999999999</c:v>
                </c:pt>
                <c:pt idx="311">
                  <c:v>0.17849400000000001</c:v>
                </c:pt>
                <c:pt idx="312">
                  <c:v>0.17910499999999999</c:v>
                </c:pt>
                <c:pt idx="313">
                  <c:v>0.179841</c:v>
                </c:pt>
                <c:pt idx="314">
                  <c:v>0.17927000000000001</c:v>
                </c:pt>
                <c:pt idx="315">
                  <c:v>0.17851300000000001</c:v>
                </c:pt>
                <c:pt idx="316">
                  <c:v>0.17921100000000001</c:v>
                </c:pt>
                <c:pt idx="317">
                  <c:v>0.17978</c:v>
                </c:pt>
                <c:pt idx="318">
                  <c:v>0.17906</c:v>
                </c:pt>
                <c:pt idx="319">
                  <c:v>0.17887500000000001</c:v>
                </c:pt>
                <c:pt idx="320">
                  <c:v>0.17940800000000001</c:v>
                </c:pt>
                <c:pt idx="321">
                  <c:v>0.178975</c:v>
                </c:pt>
                <c:pt idx="322">
                  <c:v>0.17944299999999999</c:v>
                </c:pt>
                <c:pt idx="323">
                  <c:v>0.178981</c:v>
                </c:pt>
                <c:pt idx="324">
                  <c:v>0.17907699999999999</c:v>
                </c:pt>
                <c:pt idx="325">
                  <c:v>0.18101200000000001</c:v>
                </c:pt>
                <c:pt idx="326">
                  <c:v>0.179511</c:v>
                </c:pt>
                <c:pt idx="327">
                  <c:v>0.18018300000000001</c:v>
                </c:pt>
                <c:pt idx="328">
                  <c:v>0.18154999999999999</c:v>
                </c:pt>
                <c:pt idx="329">
                  <c:v>0.17948500000000001</c:v>
                </c:pt>
                <c:pt idx="330">
                  <c:v>0.179758</c:v>
                </c:pt>
                <c:pt idx="331">
                  <c:v>0.178976</c:v>
                </c:pt>
                <c:pt idx="332">
                  <c:v>0.17990999999999999</c:v>
                </c:pt>
                <c:pt idx="333">
                  <c:v>0.17946100000000001</c:v>
                </c:pt>
                <c:pt idx="334">
                  <c:v>0.17993999999999999</c:v>
                </c:pt>
                <c:pt idx="335">
                  <c:v>0.180863</c:v>
                </c:pt>
                <c:pt idx="336">
                  <c:v>0.180178</c:v>
                </c:pt>
                <c:pt idx="337">
                  <c:v>0.179645</c:v>
                </c:pt>
                <c:pt idx="338">
                  <c:v>0.17985300000000001</c:v>
                </c:pt>
                <c:pt idx="339">
                  <c:v>0.17991199999999999</c:v>
                </c:pt>
                <c:pt idx="340">
                  <c:v>0.179619</c:v>
                </c:pt>
                <c:pt idx="341">
                  <c:v>0.180117</c:v>
                </c:pt>
                <c:pt idx="342">
                  <c:v>0.18107899999999999</c:v>
                </c:pt>
                <c:pt idx="343">
                  <c:v>0.18002899999999999</c:v>
                </c:pt>
                <c:pt idx="344">
                  <c:v>0.17988399999999999</c:v>
                </c:pt>
                <c:pt idx="345">
                  <c:v>0.17985499999999999</c:v>
                </c:pt>
                <c:pt idx="346">
                  <c:v>0.181009</c:v>
                </c:pt>
                <c:pt idx="347">
                  <c:v>0.180144</c:v>
                </c:pt>
                <c:pt idx="348">
                  <c:v>0.18080199999999999</c:v>
                </c:pt>
                <c:pt idx="349">
                  <c:v>0.180086</c:v>
                </c:pt>
                <c:pt idx="350">
                  <c:v>0.180313</c:v>
                </c:pt>
                <c:pt idx="351">
                  <c:v>0.18099399999999999</c:v>
                </c:pt>
                <c:pt idx="352">
                  <c:v>0.18059500000000001</c:v>
                </c:pt>
                <c:pt idx="353">
                  <c:v>0.17977399999999999</c:v>
                </c:pt>
                <c:pt idx="354">
                  <c:v>0.182592</c:v>
                </c:pt>
                <c:pt idx="355">
                  <c:v>0.18011199999999999</c:v>
                </c:pt>
                <c:pt idx="356">
                  <c:v>0.18016799999999999</c:v>
                </c:pt>
                <c:pt idx="357">
                  <c:v>0.180196</c:v>
                </c:pt>
                <c:pt idx="358">
                  <c:v>0.181616</c:v>
                </c:pt>
                <c:pt idx="359">
                  <c:v>0.18097199999999999</c:v>
                </c:pt>
                <c:pt idx="360">
                  <c:v>0.18155099999999999</c:v>
                </c:pt>
                <c:pt idx="361">
                  <c:v>0.18102199999999999</c:v>
                </c:pt>
                <c:pt idx="362">
                  <c:v>0.18093699999999999</c:v>
                </c:pt>
                <c:pt idx="363">
                  <c:v>0.18115400000000001</c:v>
                </c:pt>
                <c:pt idx="364">
                  <c:v>0.18098600000000001</c:v>
                </c:pt>
                <c:pt idx="365">
                  <c:v>0.181038</c:v>
                </c:pt>
                <c:pt idx="366">
                  <c:v>0.181035</c:v>
                </c:pt>
                <c:pt idx="367">
                  <c:v>0.18146699999999999</c:v>
                </c:pt>
                <c:pt idx="368">
                  <c:v>0.18119199999999999</c:v>
                </c:pt>
                <c:pt idx="369">
                  <c:v>0.181649</c:v>
                </c:pt>
                <c:pt idx="370">
                  <c:v>0.18512100000000001</c:v>
                </c:pt>
                <c:pt idx="371">
                  <c:v>0.184866</c:v>
                </c:pt>
                <c:pt idx="372">
                  <c:v>0.18152799999999999</c:v>
                </c:pt>
                <c:pt idx="373">
                  <c:v>0.18168400000000001</c:v>
                </c:pt>
                <c:pt idx="374">
                  <c:v>0.181173</c:v>
                </c:pt>
                <c:pt idx="375">
                  <c:v>0.18188799999999999</c:v>
                </c:pt>
                <c:pt idx="376">
                  <c:v>0.181698</c:v>
                </c:pt>
                <c:pt idx="377">
                  <c:v>0.18140200000000001</c:v>
                </c:pt>
                <c:pt idx="378">
                  <c:v>0.18166199999999999</c:v>
                </c:pt>
                <c:pt idx="379">
                  <c:v>0.18202599999999999</c:v>
                </c:pt>
                <c:pt idx="380">
                  <c:v>0.18144399999999999</c:v>
                </c:pt>
                <c:pt idx="381">
                  <c:v>0.18162300000000001</c:v>
                </c:pt>
                <c:pt idx="382">
                  <c:v>0.182063</c:v>
                </c:pt>
                <c:pt idx="383">
                  <c:v>0.18257799999999999</c:v>
                </c:pt>
                <c:pt idx="384">
                  <c:v>0.18210399999999999</c:v>
                </c:pt>
                <c:pt idx="385">
                  <c:v>0.18194299999999999</c:v>
                </c:pt>
                <c:pt idx="386">
                  <c:v>0.18206700000000001</c:v>
                </c:pt>
                <c:pt idx="387">
                  <c:v>0.18262900000000001</c:v>
                </c:pt>
                <c:pt idx="388">
                  <c:v>0.182031</c:v>
                </c:pt>
                <c:pt idx="389">
                  <c:v>0.18215400000000001</c:v>
                </c:pt>
                <c:pt idx="390">
                  <c:v>0.18194399999999999</c:v>
                </c:pt>
                <c:pt idx="391">
                  <c:v>0.183112</c:v>
                </c:pt>
                <c:pt idx="392">
                  <c:v>0.18259500000000001</c:v>
                </c:pt>
                <c:pt idx="393">
                  <c:v>0.182893</c:v>
                </c:pt>
                <c:pt idx="394">
                  <c:v>0.182532</c:v>
                </c:pt>
                <c:pt idx="395">
                  <c:v>0.18280299999999999</c:v>
                </c:pt>
                <c:pt idx="396">
                  <c:v>0.18234300000000001</c:v>
                </c:pt>
                <c:pt idx="397">
                  <c:v>0.182111</c:v>
                </c:pt>
                <c:pt idx="398">
                  <c:v>0.18233099999999999</c:v>
                </c:pt>
                <c:pt idx="399">
                  <c:v>0.182475</c:v>
                </c:pt>
                <c:pt idx="400">
                  <c:v>0.18271799999999999</c:v>
                </c:pt>
                <c:pt idx="401">
                  <c:v>0.18251200000000001</c:v>
                </c:pt>
                <c:pt idx="402">
                  <c:v>0.18287800000000001</c:v>
                </c:pt>
                <c:pt idx="403">
                  <c:v>0.18245</c:v>
                </c:pt>
                <c:pt idx="404">
                  <c:v>0.18269099999999999</c:v>
                </c:pt>
                <c:pt idx="405">
                  <c:v>0.18270900000000001</c:v>
                </c:pt>
                <c:pt idx="406">
                  <c:v>0.18312</c:v>
                </c:pt>
                <c:pt idx="407">
                  <c:v>0.18301500000000001</c:v>
                </c:pt>
                <c:pt idx="408">
                  <c:v>0.18327599999999999</c:v>
                </c:pt>
                <c:pt idx="409">
                  <c:v>0.18282899999999999</c:v>
                </c:pt>
                <c:pt idx="410">
                  <c:v>0.18338199999999999</c:v>
                </c:pt>
                <c:pt idx="411">
                  <c:v>0.183617</c:v>
                </c:pt>
                <c:pt idx="412">
                  <c:v>0.18351100000000001</c:v>
                </c:pt>
                <c:pt idx="413">
                  <c:v>0.18340600000000001</c:v>
                </c:pt>
                <c:pt idx="414">
                  <c:v>0.183807</c:v>
                </c:pt>
                <c:pt idx="415">
                  <c:v>0.18331700000000001</c:v>
                </c:pt>
                <c:pt idx="416">
                  <c:v>0.18321299999999999</c:v>
                </c:pt>
                <c:pt idx="417">
                  <c:v>0.18301400000000001</c:v>
                </c:pt>
                <c:pt idx="418">
                  <c:v>0.183508</c:v>
                </c:pt>
                <c:pt idx="419">
                  <c:v>0.183286</c:v>
                </c:pt>
                <c:pt idx="420">
                  <c:v>0.183278</c:v>
                </c:pt>
                <c:pt idx="421">
                  <c:v>0.18341199999999999</c:v>
                </c:pt>
                <c:pt idx="422">
                  <c:v>0.18357000000000001</c:v>
                </c:pt>
                <c:pt idx="423">
                  <c:v>0.183255</c:v>
                </c:pt>
                <c:pt idx="424">
                  <c:v>0.18324699999999999</c:v>
                </c:pt>
                <c:pt idx="425">
                  <c:v>0.183779</c:v>
                </c:pt>
                <c:pt idx="426">
                  <c:v>0.183888</c:v>
                </c:pt>
                <c:pt idx="427">
                  <c:v>0.18331800000000001</c:v>
                </c:pt>
                <c:pt idx="428">
                  <c:v>0.184639</c:v>
                </c:pt>
                <c:pt idx="429">
                  <c:v>0.183977</c:v>
                </c:pt>
                <c:pt idx="430">
                  <c:v>0.184339</c:v>
                </c:pt>
                <c:pt idx="431">
                  <c:v>0.184005</c:v>
                </c:pt>
                <c:pt idx="432">
                  <c:v>0.18415699999999999</c:v>
                </c:pt>
                <c:pt idx="433">
                  <c:v>0.183756</c:v>
                </c:pt>
                <c:pt idx="434">
                  <c:v>0.18537899999999999</c:v>
                </c:pt>
                <c:pt idx="435">
                  <c:v>0.18406</c:v>
                </c:pt>
                <c:pt idx="436">
                  <c:v>0.18357000000000001</c:v>
                </c:pt>
                <c:pt idx="437">
                  <c:v>0.18452099999999999</c:v>
                </c:pt>
                <c:pt idx="438">
                  <c:v>0.184396</c:v>
                </c:pt>
                <c:pt idx="439">
                  <c:v>0.18418200000000001</c:v>
                </c:pt>
                <c:pt idx="440">
                  <c:v>0.184671</c:v>
                </c:pt>
                <c:pt idx="441">
                  <c:v>0.18432100000000001</c:v>
                </c:pt>
                <c:pt idx="442">
                  <c:v>0.18487600000000001</c:v>
                </c:pt>
                <c:pt idx="443">
                  <c:v>0.185113</c:v>
                </c:pt>
                <c:pt idx="444">
                  <c:v>0.18564</c:v>
                </c:pt>
                <c:pt idx="445">
                  <c:v>0.185</c:v>
                </c:pt>
                <c:pt idx="446">
                  <c:v>0.185145</c:v>
                </c:pt>
                <c:pt idx="447">
                  <c:v>0.184888</c:v>
                </c:pt>
                <c:pt idx="448">
                  <c:v>0.18556800000000001</c:v>
                </c:pt>
                <c:pt idx="449">
                  <c:v>0.19115599999999999</c:v>
                </c:pt>
                <c:pt idx="450">
                  <c:v>0.18612000000000001</c:v>
                </c:pt>
                <c:pt idx="451">
                  <c:v>0.18590699999999999</c:v>
                </c:pt>
                <c:pt idx="452">
                  <c:v>0.186336</c:v>
                </c:pt>
                <c:pt idx="453">
                  <c:v>0.18566099999999999</c:v>
                </c:pt>
                <c:pt idx="454">
                  <c:v>0.18670300000000001</c:v>
                </c:pt>
                <c:pt idx="455">
                  <c:v>0.18473700000000001</c:v>
                </c:pt>
                <c:pt idx="456">
                  <c:v>0.18584200000000001</c:v>
                </c:pt>
                <c:pt idx="457">
                  <c:v>0.187249</c:v>
                </c:pt>
                <c:pt idx="458">
                  <c:v>0.18801699999999999</c:v>
                </c:pt>
                <c:pt idx="459">
                  <c:v>0.18762999999999999</c:v>
                </c:pt>
                <c:pt idx="460">
                  <c:v>0.18748400000000001</c:v>
                </c:pt>
                <c:pt idx="461">
                  <c:v>0.18887399999999999</c:v>
                </c:pt>
                <c:pt idx="462">
                  <c:v>0.18799099999999999</c:v>
                </c:pt>
                <c:pt idx="463">
                  <c:v>0.18767200000000001</c:v>
                </c:pt>
                <c:pt idx="464">
                  <c:v>0.186194</c:v>
                </c:pt>
                <c:pt idx="465">
                  <c:v>0.186137</c:v>
                </c:pt>
                <c:pt idx="466">
                  <c:v>0.18620999999999999</c:v>
                </c:pt>
                <c:pt idx="467">
                  <c:v>0.186774</c:v>
                </c:pt>
                <c:pt idx="468">
                  <c:v>0.186802</c:v>
                </c:pt>
                <c:pt idx="469">
                  <c:v>0.18706400000000001</c:v>
                </c:pt>
                <c:pt idx="470">
                  <c:v>0.187473</c:v>
                </c:pt>
                <c:pt idx="471">
                  <c:v>0.18714</c:v>
                </c:pt>
                <c:pt idx="472">
                  <c:v>0.18870999999999999</c:v>
                </c:pt>
                <c:pt idx="473">
                  <c:v>0.18729999999999999</c:v>
                </c:pt>
                <c:pt idx="474">
                  <c:v>0.18743199999999999</c:v>
                </c:pt>
                <c:pt idx="475">
                  <c:v>0.18743699999999999</c:v>
                </c:pt>
                <c:pt idx="476">
                  <c:v>0.18758900000000001</c:v>
                </c:pt>
                <c:pt idx="477">
                  <c:v>0.18734300000000001</c:v>
                </c:pt>
                <c:pt idx="478">
                  <c:v>0.187223</c:v>
                </c:pt>
                <c:pt idx="479">
                  <c:v>0.18731200000000001</c:v>
                </c:pt>
                <c:pt idx="480">
                  <c:v>0.18750500000000001</c:v>
                </c:pt>
                <c:pt idx="481">
                  <c:v>0.18809100000000001</c:v>
                </c:pt>
                <c:pt idx="482">
                  <c:v>0.18784699999999999</c:v>
                </c:pt>
                <c:pt idx="483">
                  <c:v>0.18754100000000001</c:v>
                </c:pt>
                <c:pt idx="484">
                  <c:v>0.18628900000000001</c:v>
                </c:pt>
                <c:pt idx="485">
                  <c:v>0.185782</c:v>
                </c:pt>
                <c:pt idx="486">
                  <c:v>0.18626300000000001</c:v>
                </c:pt>
                <c:pt idx="487">
                  <c:v>0.18528700000000001</c:v>
                </c:pt>
                <c:pt idx="488">
                  <c:v>0.186524</c:v>
                </c:pt>
                <c:pt idx="489">
                  <c:v>0.186</c:v>
                </c:pt>
                <c:pt idx="490">
                  <c:v>0.18537699999999999</c:v>
                </c:pt>
                <c:pt idx="491">
                  <c:v>0.18656500000000001</c:v>
                </c:pt>
                <c:pt idx="492">
                  <c:v>0.185558</c:v>
                </c:pt>
                <c:pt idx="493">
                  <c:v>0.18578900000000001</c:v>
                </c:pt>
                <c:pt idx="494">
                  <c:v>0.185414</c:v>
                </c:pt>
                <c:pt idx="495">
                  <c:v>0.18584700000000001</c:v>
                </c:pt>
                <c:pt idx="496">
                  <c:v>0.185473</c:v>
                </c:pt>
                <c:pt idx="497">
                  <c:v>0.18596399999999999</c:v>
                </c:pt>
                <c:pt idx="498">
                  <c:v>0.18671299999999999</c:v>
                </c:pt>
                <c:pt idx="499">
                  <c:v>0.18609999999999999</c:v>
                </c:pt>
                <c:pt idx="500">
                  <c:v>0.18590799999999999</c:v>
                </c:pt>
                <c:pt idx="501">
                  <c:v>0.18691199999999999</c:v>
                </c:pt>
                <c:pt idx="502">
                  <c:v>0.186223</c:v>
                </c:pt>
                <c:pt idx="503">
                  <c:v>0.18678600000000001</c:v>
                </c:pt>
                <c:pt idx="504">
                  <c:v>0.185584</c:v>
                </c:pt>
                <c:pt idx="505">
                  <c:v>0.18798400000000001</c:v>
                </c:pt>
                <c:pt idx="506">
                  <c:v>0.18609500000000001</c:v>
                </c:pt>
                <c:pt idx="507">
                  <c:v>0.18559100000000001</c:v>
                </c:pt>
                <c:pt idx="508">
                  <c:v>0.18593299999999999</c:v>
                </c:pt>
                <c:pt idx="509">
                  <c:v>0.185922</c:v>
                </c:pt>
                <c:pt idx="510">
                  <c:v>0.185949</c:v>
                </c:pt>
                <c:pt idx="511">
                  <c:v>0.18584000000000001</c:v>
                </c:pt>
                <c:pt idx="512">
                  <c:v>0.18598400000000001</c:v>
                </c:pt>
                <c:pt idx="513">
                  <c:v>0.18607000000000001</c:v>
                </c:pt>
                <c:pt idx="514">
                  <c:v>0.18648500000000001</c:v>
                </c:pt>
                <c:pt idx="515">
                  <c:v>0.18670500000000001</c:v>
                </c:pt>
                <c:pt idx="516">
                  <c:v>0.18692500000000001</c:v>
                </c:pt>
                <c:pt idx="517">
                  <c:v>0.186255</c:v>
                </c:pt>
                <c:pt idx="518">
                  <c:v>0.18659000000000001</c:v>
                </c:pt>
                <c:pt idx="519">
                  <c:v>0.186365</c:v>
                </c:pt>
                <c:pt idx="520">
                  <c:v>0.18675600000000001</c:v>
                </c:pt>
                <c:pt idx="521">
                  <c:v>0.18664800000000001</c:v>
                </c:pt>
                <c:pt idx="522">
                  <c:v>0.186501</c:v>
                </c:pt>
                <c:pt idx="523">
                  <c:v>0.18709899999999999</c:v>
                </c:pt>
                <c:pt idx="524">
                  <c:v>0.18689500000000001</c:v>
                </c:pt>
                <c:pt idx="525">
                  <c:v>0.18760499999999999</c:v>
                </c:pt>
                <c:pt idx="526">
                  <c:v>0.18671699999999999</c:v>
                </c:pt>
                <c:pt idx="527">
                  <c:v>0.18657199999999999</c:v>
                </c:pt>
                <c:pt idx="528">
                  <c:v>0.18750500000000001</c:v>
                </c:pt>
                <c:pt idx="529">
                  <c:v>0.18645300000000001</c:v>
                </c:pt>
                <c:pt idx="530">
                  <c:v>0.186422</c:v>
                </c:pt>
                <c:pt idx="531">
                  <c:v>0.187086</c:v>
                </c:pt>
                <c:pt idx="532">
                  <c:v>0.186473</c:v>
                </c:pt>
                <c:pt idx="533">
                  <c:v>0.186386</c:v>
                </c:pt>
                <c:pt idx="534">
                  <c:v>0.18738299999999999</c:v>
                </c:pt>
                <c:pt idx="535">
                  <c:v>0.186698</c:v>
                </c:pt>
                <c:pt idx="536">
                  <c:v>0.18668499999999999</c:v>
                </c:pt>
                <c:pt idx="537">
                  <c:v>0.18687699999999999</c:v>
                </c:pt>
                <c:pt idx="538">
                  <c:v>0.18671599999999999</c:v>
                </c:pt>
                <c:pt idx="539">
                  <c:v>0.18859300000000001</c:v>
                </c:pt>
                <c:pt idx="540">
                  <c:v>0.186969</c:v>
                </c:pt>
                <c:pt idx="541">
                  <c:v>0.18721399999999999</c:v>
                </c:pt>
                <c:pt idx="542">
                  <c:v>0.18659300000000001</c:v>
                </c:pt>
                <c:pt idx="543">
                  <c:v>0.18696699999999999</c:v>
                </c:pt>
                <c:pt idx="544">
                  <c:v>0.186587</c:v>
                </c:pt>
                <c:pt idx="545">
                  <c:v>0.187363</c:v>
                </c:pt>
                <c:pt idx="546">
                  <c:v>0.187112</c:v>
                </c:pt>
                <c:pt idx="547">
                  <c:v>0.18706200000000001</c:v>
                </c:pt>
                <c:pt idx="548">
                  <c:v>0.187723</c:v>
                </c:pt>
                <c:pt idx="549">
                  <c:v>0.187</c:v>
                </c:pt>
                <c:pt idx="550">
                  <c:v>0.18709600000000001</c:v>
                </c:pt>
                <c:pt idx="551">
                  <c:v>0.18668499999999999</c:v>
                </c:pt>
                <c:pt idx="552">
                  <c:v>0.18670900000000001</c:v>
                </c:pt>
                <c:pt idx="553">
                  <c:v>0.18687699999999999</c:v>
                </c:pt>
                <c:pt idx="554">
                  <c:v>0.18711700000000001</c:v>
                </c:pt>
                <c:pt idx="555">
                  <c:v>0.18651100000000001</c:v>
                </c:pt>
                <c:pt idx="556">
                  <c:v>0.18687599999999999</c:v>
                </c:pt>
                <c:pt idx="557">
                  <c:v>0.18672</c:v>
                </c:pt>
                <c:pt idx="558">
                  <c:v>0.18690499999999999</c:v>
                </c:pt>
                <c:pt idx="559">
                  <c:v>0.18816099999999999</c:v>
                </c:pt>
                <c:pt idx="560">
                  <c:v>0.18737999999999999</c:v>
                </c:pt>
                <c:pt idx="561">
                  <c:v>0.18690399999999999</c:v>
                </c:pt>
                <c:pt idx="562">
                  <c:v>0.18834799999999999</c:v>
                </c:pt>
                <c:pt idx="563">
                  <c:v>0.18728700000000001</c:v>
                </c:pt>
                <c:pt idx="564">
                  <c:v>0.188442</c:v>
                </c:pt>
                <c:pt idx="565">
                  <c:v>0.186996</c:v>
                </c:pt>
                <c:pt idx="566">
                  <c:v>0.18721299999999999</c:v>
                </c:pt>
                <c:pt idx="567">
                  <c:v>0.187447</c:v>
                </c:pt>
                <c:pt idx="568">
                  <c:v>0.18724099999999999</c:v>
                </c:pt>
                <c:pt idx="569">
                  <c:v>0.18689500000000001</c:v>
                </c:pt>
                <c:pt idx="570">
                  <c:v>0.18782799999999999</c:v>
                </c:pt>
                <c:pt idx="571">
                  <c:v>0.187413</c:v>
                </c:pt>
                <c:pt idx="572">
                  <c:v>0.18729499999999999</c:v>
                </c:pt>
                <c:pt idx="573">
                  <c:v>0.18878</c:v>
                </c:pt>
                <c:pt idx="574">
                  <c:v>0.187809</c:v>
                </c:pt>
                <c:pt idx="575">
                  <c:v>0.18783</c:v>
                </c:pt>
                <c:pt idx="576">
                  <c:v>0.18814600000000001</c:v>
                </c:pt>
                <c:pt idx="577">
                  <c:v>0.188114</c:v>
                </c:pt>
                <c:pt idx="578">
                  <c:v>0.187807</c:v>
                </c:pt>
                <c:pt idx="579">
                  <c:v>0.187862</c:v>
                </c:pt>
                <c:pt idx="580">
                  <c:v>0.18831300000000001</c:v>
                </c:pt>
                <c:pt idx="581">
                  <c:v>0.188557</c:v>
                </c:pt>
                <c:pt idx="582">
                  <c:v>0.187616</c:v>
                </c:pt>
                <c:pt idx="583">
                  <c:v>0.18837300000000001</c:v>
                </c:pt>
                <c:pt idx="584">
                  <c:v>0.18842700000000001</c:v>
                </c:pt>
                <c:pt idx="585">
                  <c:v>0.18713299999999999</c:v>
                </c:pt>
                <c:pt idx="586">
                  <c:v>0.18747900000000001</c:v>
                </c:pt>
                <c:pt idx="587">
                  <c:v>0.188248</c:v>
                </c:pt>
                <c:pt idx="588">
                  <c:v>0.18696099999999999</c:v>
                </c:pt>
                <c:pt idx="589">
                  <c:v>0.18750800000000001</c:v>
                </c:pt>
                <c:pt idx="590">
                  <c:v>0.187191</c:v>
                </c:pt>
                <c:pt idx="591">
                  <c:v>0.18738199999999999</c:v>
                </c:pt>
                <c:pt idx="592">
                  <c:v>0.18834699999999999</c:v>
                </c:pt>
                <c:pt idx="593">
                  <c:v>0.18745800000000001</c:v>
                </c:pt>
                <c:pt idx="594">
                  <c:v>0.187748</c:v>
                </c:pt>
                <c:pt idx="595">
                  <c:v>0.187366</c:v>
                </c:pt>
                <c:pt idx="596">
                  <c:v>0.18737000000000001</c:v>
                </c:pt>
                <c:pt idx="597">
                  <c:v>0.18775900000000001</c:v>
                </c:pt>
                <c:pt idx="598">
                  <c:v>0.18776300000000001</c:v>
                </c:pt>
                <c:pt idx="599">
                  <c:v>0.18718299999999999</c:v>
                </c:pt>
                <c:pt idx="600">
                  <c:v>0.18817</c:v>
                </c:pt>
                <c:pt idx="601">
                  <c:v>0.18712599999999999</c:v>
                </c:pt>
                <c:pt idx="602">
                  <c:v>0.18734700000000001</c:v>
                </c:pt>
                <c:pt idx="603">
                  <c:v>0.18735099999999999</c:v>
                </c:pt>
                <c:pt idx="604">
                  <c:v>0.187388</c:v>
                </c:pt>
                <c:pt idx="605">
                  <c:v>0.187442</c:v>
                </c:pt>
                <c:pt idx="606">
                  <c:v>0.187694</c:v>
                </c:pt>
                <c:pt idx="607">
                  <c:v>0.189474</c:v>
                </c:pt>
                <c:pt idx="608">
                  <c:v>0.18779999999999999</c:v>
                </c:pt>
                <c:pt idx="609">
                  <c:v>0.186918</c:v>
                </c:pt>
                <c:pt idx="610">
                  <c:v>0.18820000000000001</c:v>
                </c:pt>
                <c:pt idx="611">
                  <c:v>0.18736900000000001</c:v>
                </c:pt>
                <c:pt idx="612">
                  <c:v>0.18704699999999999</c:v>
                </c:pt>
                <c:pt idx="613">
                  <c:v>0.187166</c:v>
                </c:pt>
                <c:pt idx="614">
                  <c:v>0.18765899999999999</c:v>
                </c:pt>
                <c:pt idx="615">
                  <c:v>0.187581</c:v>
                </c:pt>
                <c:pt idx="616">
                  <c:v>0.18761800000000001</c:v>
                </c:pt>
                <c:pt idx="617">
                  <c:v>0.187476</c:v>
                </c:pt>
                <c:pt idx="618">
                  <c:v>0.187415</c:v>
                </c:pt>
                <c:pt idx="619">
                  <c:v>0.189081</c:v>
                </c:pt>
                <c:pt idx="620">
                  <c:v>0.18840599999999999</c:v>
                </c:pt>
                <c:pt idx="621">
                  <c:v>0.188055</c:v>
                </c:pt>
                <c:pt idx="622">
                  <c:v>0.19043299999999999</c:v>
                </c:pt>
                <c:pt idx="623">
                  <c:v>0.188109</c:v>
                </c:pt>
                <c:pt idx="624">
                  <c:v>0.18825600000000001</c:v>
                </c:pt>
                <c:pt idx="625">
                  <c:v>0.188083</c:v>
                </c:pt>
                <c:pt idx="626">
                  <c:v>0.188166</c:v>
                </c:pt>
                <c:pt idx="627">
                  <c:v>0.18886900000000001</c:v>
                </c:pt>
                <c:pt idx="628">
                  <c:v>0.18774199999999999</c:v>
                </c:pt>
                <c:pt idx="629">
                  <c:v>0.187635</c:v>
                </c:pt>
                <c:pt idx="630">
                  <c:v>0.189445</c:v>
                </c:pt>
                <c:pt idx="631">
                  <c:v>0.18813299999999999</c:v>
                </c:pt>
                <c:pt idx="632">
                  <c:v>0.187773</c:v>
                </c:pt>
                <c:pt idx="633">
                  <c:v>0.18917999999999999</c:v>
                </c:pt>
                <c:pt idx="634">
                  <c:v>0.18773200000000001</c:v>
                </c:pt>
                <c:pt idx="635">
                  <c:v>0.189607</c:v>
                </c:pt>
                <c:pt idx="636">
                  <c:v>0.188414</c:v>
                </c:pt>
                <c:pt idx="637">
                  <c:v>0.188386</c:v>
                </c:pt>
                <c:pt idx="638">
                  <c:v>0.18851299999999999</c:v>
                </c:pt>
                <c:pt idx="639">
                  <c:v>0.18953100000000001</c:v>
                </c:pt>
                <c:pt idx="640">
                  <c:v>0.18923599999999999</c:v>
                </c:pt>
                <c:pt idx="641">
                  <c:v>0.18933</c:v>
                </c:pt>
                <c:pt idx="642">
                  <c:v>0.18998399999999999</c:v>
                </c:pt>
                <c:pt idx="643">
                  <c:v>0.189224</c:v>
                </c:pt>
                <c:pt idx="644">
                  <c:v>0.189194</c:v>
                </c:pt>
                <c:pt idx="645">
                  <c:v>0.18981400000000001</c:v>
                </c:pt>
                <c:pt idx="646">
                  <c:v>0.190278</c:v>
                </c:pt>
                <c:pt idx="647">
                  <c:v>0.19017000000000001</c:v>
                </c:pt>
                <c:pt idx="648">
                  <c:v>0.190524</c:v>
                </c:pt>
                <c:pt idx="649">
                  <c:v>0.19026199999999999</c:v>
                </c:pt>
                <c:pt idx="650">
                  <c:v>0.191106</c:v>
                </c:pt>
                <c:pt idx="651">
                  <c:v>0.191472</c:v>
                </c:pt>
                <c:pt idx="652">
                  <c:v>0.19209799999999999</c:v>
                </c:pt>
                <c:pt idx="653">
                  <c:v>0.189694</c:v>
                </c:pt>
                <c:pt idx="654">
                  <c:v>0.18836600000000001</c:v>
                </c:pt>
                <c:pt idx="655">
                  <c:v>0.18798799999999999</c:v>
                </c:pt>
                <c:pt idx="656">
                  <c:v>0.18859999999999999</c:v>
                </c:pt>
                <c:pt idx="657">
                  <c:v>0.18837400000000001</c:v>
                </c:pt>
                <c:pt idx="658">
                  <c:v>0.188164</c:v>
                </c:pt>
                <c:pt idx="659">
                  <c:v>0.18901499999999999</c:v>
                </c:pt>
                <c:pt idx="660">
                  <c:v>0.18842700000000001</c:v>
                </c:pt>
                <c:pt idx="661">
                  <c:v>0.18820200000000001</c:v>
                </c:pt>
                <c:pt idx="662">
                  <c:v>0.18843099999999999</c:v>
                </c:pt>
                <c:pt idx="663">
                  <c:v>0.188916</c:v>
                </c:pt>
                <c:pt idx="664">
                  <c:v>0.18825600000000001</c:v>
                </c:pt>
                <c:pt idx="665">
                  <c:v>0.18834799999999999</c:v>
                </c:pt>
                <c:pt idx="666">
                  <c:v>0.18945999999999999</c:v>
                </c:pt>
                <c:pt idx="667">
                  <c:v>0.18835299999999999</c:v>
                </c:pt>
                <c:pt idx="668">
                  <c:v>0.188356</c:v>
                </c:pt>
                <c:pt idx="669">
                  <c:v>0.19044800000000001</c:v>
                </c:pt>
                <c:pt idx="670">
                  <c:v>0.188495</c:v>
                </c:pt>
                <c:pt idx="671">
                  <c:v>0.188363</c:v>
                </c:pt>
                <c:pt idx="672">
                  <c:v>0.188856</c:v>
                </c:pt>
                <c:pt idx="673">
                  <c:v>0.18857599999999999</c:v>
                </c:pt>
                <c:pt idx="674">
                  <c:v>0.188281</c:v>
                </c:pt>
                <c:pt idx="675">
                  <c:v>0.18789900000000001</c:v>
                </c:pt>
                <c:pt idx="676">
                  <c:v>0.18779899999999999</c:v>
                </c:pt>
                <c:pt idx="677">
                  <c:v>0.18912999999999999</c:v>
                </c:pt>
                <c:pt idx="678">
                  <c:v>0.18835099999999999</c:v>
                </c:pt>
                <c:pt idx="679">
                  <c:v>0.18851499999999999</c:v>
                </c:pt>
                <c:pt idx="680">
                  <c:v>0.19017600000000001</c:v>
                </c:pt>
                <c:pt idx="681">
                  <c:v>0.188196</c:v>
                </c:pt>
                <c:pt idx="682">
                  <c:v>0.188668</c:v>
                </c:pt>
                <c:pt idx="683">
                  <c:v>0.18868399999999999</c:v>
                </c:pt>
                <c:pt idx="684">
                  <c:v>0.187942</c:v>
                </c:pt>
                <c:pt idx="685">
                  <c:v>0.18814900000000001</c:v>
                </c:pt>
                <c:pt idx="686">
                  <c:v>0.18820999999999999</c:v>
                </c:pt>
                <c:pt idx="687">
                  <c:v>0.188634</c:v>
                </c:pt>
                <c:pt idx="688">
                  <c:v>0.18943399999999999</c:v>
                </c:pt>
                <c:pt idx="689">
                  <c:v>0.18817400000000001</c:v>
                </c:pt>
                <c:pt idx="690">
                  <c:v>0.18845200000000001</c:v>
                </c:pt>
                <c:pt idx="691">
                  <c:v>0.18878600000000001</c:v>
                </c:pt>
                <c:pt idx="692">
                  <c:v>0.18845600000000001</c:v>
                </c:pt>
                <c:pt idx="693">
                  <c:v>0.18881800000000001</c:v>
                </c:pt>
                <c:pt idx="694">
                  <c:v>0.18840299999999999</c:v>
                </c:pt>
                <c:pt idx="695">
                  <c:v>0.188276</c:v>
                </c:pt>
                <c:pt idx="696">
                  <c:v>0.188192</c:v>
                </c:pt>
                <c:pt idx="697">
                  <c:v>0.189499</c:v>
                </c:pt>
                <c:pt idx="698">
                  <c:v>0.19084400000000001</c:v>
                </c:pt>
                <c:pt idx="699">
                  <c:v>0.19058600000000001</c:v>
                </c:pt>
                <c:pt idx="700">
                  <c:v>0.19064200000000001</c:v>
                </c:pt>
                <c:pt idx="701">
                  <c:v>0.18981500000000001</c:v>
                </c:pt>
                <c:pt idx="702">
                  <c:v>0.19028400000000001</c:v>
                </c:pt>
                <c:pt idx="703">
                  <c:v>0.18859400000000001</c:v>
                </c:pt>
                <c:pt idx="704">
                  <c:v>0.18905</c:v>
                </c:pt>
                <c:pt idx="705">
                  <c:v>0.18875400000000001</c:v>
                </c:pt>
                <c:pt idx="706">
                  <c:v>0.188444</c:v>
                </c:pt>
                <c:pt idx="707">
                  <c:v>0.188079</c:v>
                </c:pt>
                <c:pt idx="708">
                  <c:v>0.18920999999999999</c:v>
                </c:pt>
                <c:pt idx="709">
                  <c:v>0.188831</c:v>
                </c:pt>
                <c:pt idx="710">
                  <c:v>0.189001</c:v>
                </c:pt>
                <c:pt idx="711">
                  <c:v>0.188975</c:v>
                </c:pt>
                <c:pt idx="712">
                  <c:v>0.18907399999999999</c:v>
                </c:pt>
                <c:pt idx="713">
                  <c:v>0.188529</c:v>
                </c:pt>
                <c:pt idx="714">
                  <c:v>0.18868499999999999</c:v>
                </c:pt>
                <c:pt idx="715">
                  <c:v>0.18856100000000001</c:v>
                </c:pt>
                <c:pt idx="716">
                  <c:v>0.18881500000000001</c:v>
                </c:pt>
                <c:pt idx="717">
                  <c:v>0.18979099999999999</c:v>
                </c:pt>
                <c:pt idx="718">
                  <c:v>0.19040299999999999</c:v>
                </c:pt>
                <c:pt idx="719">
                  <c:v>0.19131899999999999</c:v>
                </c:pt>
                <c:pt idx="720">
                  <c:v>0.19067999999999999</c:v>
                </c:pt>
                <c:pt idx="721">
                  <c:v>0.189695</c:v>
                </c:pt>
                <c:pt idx="722">
                  <c:v>0.18900400000000001</c:v>
                </c:pt>
                <c:pt idx="723">
                  <c:v>0.18881200000000001</c:v>
                </c:pt>
                <c:pt idx="724">
                  <c:v>0.188883</c:v>
                </c:pt>
                <c:pt idx="725">
                  <c:v>0.18968299999999999</c:v>
                </c:pt>
                <c:pt idx="726">
                  <c:v>0.18870700000000001</c:v>
                </c:pt>
                <c:pt idx="727">
                  <c:v>0.189052</c:v>
                </c:pt>
                <c:pt idx="728">
                  <c:v>0.18898499999999999</c:v>
                </c:pt>
                <c:pt idx="729">
                  <c:v>0.19031500000000001</c:v>
                </c:pt>
                <c:pt idx="730">
                  <c:v>0.19004099999999999</c:v>
                </c:pt>
                <c:pt idx="731">
                  <c:v>0.18945400000000001</c:v>
                </c:pt>
                <c:pt idx="732">
                  <c:v>0.18968599999999999</c:v>
                </c:pt>
                <c:pt idx="733">
                  <c:v>0.18955</c:v>
                </c:pt>
                <c:pt idx="734">
                  <c:v>0.18934699999999999</c:v>
                </c:pt>
                <c:pt idx="735">
                  <c:v>0.18962000000000001</c:v>
                </c:pt>
                <c:pt idx="736">
                  <c:v>0.188996</c:v>
                </c:pt>
                <c:pt idx="737">
                  <c:v>0.18915999999999999</c:v>
                </c:pt>
                <c:pt idx="738">
                  <c:v>0.189364</c:v>
                </c:pt>
                <c:pt idx="739">
                  <c:v>0.18945899999999999</c:v>
                </c:pt>
                <c:pt idx="740">
                  <c:v>0.18937899999999999</c:v>
                </c:pt>
                <c:pt idx="741">
                  <c:v>0.18970400000000001</c:v>
                </c:pt>
                <c:pt idx="742">
                  <c:v>0.18975800000000001</c:v>
                </c:pt>
                <c:pt idx="743">
                  <c:v>0.19003999999999999</c:v>
                </c:pt>
                <c:pt idx="744">
                  <c:v>0.18912799999999999</c:v>
                </c:pt>
                <c:pt idx="745">
                  <c:v>0.189357</c:v>
                </c:pt>
                <c:pt idx="746">
                  <c:v>0.191834</c:v>
                </c:pt>
                <c:pt idx="747">
                  <c:v>0.189439</c:v>
                </c:pt>
                <c:pt idx="748">
                  <c:v>0.18895899999999999</c:v>
                </c:pt>
                <c:pt idx="749">
                  <c:v>0.19122700000000001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0.2</c:v>
                </c:pt>
                <c:pt idx="8">
                  <c:v>8.8888900000000007E-2</c:v>
                </c:pt>
                <c:pt idx="9">
                  <c:v>0.16</c:v>
                </c:pt>
                <c:pt idx="10">
                  <c:v>0.127273</c:v>
                </c:pt>
                <c:pt idx="11">
                  <c:v>0.15</c:v>
                </c:pt>
                <c:pt idx="12">
                  <c:v>0.184615</c:v>
                </c:pt>
                <c:pt idx="13">
                  <c:v>0.171429</c:v>
                </c:pt>
                <c:pt idx="14">
                  <c:v>0.186667</c:v>
                </c:pt>
                <c:pt idx="15">
                  <c:v>0.1875</c:v>
                </c:pt>
                <c:pt idx="16">
                  <c:v>0.17647099999999999</c:v>
                </c:pt>
                <c:pt idx="17">
                  <c:v>0.17777799999999999</c:v>
                </c:pt>
                <c:pt idx="18">
                  <c:v>0.15789500000000001</c:v>
                </c:pt>
                <c:pt idx="19">
                  <c:v>0.15</c:v>
                </c:pt>
                <c:pt idx="20">
                  <c:v>0.15238099999999999</c:v>
                </c:pt>
                <c:pt idx="21">
                  <c:v>0.190909</c:v>
                </c:pt>
                <c:pt idx="22">
                  <c:v>0.13913</c:v>
                </c:pt>
                <c:pt idx="23">
                  <c:v>0.191667</c:v>
                </c:pt>
                <c:pt idx="24">
                  <c:v>0.192</c:v>
                </c:pt>
                <c:pt idx="25">
                  <c:v>0.20769199999999999</c:v>
                </c:pt>
                <c:pt idx="26">
                  <c:v>0.162963</c:v>
                </c:pt>
                <c:pt idx="27">
                  <c:v>0.192857</c:v>
                </c:pt>
                <c:pt idx="28">
                  <c:v>0.18620700000000001</c:v>
                </c:pt>
                <c:pt idx="29">
                  <c:v>0.127333</c:v>
                </c:pt>
                <c:pt idx="30">
                  <c:v>0.180645</c:v>
                </c:pt>
                <c:pt idx="31">
                  <c:v>0.16875000000000001</c:v>
                </c:pt>
                <c:pt idx="32">
                  <c:v>0.20606099999999999</c:v>
                </c:pt>
                <c:pt idx="33">
                  <c:v>0.15882399999999999</c:v>
                </c:pt>
                <c:pt idx="34">
                  <c:v>0.2</c:v>
                </c:pt>
                <c:pt idx="35">
                  <c:v>0.216667</c:v>
                </c:pt>
                <c:pt idx="36">
                  <c:v>0.162162</c:v>
                </c:pt>
                <c:pt idx="37">
                  <c:v>0.16842099999999999</c:v>
                </c:pt>
                <c:pt idx="38">
                  <c:v>0.17948700000000001</c:v>
                </c:pt>
                <c:pt idx="39">
                  <c:v>0.17499999999999999</c:v>
                </c:pt>
                <c:pt idx="40">
                  <c:v>0.15609799999999999</c:v>
                </c:pt>
                <c:pt idx="41">
                  <c:v>0.19523799999999999</c:v>
                </c:pt>
                <c:pt idx="42">
                  <c:v>0.15814</c:v>
                </c:pt>
                <c:pt idx="43">
                  <c:v>0.168182</c:v>
                </c:pt>
                <c:pt idx="44">
                  <c:v>5.3555600000000002E-2</c:v>
                </c:pt>
                <c:pt idx="45">
                  <c:v>0.16956499999999999</c:v>
                </c:pt>
                <c:pt idx="46">
                  <c:v>0.182979</c:v>
                </c:pt>
                <c:pt idx="47">
                  <c:v>0.17499999999999999</c:v>
                </c:pt>
                <c:pt idx="48">
                  <c:v>0.17551</c:v>
                </c:pt>
                <c:pt idx="49">
                  <c:v>0.17199999999999999</c:v>
                </c:pt>
                <c:pt idx="50">
                  <c:v>0.17254900000000001</c:v>
                </c:pt>
                <c:pt idx="51">
                  <c:v>0.176923</c:v>
                </c:pt>
                <c:pt idx="52">
                  <c:v>0.18490599999999999</c:v>
                </c:pt>
                <c:pt idx="53">
                  <c:v>0.17407400000000001</c:v>
                </c:pt>
                <c:pt idx="54">
                  <c:v>0.17818200000000001</c:v>
                </c:pt>
                <c:pt idx="55">
                  <c:v>0.182143</c:v>
                </c:pt>
                <c:pt idx="56">
                  <c:v>0.18245600000000001</c:v>
                </c:pt>
                <c:pt idx="57">
                  <c:v>0.182759</c:v>
                </c:pt>
                <c:pt idx="58">
                  <c:v>0.18305099999999999</c:v>
                </c:pt>
                <c:pt idx="59">
                  <c:v>0.183333</c:v>
                </c:pt>
                <c:pt idx="60">
                  <c:v>0.196885</c:v>
                </c:pt>
                <c:pt idx="61">
                  <c:v>0.17758099999999999</c:v>
                </c:pt>
                <c:pt idx="62">
                  <c:v>0.17793700000000001</c:v>
                </c:pt>
                <c:pt idx="63">
                  <c:v>0.18140600000000001</c:v>
                </c:pt>
                <c:pt idx="64">
                  <c:v>0.197077</c:v>
                </c:pt>
                <c:pt idx="65">
                  <c:v>0.17590900000000001</c:v>
                </c:pt>
                <c:pt idx="66">
                  <c:v>0.179254</c:v>
                </c:pt>
                <c:pt idx="67">
                  <c:v>0.18838199999999999</c:v>
                </c:pt>
                <c:pt idx="68">
                  <c:v>0.182754</c:v>
                </c:pt>
                <c:pt idx="69">
                  <c:v>0.180286</c:v>
                </c:pt>
                <c:pt idx="70">
                  <c:v>0.180423</c:v>
                </c:pt>
                <c:pt idx="71">
                  <c:v>0.18069399999999999</c:v>
                </c:pt>
                <c:pt idx="72">
                  <c:v>0.183699</c:v>
                </c:pt>
                <c:pt idx="73">
                  <c:v>0.16770299999999999</c:v>
                </c:pt>
                <c:pt idx="74">
                  <c:v>0.17879999999999999</c:v>
                </c:pt>
                <c:pt idx="75">
                  <c:v>0.17644699999999999</c:v>
                </c:pt>
                <c:pt idx="76">
                  <c:v>0.18454499999999999</c:v>
                </c:pt>
                <c:pt idx="77">
                  <c:v>0.17705099999999999</c:v>
                </c:pt>
                <c:pt idx="78">
                  <c:v>0.18240500000000001</c:v>
                </c:pt>
                <c:pt idx="79">
                  <c:v>0.18012500000000001</c:v>
                </c:pt>
                <c:pt idx="80">
                  <c:v>0.175432</c:v>
                </c:pt>
                <c:pt idx="81">
                  <c:v>0.173293</c:v>
                </c:pt>
                <c:pt idx="82">
                  <c:v>0.182169</c:v>
                </c:pt>
                <c:pt idx="83">
                  <c:v>0.175238</c:v>
                </c:pt>
                <c:pt idx="84">
                  <c:v>0.173294</c:v>
                </c:pt>
                <c:pt idx="85">
                  <c:v>0.209535</c:v>
                </c:pt>
                <c:pt idx="86">
                  <c:v>0.20241400000000001</c:v>
                </c:pt>
                <c:pt idx="87">
                  <c:v>0.180341</c:v>
                </c:pt>
                <c:pt idx="88">
                  <c:v>0.17494399999999999</c:v>
                </c:pt>
                <c:pt idx="89">
                  <c:v>0.189</c:v>
                </c:pt>
                <c:pt idx="90">
                  <c:v>0.184725</c:v>
                </c:pt>
                <c:pt idx="91">
                  <c:v>0.17619599999999999</c:v>
                </c:pt>
                <c:pt idx="92">
                  <c:v>0.19580600000000001</c:v>
                </c:pt>
                <c:pt idx="93">
                  <c:v>0.18521299999999999</c:v>
                </c:pt>
                <c:pt idx="94">
                  <c:v>0.187474</c:v>
                </c:pt>
                <c:pt idx="95">
                  <c:v>0.193854</c:v>
                </c:pt>
                <c:pt idx="96">
                  <c:v>0.191856</c:v>
                </c:pt>
                <c:pt idx="97">
                  <c:v>0.18377599999999999</c:v>
                </c:pt>
                <c:pt idx="98">
                  <c:v>0.19202</c:v>
                </c:pt>
                <c:pt idx="99">
                  <c:v>0.19409999999999999</c:v>
                </c:pt>
                <c:pt idx="100">
                  <c:v>0.19217799999999999</c:v>
                </c:pt>
                <c:pt idx="101">
                  <c:v>0.19029399999999999</c:v>
                </c:pt>
                <c:pt idx="102">
                  <c:v>0.17873800000000001</c:v>
                </c:pt>
                <c:pt idx="103">
                  <c:v>0.19836500000000001</c:v>
                </c:pt>
                <c:pt idx="104">
                  <c:v>0.189333</c:v>
                </c:pt>
                <c:pt idx="105">
                  <c:v>0.19830200000000001</c:v>
                </c:pt>
                <c:pt idx="106">
                  <c:v>0.18700900000000001</c:v>
                </c:pt>
                <c:pt idx="107">
                  <c:v>0.18157400000000001</c:v>
                </c:pt>
                <c:pt idx="108">
                  <c:v>0.18174299999999999</c:v>
                </c:pt>
                <c:pt idx="109">
                  <c:v>0.183727</c:v>
                </c:pt>
                <c:pt idx="110">
                  <c:v>0.18387400000000001</c:v>
                </c:pt>
                <c:pt idx="111">
                  <c:v>0.180446</c:v>
                </c:pt>
                <c:pt idx="112">
                  <c:v>0.18415899999999999</c:v>
                </c:pt>
                <c:pt idx="113">
                  <c:v>0.187807</c:v>
                </c:pt>
                <c:pt idx="114">
                  <c:v>0.19495699999999999</c:v>
                </c:pt>
                <c:pt idx="115">
                  <c:v>0.179397</c:v>
                </c:pt>
                <c:pt idx="116">
                  <c:v>0.19666700000000001</c:v>
                </c:pt>
                <c:pt idx="117">
                  <c:v>0.189661</c:v>
                </c:pt>
                <c:pt idx="118">
                  <c:v>0.19680700000000001</c:v>
                </c:pt>
                <c:pt idx="119">
                  <c:v>0.189917</c:v>
                </c:pt>
                <c:pt idx="120">
                  <c:v>0.186942</c:v>
                </c:pt>
                <c:pt idx="121">
                  <c:v>0.17885200000000001</c:v>
                </c:pt>
                <c:pt idx="122">
                  <c:v>0.17902399999999999</c:v>
                </c:pt>
                <c:pt idx="123">
                  <c:v>0.19048399999999999</c:v>
                </c:pt>
                <c:pt idx="124">
                  <c:v>0.18415999999999999</c:v>
                </c:pt>
                <c:pt idx="125">
                  <c:v>0.19381000000000001</c:v>
                </c:pt>
                <c:pt idx="126">
                  <c:v>0.18440899999999999</c:v>
                </c:pt>
                <c:pt idx="127">
                  <c:v>0.184531</c:v>
                </c:pt>
                <c:pt idx="128">
                  <c:v>0.19395299999999999</c:v>
                </c:pt>
                <c:pt idx="129">
                  <c:v>0.178615</c:v>
                </c:pt>
                <c:pt idx="130">
                  <c:v>0.201679</c:v>
                </c:pt>
                <c:pt idx="131">
                  <c:v>0.18803</c:v>
                </c:pt>
                <c:pt idx="132">
                  <c:v>0.18360899999999999</c:v>
                </c:pt>
                <c:pt idx="133">
                  <c:v>0.18373100000000001</c:v>
                </c:pt>
                <c:pt idx="134">
                  <c:v>0.20014799999999999</c:v>
                </c:pt>
                <c:pt idx="135">
                  <c:v>0.18985299999999999</c:v>
                </c:pt>
                <c:pt idx="136">
                  <c:v>0.18992700000000001</c:v>
                </c:pt>
                <c:pt idx="137">
                  <c:v>0.18710099999999999</c:v>
                </c:pt>
                <c:pt idx="138">
                  <c:v>0.18431700000000001</c:v>
                </c:pt>
                <c:pt idx="139">
                  <c:v>0.198714</c:v>
                </c:pt>
                <c:pt idx="140">
                  <c:v>0.18312100000000001</c:v>
                </c:pt>
                <c:pt idx="141">
                  <c:v>0.19450700000000001</c:v>
                </c:pt>
                <c:pt idx="142">
                  <c:v>0.184755</c:v>
                </c:pt>
                <c:pt idx="143">
                  <c:v>0.190417</c:v>
                </c:pt>
                <c:pt idx="144">
                  <c:v>0.187724</c:v>
                </c:pt>
                <c:pt idx="145">
                  <c:v>0.187808</c:v>
                </c:pt>
                <c:pt idx="146">
                  <c:v>0.191973</c:v>
                </c:pt>
                <c:pt idx="147">
                  <c:v>0.18526999999999999</c:v>
                </c:pt>
                <c:pt idx="148">
                  <c:v>0.18536900000000001</c:v>
                </c:pt>
                <c:pt idx="149">
                  <c:v>0.18613299999999999</c:v>
                </c:pt>
                <c:pt idx="150">
                  <c:v>0.21582799999999999</c:v>
                </c:pt>
                <c:pt idx="151">
                  <c:v>0.17644699999999999</c:v>
                </c:pt>
                <c:pt idx="152">
                  <c:v>0.189216</c:v>
                </c:pt>
                <c:pt idx="153">
                  <c:v>0.19714300000000001</c:v>
                </c:pt>
                <c:pt idx="154">
                  <c:v>0.18587100000000001</c:v>
                </c:pt>
                <c:pt idx="155">
                  <c:v>0.191026</c:v>
                </c:pt>
                <c:pt idx="156">
                  <c:v>0.19375800000000001</c:v>
                </c:pt>
                <c:pt idx="157">
                  <c:v>0.18620300000000001</c:v>
                </c:pt>
                <c:pt idx="158">
                  <c:v>0.188805</c:v>
                </c:pt>
                <c:pt idx="159">
                  <c:v>0.19262499999999999</c:v>
                </c:pt>
                <c:pt idx="160">
                  <c:v>0.192547</c:v>
                </c:pt>
                <c:pt idx="161">
                  <c:v>0.20666699999999999</c:v>
                </c:pt>
                <c:pt idx="162">
                  <c:v>0.186748</c:v>
                </c:pt>
                <c:pt idx="163">
                  <c:v>0.20774400000000001</c:v>
                </c:pt>
                <c:pt idx="164">
                  <c:v>0.19769700000000001</c:v>
                </c:pt>
                <c:pt idx="165">
                  <c:v>0.191687</c:v>
                </c:pt>
                <c:pt idx="166">
                  <c:v>0.201377</c:v>
                </c:pt>
                <c:pt idx="167">
                  <c:v>0.19541700000000001</c:v>
                </c:pt>
                <c:pt idx="168">
                  <c:v>0.189467</c:v>
                </c:pt>
                <c:pt idx="169">
                  <c:v>0.20247100000000001</c:v>
                </c:pt>
                <c:pt idx="170">
                  <c:v>0.19192999999999999</c:v>
                </c:pt>
                <c:pt idx="171">
                  <c:v>0.19203500000000001</c:v>
                </c:pt>
                <c:pt idx="172">
                  <c:v>0.19092500000000001</c:v>
                </c:pt>
                <c:pt idx="173">
                  <c:v>0.19206899999999999</c:v>
                </c:pt>
                <c:pt idx="174">
                  <c:v>0.19788600000000001</c:v>
                </c:pt>
                <c:pt idx="175">
                  <c:v>0.18539800000000001</c:v>
                </c:pt>
                <c:pt idx="176">
                  <c:v>0.19452</c:v>
                </c:pt>
                <c:pt idx="177">
                  <c:v>0.19342699999999999</c:v>
                </c:pt>
                <c:pt idx="178">
                  <c:v>0.19569800000000001</c:v>
                </c:pt>
                <c:pt idx="179">
                  <c:v>0.19572200000000001</c:v>
                </c:pt>
                <c:pt idx="180">
                  <c:v>0.18243100000000001</c:v>
                </c:pt>
                <c:pt idx="181">
                  <c:v>0.19247300000000001</c:v>
                </c:pt>
                <c:pt idx="182">
                  <c:v>0.19579199999999999</c:v>
                </c:pt>
                <c:pt idx="183">
                  <c:v>0.18929299999999999</c:v>
                </c:pt>
                <c:pt idx="184">
                  <c:v>0.19583800000000001</c:v>
                </c:pt>
                <c:pt idx="185">
                  <c:v>0.19155900000000001</c:v>
                </c:pt>
                <c:pt idx="186">
                  <c:v>0.184118</c:v>
                </c:pt>
                <c:pt idx="187">
                  <c:v>0.18739400000000001</c:v>
                </c:pt>
                <c:pt idx="188">
                  <c:v>0.193915</c:v>
                </c:pt>
                <c:pt idx="189">
                  <c:v>0.19547400000000001</c:v>
                </c:pt>
                <c:pt idx="190">
                  <c:v>0.18335099999999999</c:v>
                </c:pt>
                <c:pt idx="191">
                  <c:v>0.19599</c:v>
                </c:pt>
                <c:pt idx="192">
                  <c:v>0.19600999999999999</c:v>
                </c:pt>
                <c:pt idx="193">
                  <c:v>0.196186</c:v>
                </c:pt>
                <c:pt idx="194">
                  <c:v>0.196051</c:v>
                </c:pt>
                <c:pt idx="195">
                  <c:v>0.18887799999999999</c:v>
                </c:pt>
                <c:pt idx="196">
                  <c:v>0.20208100000000001</c:v>
                </c:pt>
                <c:pt idx="197">
                  <c:v>0.18803</c:v>
                </c:pt>
                <c:pt idx="198">
                  <c:v>0.191106</c:v>
                </c:pt>
                <c:pt idx="199">
                  <c:v>0.19714999999999999</c:v>
                </c:pt>
                <c:pt idx="200">
                  <c:v>0.20114399999999999</c:v>
                </c:pt>
                <c:pt idx="201">
                  <c:v>0.18826699999999999</c:v>
                </c:pt>
                <c:pt idx="202">
                  <c:v>0.20901500000000001</c:v>
                </c:pt>
                <c:pt idx="203">
                  <c:v>0.19132399999999999</c:v>
                </c:pt>
                <c:pt idx="204">
                  <c:v>0.19331699999999999</c:v>
                </c:pt>
                <c:pt idx="205">
                  <c:v>0.19626199999999999</c:v>
                </c:pt>
                <c:pt idx="206">
                  <c:v>0.19628000000000001</c:v>
                </c:pt>
                <c:pt idx="207">
                  <c:v>0.19725999999999999</c:v>
                </c:pt>
                <c:pt idx="208">
                  <c:v>0.18770300000000001</c:v>
                </c:pt>
                <c:pt idx="209">
                  <c:v>0.19347600000000001</c:v>
                </c:pt>
                <c:pt idx="210">
                  <c:v>0.19824600000000001</c:v>
                </c:pt>
                <c:pt idx="211">
                  <c:v>0.20202800000000001</c:v>
                </c:pt>
                <c:pt idx="212">
                  <c:v>0.20108000000000001</c:v>
                </c:pt>
                <c:pt idx="213">
                  <c:v>0.21140200000000001</c:v>
                </c:pt>
                <c:pt idx="214">
                  <c:v>0.19641900000000001</c:v>
                </c:pt>
                <c:pt idx="215">
                  <c:v>0.197407</c:v>
                </c:pt>
                <c:pt idx="216">
                  <c:v>0.19553000000000001</c:v>
                </c:pt>
                <c:pt idx="217">
                  <c:v>0.20041300000000001</c:v>
                </c:pt>
                <c:pt idx="218">
                  <c:v>0.20191799999999999</c:v>
                </c:pt>
                <c:pt idx="219">
                  <c:v>0.19650000000000001</c:v>
                </c:pt>
                <c:pt idx="220">
                  <c:v>0.20013600000000001</c:v>
                </c:pt>
                <c:pt idx="221">
                  <c:v>0.18991</c:v>
                </c:pt>
                <c:pt idx="222">
                  <c:v>0.196771</c:v>
                </c:pt>
                <c:pt idx="223">
                  <c:v>0.20821400000000001</c:v>
                </c:pt>
                <c:pt idx="224">
                  <c:v>0.201956</c:v>
                </c:pt>
                <c:pt idx="225">
                  <c:v>0.19216800000000001</c:v>
                </c:pt>
                <c:pt idx="226">
                  <c:v>0.19132199999999999</c:v>
                </c:pt>
                <c:pt idx="227">
                  <c:v>0.20105300000000001</c:v>
                </c:pt>
                <c:pt idx="228">
                  <c:v>0.20192099999999999</c:v>
                </c:pt>
                <c:pt idx="229">
                  <c:v>0.20799999999999999</c:v>
                </c:pt>
                <c:pt idx="230">
                  <c:v>0.22355</c:v>
                </c:pt>
                <c:pt idx="231">
                  <c:v>0.19319</c:v>
                </c:pt>
                <c:pt idx="232">
                  <c:v>0.19759699999999999</c:v>
                </c:pt>
                <c:pt idx="233">
                  <c:v>0.197607</c:v>
                </c:pt>
                <c:pt idx="234">
                  <c:v>0.20102100000000001</c:v>
                </c:pt>
                <c:pt idx="235">
                  <c:v>0.20186399999999999</c:v>
                </c:pt>
                <c:pt idx="236">
                  <c:v>0.19426199999999999</c:v>
                </c:pt>
                <c:pt idx="237">
                  <c:v>0.19512599999999999</c:v>
                </c:pt>
                <c:pt idx="238">
                  <c:v>0.19891200000000001</c:v>
                </c:pt>
                <c:pt idx="239">
                  <c:v>0.21183299999999999</c:v>
                </c:pt>
                <c:pt idx="240">
                  <c:v>0.21468899999999999</c:v>
                </c:pt>
                <c:pt idx="241">
                  <c:v>0.21479300000000001</c:v>
                </c:pt>
                <c:pt idx="242">
                  <c:v>0.205926</c:v>
                </c:pt>
                <c:pt idx="243">
                  <c:v>0.19770499999999999</c:v>
                </c:pt>
                <c:pt idx="244">
                  <c:v>0.21546899999999999</c:v>
                </c:pt>
                <c:pt idx="245">
                  <c:v>0.201707</c:v>
                </c:pt>
                <c:pt idx="246">
                  <c:v>0.208259</c:v>
                </c:pt>
                <c:pt idx="247">
                  <c:v>0.199355</c:v>
                </c:pt>
                <c:pt idx="248">
                  <c:v>0.201767</c:v>
                </c:pt>
                <c:pt idx="249">
                  <c:v>0.20255999999999999</c:v>
                </c:pt>
                <c:pt idx="250">
                  <c:v>0.20175299999999999</c:v>
                </c:pt>
                <c:pt idx="251">
                  <c:v>0.198571</c:v>
                </c:pt>
                <c:pt idx="252">
                  <c:v>0.19225300000000001</c:v>
                </c:pt>
                <c:pt idx="253">
                  <c:v>0.197795</c:v>
                </c:pt>
                <c:pt idx="254">
                  <c:v>0.19231400000000001</c:v>
                </c:pt>
                <c:pt idx="255">
                  <c:v>0.19859399999999999</c:v>
                </c:pt>
                <c:pt idx="256">
                  <c:v>0.21575900000000001</c:v>
                </c:pt>
                <c:pt idx="257">
                  <c:v>0.20403099999999999</c:v>
                </c:pt>
                <c:pt idx="258">
                  <c:v>0.20247100000000001</c:v>
                </c:pt>
                <c:pt idx="259">
                  <c:v>0.217115</c:v>
                </c:pt>
                <c:pt idx="260">
                  <c:v>0.20363999999999999</c:v>
                </c:pt>
                <c:pt idx="261">
                  <c:v>0.20908399999999999</c:v>
                </c:pt>
                <c:pt idx="262">
                  <c:v>0.20258599999999999</c:v>
                </c:pt>
                <c:pt idx="263">
                  <c:v>0.21382599999999999</c:v>
                </c:pt>
                <c:pt idx="264">
                  <c:v>0.19939599999999999</c:v>
                </c:pt>
                <c:pt idx="265">
                  <c:v>0.19864699999999999</c:v>
                </c:pt>
                <c:pt idx="266">
                  <c:v>0.19805200000000001</c:v>
                </c:pt>
                <c:pt idx="267">
                  <c:v>0.20302200000000001</c:v>
                </c:pt>
                <c:pt idx="268">
                  <c:v>0.20687700000000001</c:v>
                </c:pt>
                <c:pt idx="269">
                  <c:v>0.197185</c:v>
                </c:pt>
                <c:pt idx="270">
                  <c:v>0.20608899999999999</c:v>
                </c:pt>
                <c:pt idx="271">
                  <c:v>0.211949</c:v>
                </c:pt>
                <c:pt idx="272">
                  <c:v>0.23388300000000001</c:v>
                </c:pt>
                <c:pt idx="273">
                  <c:v>0.21186099999999999</c:v>
                </c:pt>
                <c:pt idx="274">
                  <c:v>0.20672699999999999</c:v>
                </c:pt>
                <c:pt idx="275">
                  <c:v>0.21249999999999999</c:v>
                </c:pt>
                <c:pt idx="276">
                  <c:v>0.21389900000000001</c:v>
                </c:pt>
                <c:pt idx="277">
                  <c:v>0.19946</c:v>
                </c:pt>
                <c:pt idx="278">
                  <c:v>0.19659499999999999</c:v>
                </c:pt>
                <c:pt idx="279">
                  <c:v>0.20160700000000001</c:v>
                </c:pt>
                <c:pt idx="280">
                  <c:v>0.20444799999999999</c:v>
                </c:pt>
                <c:pt idx="281">
                  <c:v>0.21187900000000001</c:v>
                </c:pt>
                <c:pt idx="282">
                  <c:v>0.196184</c:v>
                </c:pt>
                <c:pt idx="283">
                  <c:v>0.19394400000000001</c:v>
                </c:pt>
                <c:pt idx="284">
                  <c:v>0.204596</c:v>
                </c:pt>
                <c:pt idx="285">
                  <c:v>0.20507</c:v>
                </c:pt>
                <c:pt idx="286">
                  <c:v>0.20714299999999999</c:v>
                </c:pt>
                <c:pt idx="287">
                  <c:v>0.20666699999999999</c:v>
                </c:pt>
                <c:pt idx="288">
                  <c:v>0.19345999999999999</c:v>
                </c:pt>
                <c:pt idx="289">
                  <c:v>0.20155200000000001</c:v>
                </c:pt>
                <c:pt idx="290">
                  <c:v>0.19811000000000001</c:v>
                </c:pt>
                <c:pt idx="291">
                  <c:v>0.21113000000000001</c:v>
                </c:pt>
                <c:pt idx="292">
                  <c:v>0.20494899999999999</c:v>
                </c:pt>
                <c:pt idx="293">
                  <c:v>0.21105399999999999</c:v>
                </c:pt>
                <c:pt idx="294">
                  <c:v>0.20491500000000001</c:v>
                </c:pt>
                <c:pt idx="295">
                  <c:v>0.208953</c:v>
                </c:pt>
                <c:pt idx="296">
                  <c:v>0.20084199999999999</c:v>
                </c:pt>
                <c:pt idx="297">
                  <c:v>0.213591</c:v>
                </c:pt>
                <c:pt idx="298">
                  <c:v>0.20150499999999999</c:v>
                </c:pt>
                <c:pt idx="299">
                  <c:v>0.2135</c:v>
                </c:pt>
                <c:pt idx="300">
                  <c:v>0.20132900000000001</c:v>
                </c:pt>
                <c:pt idx="301">
                  <c:v>0.22887399999999999</c:v>
                </c:pt>
                <c:pt idx="302">
                  <c:v>0.19980200000000001</c:v>
                </c:pt>
                <c:pt idx="303">
                  <c:v>0.20147999999999999</c:v>
                </c:pt>
                <c:pt idx="304">
                  <c:v>0.19819700000000001</c:v>
                </c:pt>
                <c:pt idx="305">
                  <c:v>0.208595</c:v>
                </c:pt>
                <c:pt idx="306">
                  <c:v>0.209283</c:v>
                </c:pt>
                <c:pt idx="307">
                  <c:v>0.199513</c:v>
                </c:pt>
                <c:pt idx="308">
                  <c:v>0.20275099999999999</c:v>
                </c:pt>
                <c:pt idx="309">
                  <c:v>0.19887099999999999</c:v>
                </c:pt>
                <c:pt idx="310">
                  <c:v>0.20594899999999999</c:v>
                </c:pt>
                <c:pt idx="311">
                  <c:v>0.198237</c:v>
                </c:pt>
                <c:pt idx="312">
                  <c:v>0.20591100000000001</c:v>
                </c:pt>
                <c:pt idx="313">
                  <c:v>0.199522</c:v>
                </c:pt>
                <c:pt idx="314">
                  <c:v>0.19698399999999999</c:v>
                </c:pt>
                <c:pt idx="315">
                  <c:v>0.20458899999999999</c:v>
                </c:pt>
                <c:pt idx="316">
                  <c:v>0.226688</c:v>
                </c:pt>
                <c:pt idx="317">
                  <c:v>0.212673</c:v>
                </c:pt>
                <c:pt idx="318">
                  <c:v>0.206458</c:v>
                </c:pt>
                <c:pt idx="319">
                  <c:v>0.203875</c:v>
                </c:pt>
                <c:pt idx="320">
                  <c:v>0.20485999999999999</c:v>
                </c:pt>
                <c:pt idx="321">
                  <c:v>0.20760899999999999</c:v>
                </c:pt>
                <c:pt idx="322">
                  <c:v>0.205511</c:v>
                </c:pt>
                <c:pt idx="323">
                  <c:v>0.20784</c:v>
                </c:pt>
                <c:pt idx="324">
                  <c:v>0.25067699999999998</c:v>
                </c:pt>
                <c:pt idx="325">
                  <c:v>0.20263800000000001</c:v>
                </c:pt>
                <c:pt idx="326">
                  <c:v>0.21792</c:v>
                </c:pt>
                <c:pt idx="327">
                  <c:v>0.20688999999999999</c:v>
                </c:pt>
                <c:pt idx="328">
                  <c:v>0.211733</c:v>
                </c:pt>
                <c:pt idx="329">
                  <c:v>0.203182</c:v>
                </c:pt>
                <c:pt idx="330">
                  <c:v>0.199577</c:v>
                </c:pt>
                <c:pt idx="331">
                  <c:v>0.20138600000000001</c:v>
                </c:pt>
                <c:pt idx="332">
                  <c:v>0.19958000000000001</c:v>
                </c:pt>
                <c:pt idx="333">
                  <c:v>0.20616799999999999</c:v>
                </c:pt>
                <c:pt idx="334">
                  <c:v>0.20358200000000001</c:v>
                </c:pt>
                <c:pt idx="335">
                  <c:v>0.21267900000000001</c:v>
                </c:pt>
                <c:pt idx="336">
                  <c:v>0.20382800000000001</c:v>
                </c:pt>
                <c:pt idx="337">
                  <c:v>0.20136100000000001</c:v>
                </c:pt>
                <c:pt idx="338">
                  <c:v>0.206873</c:v>
                </c:pt>
                <c:pt idx="339">
                  <c:v>0.20752899999999999</c:v>
                </c:pt>
                <c:pt idx="340">
                  <c:v>0.19783000000000001</c:v>
                </c:pt>
                <c:pt idx="341">
                  <c:v>0.203684</c:v>
                </c:pt>
                <c:pt idx="342">
                  <c:v>0.20425699999999999</c:v>
                </c:pt>
                <c:pt idx="343">
                  <c:v>0.20366300000000001</c:v>
                </c:pt>
                <c:pt idx="344">
                  <c:v>0.20829</c:v>
                </c:pt>
                <c:pt idx="345">
                  <c:v>0.205954</c:v>
                </c:pt>
                <c:pt idx="346">
                  <c:v>0.19844400000000001</c:v>
                </c:pt>
                <c:pt idx="347">
                  <c:v>0.20232800000000001</c:v>
                </c:pt>
                <c:pt idx="348">
                  <c:v>0.21432699999999999</c:v>
                </c:pt>
                <c:pt idx="349">
                  <c:v>0.214114</c:v>
                </c:pt>
                <c:pt idx="350">
                  <c:v>0.207009</c:v>
                </c:pt>
                <c:pt idx="351">
                  <c:v>0.20698900000000001</c:v>
                </c:pt>
                <c:pt idx="352">
                  <c:v>0.20586399999999999</c:v>
                </c:pt>
                <c:pt idx="353">
                  <c:v>0.19991500000000001</c:v>
                </c:pt>
                <c:pt idx="354">
                  <c:v>0.21537999999999999</c:v>
                </c:pt>
                <c:pt idx="355">
                  <c:v>0.208034</c:v>
                </c:pt>
                <c:pt idx="356">
                  <c:v>0.207451</c:v>
                </c:pt>
                <c:pt idx="357">
                  <c:v>0.202402</c:v>
                </c:pt>
                <c:pt idx="358">
                  <c:v>0.20740900000000001</c:v>
                </c:pt>
                <c:pt idx="359">
                  <c:v>0.20238900000000001</c:v>
                </c:pt>
                <c:pt idx="360">
                  <c:v>0.20293600000000001</c:v>
                </c:pt>
                <c:pt idx="361">
                  <c:v>0.20127100000000001</c:v>
                </c:pt>
                <c:pt idx="362">
                  <c:v>0.21837500000000001</c:v>
                </c:pt>
                <c:pt idx="363">
                  <c:v>0.21060400000000001</c:v>
                </c:pt>
                <c:pt idx="364">
                  <c:v>0.198521</c:v>
                </c:pt>
                <c:pt idx="365">
                  <c:v>0.213361</c:v>
                </c:pt>
                <c:pt idx="366">
                  <c:v>0.199074</c:v>
                </c:pt>
                <c:pt idx="367">
                  <c:v>0.200353</c:v>
                </c:pt>
                <c:pt idx="368">
                  <c:v>0.21135499999999999</c:v>
                </c:pt>
                <c:pt idx="369">
                  <c:v>0.20070299999999999</c:v>
                </c:pt>
                <c:pt idx="370">
                  <c:v>0.20393500000000001</c:v>
                </c:pt>
                <c:pt idx="371">
                  <c:v>0.20069899999999999</c:v>
                </c:pt>
                <c:pt idx="372">
                  <c:v>0.203378</c:v>
                </c:pt>
                <c:pt idx="373">
                  <c:v>0.213556</c:v>
                </c:pt>
                <c:pt idx="374">
                  <c:v>0.20069300000000001</c:v>
                </c:pt>
                <c:pt idx="375">
                  <c:v>0.21029300000000001</c:v>
                </c:pt>
                <c:pt idx="376">
                  <c:v>0.20228099999999999</c:v>
                </c:pt>
                <c:pt idx="377">
                  <c:v>0.199101</c:v>
                </c:pt>
                <c:pt idx="378">
                  <c:v>0.21498700000000001</c:v>
                </c:pt>
                <c:pt idx="379">
                  <c:v>0.20257900000000001</c:v>
                </c:pt>
                <c:pt idx="380">
                  <c:v>0.20816299999999999</c:v>
                </c:pt>
                <c:pt idx="381">
                  <c:v>0.21589</c:v>
                </c:pt>
                <c:pt idx="382">
                  <c:v>0.20524800000000001</c:v>
                </c:pt>
                <c:pt idx="383">
                  <c:v>0.20799500000000001</c:v>
                </c:pt>
                <c:pt idx="384">
                  <c:v>0.205377</c:v>
                </c:pt>
                <c:pt idx="385">
                  <c:v>0.20069899999999999</c:v>
                </c:pt>
                <c:pt idx="386">
                  <c:v>0.20793300000000001</c:v>
                </c:pt>
                <c:pt idx="387">
                  <c:v>0.20327300000000001</c:v>
                </c:pt>
                <c:pt idx="388">
                  <c:v>0.20686399999999999</c:v>
                </c:pt>
                <c:pt idx="389">
                  <c:v>0.21299999999999999</c:v>
                </c:pt>
                <c:pt idx="390">
                  <c:v>0.20069100000000001</c:v>
                </c:pt>
                <c:pt idx="391">
                  <c:v>0.20732100000000001</c:v>
                </c:pt>
                <c:pt idx="392">
                  <c:v>0.20832100000000001</c:v>
                </c:pt>
                <c:pt idx="393">
                  <c:v>0.217589</c:v>
                </c:pt>
                <c:pt idx="394">
                  <c:v>0.211342</c:v>
                </c:pt>
                <c:pt idx="395">
                  <c:v>0.21007600000000001</c:v>
                </c:pt>
                <c:pt idx="396">
                  <c:v>0.207229</c:v>
                </c:pt>
                <c:pt idx="397">
                  <c:v>0.219749</c:v>
                </c:pt>
                <c:pt idx="398">
                  <c:v>0.22022600000000001</c:v>
                </c:pt>
                <c:pt idx="399">
                  <c:v>0.22320000000000001</c:v>
                </c:pt>
                <c:pt idx="400">
                  <c:v>0.212145</c:v>
                </c:pt>
                <c:pt idx="401">
                  <c:v>0.20962700000000001</c:v>
                </c:pt>
                <c:pt idx="402">
                  <c:v>0.20469000000000001</c:v>
                </c:pt>
                <c:pt idx="403">
                  <c:v>0.208812</c:v>
                </c:pt>
                <c:pt idx="404">
                  <c:v>0.201185</c:v>
                </c:pt>
                <c:pt idx="405">
                  <c:v>0.20468</c:v>
                </c:pt>
                <c:pt idx="406">
                  <c:v>0.21213799999999999</c:v>
                </c:pt>
                <c:pt idx="407">
                  <c:v>0.213946</c:v>
                </c:pt>
                <c:pt idx="408">
                  <c:v>0.217311</c:v>
                </c:pt>
                <c:pt idx="409">
                  <c:v>0.21509800000000001</c:v>
                </c:pt>
                <c:pt idx="410">
                  <c:v>0.21038899999999999</c:v>
                </c:pt>
                <c:pt idx="411">
                  <c:v>0.20793700000000001</c:v>
                </c:pt>
                <c:pt idx="412">
                  <c:v>0.20791799999999999</c:v>
                </c:pt>
                <c:pt idx="413">
                  <c:v>0.21613499999999999</c:v>
                </c:pt>
                <c:pt idx="414">
                  <c:v>0.21407200000000001</c:v>
                </c:pt>
                <c:pt idx="415">
                  <c:v>0.21240400000000001</c:v>
                </c:pt>
                <c:pt idx="416">
                  <c:v>0.21520400000000001</c:v>
                </c:pt>
                <c:pt idx="417">
                  <c:v>0.216029</c:v>
                </c:pt>
                <c:pt idx="418">
                  <c:v>0.205179</c:v>
                </c:pt>
                <c:pt idx="419">
                  <c:v>0.21259500000000001</c:v>
                </c:pt>
                <c:pt idx="420">
                  <c:v>0.20793700000000001</c:v>
                </c:pt>
                <c:pt idx="421">
                  <c:v>0.20791799999999999</c:v>
                </c:pt>
                <c:pt idx="422">
                  <c:v>0.21613499999999999</c:v>
                </c:pt>
                <c:pt idx="423">
                  <c:v>0.21407200000000001</c:v>
                </c:pt>
                <c:pt idx="424">
                  <c:v>0.21240400000000001</c:v>
                </c:pt>
                <c:pt idx="425">
                  <c:v>0.21520400000000001</c:v>
                </c:pt>
                <c:pt idx="426">
                  <c:v>0.216029</c:v>
                </c:pt>
                <c:pt idx="427">
                  <c:v>0.205179</c:v>
                </c:pt>
                <c:pt idx="428">
                  <c:v>0.21259500000000001</c:v>
                </c:pt>
                <c:pt idx="429">
                  <c:v>0.22022600000000001</c:v>
                </c:pt>
                <c:pt idx="430">
                  <c:v>0.22320000000000001</c:v>
                </c:pt>
                <c:pt idx="431">
                  <c:v>0.212145</c:v>
                </c:pt>
                <c:pt idx="432">
                  <c:v>0.20962700000000001</c:v>
                </c:pt>
                <c:pt idx="433">
                  <c:v>0.21656700000000001</c:v>
                </c:pt>
                <c:pt idx="434">
                  <c:v>0.22022600000000001</c:v>
                </c:pt>
                <c:pt idx="435">
                  <c:v>0.22320000000000001</c:v>
                </c:pt>
                <c:pt idx="436">
                  <c:v>0.212145</c:v>
                </c:pt>
                <c:pt idx="437">
                  <c:v>0.20962700000000001</c:v>
                </c:pt>
                <c:pt idx="438">
                  <c:v>0.22271099999999999</c:v>
                </c:pt>
                <c:pt idx="439">
                  <c:v>0.23011819999999999</c:v>
                </c:pt>
                <c:pt idx="440">
                  <c:v>0.22566900000000001</c:v>
                </c:pt>
                <c:pt idx="441">
                  <c:v>0.22984199999999999</c:v>
                </c:pt>
                <c:pt idx="442">
                  <c:v>0.22900699999999999</c:v>
                </c:pt>
                <c:pt idx="443">
                  <c:v>0.22722999999999999</c:v>
                </c:pt>
                <c:pt idx="444">
                  <c:v>0.22537099999999999</c:v>
                </c:pt>
                <c:pt idx="445">
                  <c:v>0.232489</c:v>
                </c:pt>
                <c:pt idx="446">
                  <c:v>0.21449699999999999</c:v>
                </c:pt>
                <c:pt idx="447">
                  <c:v>0.22698699999999999</c:v>
                </c:pt>
                <c:pt idx="448">
                  <c:v>0.22336300000000001</c:v>
                </c:pt>
                <c:pt idx="449">
                  <c:v>0.21568899999999999</c:v>
                </c:pt>
                <c:pt idx="450">
                  <c:v>0.222084</c:v>
                </c:pt>
                <c:pt idx="451">
                  <c:v>0.22984499999999999</c:v>
                </c:pt>
                <c:pt idx="452">
                  <c:v>0.21792500000000001</c:v>
                </c:pt>
                <c:pt idx="453">
                  <c:v>0.212621</c:v>
                </c:pt>
                <c:pt idx="454">
                  <c:v>0.211451</c:v>
                </c:pt>
                <c:pt idx="455">
                  <c:v>0.22695199999999999</c:v>
                </c:pt>
                <c:pt idx="456">
                  <c:v>0.21242900000000001</c:v>
                </c:pt>
                <c:pt idx="457">
                  <c:v>0.207598</c:v>
                </c:pt>
                <c:pt idx="458">
                  <c:v>0.22634000000000001</c:v>
                </c:pt>
                <c:pt idx="459">
                  <c:v>0.22513</c:v>
                </c:pt>
                <c:pt idx="460">
                  <c:v>0.22043399999999999</c:v>
                </c:pt>
                <c:pt idx="461">
                  <c:v>0.23636399999999999</c:v>
                </c:pt>
                <c:pt idx="462">
                  <c:v>0.214147</c:v>
                </c:pt>
                <c:pt idx="463">
                  <c:v>0.20836199999999999</c:v>
                </c:pt>
                <c:pt idx="464">
                  <c:v>0.21266699999999999</c:v>
                </c:pt>
                <c:pt idx="465">
                  <c:v>0.241845</c:v>
                </c:pt>
                <c:pt idx="466">
                  <c:v>0.21989300000000001</c:v>
                </c:pt>
                <c:pt idx="467">
                  <c:v>0.218141</c:v>
                </c:pt>
                <c:pt idx="468">
                  <c:v>0.22577800000000001</c:v>
                </c:pt>
                <c:pt idx="469">
                  <c:v>0.21423400000000001</c:v>
                </c:pt>
                <c:pt idx="470">
                  <c:v>0.214841</c:v>
                </c:pt>
                <c:pt idx="471">
                  <c:v>0.21442800000000001</c:v>
                </c:pt>
                <c:pt idx="472">
                  <c:v>0.21727299999999999</c:v>
                </c:pt>
                <c:pt idx="473">
                  <c:v>0.22550600000000001</c:v>
                </c:pt>
                <c:pt idx="474">
                  <c:v>0.228989</c:v>
                </c:pt>
                <c:pt idx="475">
                  <c:v>0.220777</c:v>
                </c:pt>
                <c:pt idx="476">
                  <c:v>0.27069199999999999</c:v>
                </c:pt>
                <c:pt idx="477">
                  <c:v>0.24163200000000001</c:v>
                </c:pt>
                <c:pt idx="478">
                  <c:v>0.21480199999999999</c:v>
                </c:pt>
                <c:pt idx="479">
                  <c:v>0.225188</c:v>
                </c:pt>
                <c:pt idx="480">
                  <c:v>0.223888</c:v>
                </c:pt>
                <c:pt idx="481">
                  <c:v>0.238154</c:v>
                </c:pt>
                <c:pt idx="482">
                  <c:v>0.23031099999999999</c:v>
                </c:pt>
                <c:pt idx="483">
                  <c:v>0.2225</c:v>
                </c:pt>
                <c:pt idx="484">
                  <c:v>0.22752600000000001</c:v>
                </c:pt>
                <c:pt idx="485">
                  <c:v>0.23475299999999999</c:v>
                </c:pt>
                <c:pt idx="486">
                  <c:v>0.220308</c:v>
                </c:pt>
                <c:pt idx="487">
                  <c:v>0.219447</c:v>
                </c:pt>
                <c:pt idx="488">
                  <c:v>0.21204500000000001</c:v>
                </c:pt>
                <c:pt idx="489">
                  <c:v>0.21161199999999999</c:v>
                </c:pt>
                <c:pt idx="490">
                  <c:v>0.225051</c:v>
                </c:pt>
                <c:pt idx="491">
                  <c:v>0.22457299999999999</c:v>
                </c:pt>
                <c:pt idx="492">
                  <c:v>0.223306</c:v>
                </c:pt>
                <c:pt idx="493">
                  <c:v>0.211113</c:v>
                </c:pt>
                <c:pt idx="494">
                  <c:v>0.211232</c:v>
                </c:pt>
                <c:pt idx="495">
                  <c:v>0.22076599999999999</c:v>
                </c:pt>
                <c:pt idx="496">
                  <c:v>0.217082</c:v>
                </c:pt>
                <c:pt idx="497">
                  <c:v>0.21544199999999999</c:v>
                </c:pt>
                <c:pt idx="498">
                  <c:v>0.205792</c:v>
                </c:pt>
                <c:pt idx="499">
                  <c:v>0.21178</c:v>
                </c:pt>
                <c:pt idx="500">
                  <c:v>0.21854299999999999</c:v>
                </c:pt>
                <c:pt idx="501">
                  <c:v>0.21093600000000001</c:v>
                </c:pt>
                <c:pt idx="502">
                  <c:v>0.227793</c:v>
                </c:pt>
                <c:pt idx="503">
                  <c:v>0.23494000000000001</c:v>
                </c:pt>
                <c:pt idx="504">
                  <c:v>0.24023800000000001</c:v>
                </c:pt>
                <c:pt idx="505">
                  <c:v>0.21998000000000001</c:v>
                </c:pt>
                <c:pt idx="506">
                  <c:v>0.22268199999999999</c:v>
                </c:pt>
                <c:pt idx="507">
                  <c:v>0.213976</c:v>
                </c:pt>
                <c:pt idx="508">
                  <c:v>0.22966600000000001</c:v>
                </c:pt>
                <c:pt idx="509">
                  <c:v>0.21154899999999999</c:v>
                </c:pt>
                <c:pt idx="510">
                  <c:v>0.21567500000000001</c:v>
                </c:pt>
                <c:pt idx="511">
                  <c:v>0.23011699999999999</c:v>
                </c:pt>
                <c:pt idx="512">
                  <c:v>0.20758299999999999</c:v>
                </c:pt>
                <c:pt idx="513">
                  <c:v>0.21455299999999999</c:v>
                </c:pt>
                <c:pt idx="514">
                  <c:v>0.214951</c:v>
                </c:pt>
                <c:pt idx="515">
                  <c:v>0.22345000000000001</c:v>
                </c:pt>
                <c:pt idx="516">
                  <c:v>0.22572500000000001</c:v>
                </c:pt>
                <c:pt idx="517">
                  <c:v>0.23380300000000001</c:v>
                </c:pt>
                <c:pt idx="518">
                  <c:v>0.234509</c:v>
                </c:pt>
                <c:pt idx="519">
                  <c:v>0.223269</c:v>
                </c:pt>
                <c:pt idx="520">
                  <c:v>0.230518</c:v>
                </c:pt>
                <c:pt idx="521">
                  <c:v>0.24567</c:v>
                </c:pt>
                <c:pt idx="522">
                  <c:v>0.21671099999999999</c:v>
                </c:pt>
                <c:pt idx="523">
                  <c:v>0.22517200000000001</c:v>
                </c:pt>
                <c:pt idx="524">
                  <c:v>0.237181</c:v>
                </c:pt>
                <c:pt idx="525">
                  <c:v>0.23024700000000001</c:v>
                </c:pt>
                <c:pt idx="526">
                  <c:v>0.21043600000000001</c:v>
                </c:pt>
                <c:pt idx="527">
                  <c:v>0.21875</c:v>
                </c:pt>
                <c:pt idx="528">
                  <c:v>0.210397</c:v>
                </c:pt>
                <c:pt idx="529">
                  <c:v>0.21113199999999999</c:v>
                </c:pt>
                <c:pt idx="530">
                  <c:v>0.217137</c:v>
                </c:pt>
                <c:pt idx="531">
                  <c:v>0.222274</c:v>
                </c:pt>
                <c:pt idx="532">
                  <c:v>0.21949299999999999</c:v>
                </c:pt>
                <c:pt idx="533">
                  <c:v>0.216667</c:v>
                </c:pt>
                <c:pt idx="534">
                  <c:v>0.22084100000000001</c:v>
                </c:pt>
                <c:pt idx="535">
                  <c:v>0.22322800000000001</c:v>
                </c:pt>
                <c:pt idx="536">
                  <c:v>0.21098700000000001</c:v>
                </c:pt>
                <c:pt idx="537">
                  <c:v>0.20948</c:v>
                </c:pt>
                <c:pt idx="538">
                  <c:v>0.22393299999999999</c:v>
                </c:pt>
                <c:pt idx="539">
                  <c:v>0.215</c:v>
                </c:pt>
                <c:pt idx="540">
                  <c:v>0.222384</c:v>
                </c:pt>
                <c:pt idx="541">
                  <c:v>0.24118100000000001</c:v>
                </c:pt>
                <c:pt idx="542">
                  <c:v>0.22267000000000001</c:v>
                </c:pt>
                <c:pt idx="543">
                  <c:v>0.212316</c:v>
                </c:pt>
                <c:pt idx="544">
                  <c:v>0.223523</c:v>
                </c:pt>
                <c:pt idx="545">
                  <c:v>0.223278</c:v>
                </c:pt>
                <c:pt idx="546">
                  <c:v>0.22212100000000001</c:v>
                </c:pt>
                <c:pt idx="547">
                  <c:v>0.22173399999999999</c:v>
                </c:pt>
                <c:pt idx="548">
                  <c:v>0.20974499999999999</c:v>
                </c:pt>
                <c:pt idx="549">
                  <c:v>0.21327299999999999</c:v>
                </c:pt>
                <c:pt idx="550">
                  <c:v>0.23286799999999999</c:v>
                </c:pt>
                <c:pt idx="551">
                  <c:v>0.223388</c:v>
                </c:pt>
                <c:pt idx="552">
                  <c:v>0.22551499999999999</c:v>
                </c:pt>
                <c:pt idx="553">
                  <c:v>0.21678700000000001</c:v>
                </c:pt>
                <c:pt idx="554">
                  <c:v>0.22569400000000001</c:v>
                </c:pt>
                <c:pt idx="555">
                  <c:v>0.22786000000000001</c:v>
                </c:pt>
                <c:pt idx="556">
                  <c:v>0.232711</c:v>
                </c:pt>
                <c:pt idx="557">
                  <c:v>0.218082</c:v>
                </c:pt>
                <c:pt idx="558">
                  <c:v>0.22134200000000001</c:v>
                </c:pt>
                <c:pt idx="559">
                  <c:v>0.21948200000000001</c:v>
                </c:pt>
                <c:pt idx="560">
                  <c:v>0.224439</c:v>
                </c:pt>
                <c:pt idx="561">
                  <c:v>0.22795399999999999</c:v>
                </c:pt>
                <c:pt idx="562">
                  <c:v>0.22719400000000001</c:v>
                </c:pt>
                <c:pt idx="563">
                  <c:v>0.22572700000000001</c:v>
                </c:pt>
                <c:pt idx="564">
                  <c:v>0.220106</c:v>
                </c:pt>
                <c:pt idx="565">
                  <c:v>0.232297</c:v>
                </c:pt>
                <c:pt idx="566">
                  <c:v>0.226878</c:v>
                </c:pt>
                <c:pt idx="567">
                  <c:v>0.22343299999999999</c:v>
                </c:pt>
                <c:pt idx="568">
                  <c:v>0.22093099999999999</c:v>
                </c:pt>
                <c:pt idx="569">
                  <c:v>0.222298</c:v>
                </c:pt>
                <c:pt idx="570">
                  <c:v>0.22331000000000001</c:v>
                </c:pt>
                <c:pt idx="571">
                  <c:v>0.225717</c:v>
                </c:pt>
                <c:pt idx="572">
                  <c:v>0.22026200000000001</c:v>
                </c:pt>
                <c:pt idx="573">
                  <c:v>0.21409400000000001</c:v>
                </c:pt>
                <c:pt idx="574">
                  <c:v>0.22737399999999999</c:v>
                </c:pt>
                <c:pt idx="575">
                  <c:v>0.22039900000000001</c:v>
                </c:pt>
                <c:pt idx="576">
                  <c:v>0.22278999999999999</c:v>
                </c:pt>
                <c:pt idx="577">
                  <c:v>0.21818299999999999</c:v>
                </c:pt>
                <c:pt idx="578">
                  <c:v>0.21573400000000001</c:v>
                </c:pt>
                <c:pt idx="579">
                  <c:v>0.21915499999999999</c:v>
                </c:pt>
                <c:pt idx="580">
                  <c:v>0.22153200000000001</c:v>
                </c:pt>
                <c:pt idx="581">
                  <c:v>0.21565300000000001</c:v>
                </c:pt>
                <c:pt idx="582">
                  <c:v>0.230103</c:v>
                </c:pt>
                <c:pt idx="583">
                  <c:v>0.21601000000000001</c:v>
                </c:pt>
                <c:pt idx="584">
                  <c:v>0.230855</c:v>
                </c:pt>
                <c:pt idx="585">
                  <c:v>0.22648499999999999</c:v>
                </c:pt>
                <c:pt idx="586">
                  <c:v>0.217223</c:v>
                </c:pt>
                <c:pt idx="587">
                  <c:v>0.222636</c:v>
                </c:pt>
                <c:pt idx="588">
                  <c:v>0.225331</c:v>
                </c:pt>
                <c:pt idx="589">
                  <c:v>0.224271</c:v>
                </c:pt>
                <c:pt idx="590">
                  <c:v>0.21912000000000001</c:v>
                </c:pt>
                <c:pt idx="591">
                  <c:v>0.22758400000000001</c:v>
                </c:pt>
                <c:pt idx="592">
                  <c:v>0.22269800000000001</c:v>
                </c:pt>
                <c:pt idx="593">
                  <c:v>0.220387</c:v>
                </c:pt>
                <c:pt idx="594">
                  <c:v>0.223025</c:v>
                </c:pt>
                <c:pt idx="595">
                  <c:v>0.21931200000000001</c:v>
                </c:pt>
                <c:pt idx="596">
                  <c:v>0.22700200000000001</c:v>
                </c:pt>
                <c:pt idx="597">
                  <c:v>0.22762499999999999</c:v>
                </c:pt>
                <c:pt idx="598">
                  <c:v>0.22702800000000001</c:v>
                </c:pt>
                <c:pt idx="599">
                  <c:v>0.22161700000000001</c:v>
                </c:pt>
                <c:pt idx="600">
                  <c:v>0.22387699999999999</c:v>
                </c:pt>
                <c:pt idx="601">
                  <c:v>0.211811</c:v>
                </c:pt>
                <c:pt idx="602">
                  <c:v>0.22275300000000001</c:v>
                </c:pt>
                <c:pt idx="603">
                  <c:v>0.221391</c:v>
                </c:pt>
                <c:pt idx="604">
                  <c:v>0.21720700000000001</c:v>
                </c:pt>
                <c:pt idx="605">
                  <c:v>0.22131999999999999</c:v>
                </c:pt>
                <c:pt idx="606">
                  <c:v>0.23352600000000001</c:v>
                </c:pt>
                <c:pt idx="607">
                  <c:v>0.21651300000000001</c:v>
                </c:pt>
                <c:pt idx="608">
                  <c:v>0.22742200000000001</c:v>
                </c:pt>
                <c:pt idx="609">
                  <c:v>0.225164</c:v>
                </c:pt>
                <c:pt idx="610">
                  <c:v>0.230966</c:v>
                </c:pt>
                <c:pt idx="611">
                  <c:v>0.213252</c:v>
                </c:pt>
                <c:pt idx="612">
                  <c:v>0.21618299999999999</c:v>
                </c:pt>
                <c:pt idx="613">
                  <c:v>0.21973899999999999</c:v>
                </c:pt>
                <c:pt idx="614">
                  <c:v>0.231431</c:v>
                </c:pt>
                <c:pt idx="615">
                  <c:v>0.22243499999999999</c:v>
                </c:pt>
                <c:pt idx="616">
                  <c:v>0.22110199999999999</c:v>
                </c:pt>
                <c:pt idx="617">
                  <c:v>0.21838199999999999</c:v>
                </c:pt>
                <c:pt idx="618">
                  <c:v>0.21853</c:v>
                </c:pt>
                <c:pt idx="619">
                  <c:v>0.21987100000000001</c:v>
                </c:pt>
                <c:pt idx="620">
                  <c:v>0.22112699999999999</c:v>
                </c:pt>
                <c:pt idx="621">
                  <c:v>0.21723500000000001</c:v>
                </c:pt>
                <c:pt idx="622">
                  <c:v>0.21141299999999999</c:v>
                </c:pt>
                <c:pt idx="623">
                  <c:v>0.21333299999999999</c:v>
                </c:pt>
                <c:pt idx="624">
                  <c:v>0.224048</c:v>
                </c:pt>
                <c:pt idx="625">
                  <c:v>0.220527</c:v>
                </c:pt>
                <c:pt idx="626">
                  <c:v>0.21151500000000001</c:v>
                </c:pt>
                <c:pt idx="627">
                  <c:v>0.22326399999999999</c:v>
                </c:pt>
                <c:pt idx="628">
                  <c:v>0.22467400000000001</c:v>
                </c:pt>
                <c:pt idx="629">
                  <c:v>0.21923799999999999</c:v>
                </c:pt>
                <c:pt idx="630">
                  <c:v>0.23095099999999999</c:v>
                </c:pt>
                <c:pt idx="631">
                  <c:v>0.232484</c:v>
                </c:pt>
                <c:pt idx="632">
                  <c:v>0.22624</c:v>
                </c:pt>
                <c:pt idx="633">
                  <c:v>0.22223999999999999</c:v>
                </c:pt>
                <c:pt idx="634">
                  <c:v>0.21782699999999999</c:v>
                </c:pt>
                <c:pt idx="635">
                  <c:v>0.228821</c:v>
                </c:pt>
                <c:pt idx="636">
                  <c:v>0.232543</c:v>
                </c:pt>
                <c:pt idx="637">
                  <c:v>0.221834</c:v>
                </c:pt>
                <c:pt idx="638">
                  <c:v>0.21621299999999999</c:v>
                </c:pt>
                <c:pt idx="639">
                  <c:v>0.219781</c:v>
                </c:pt>
                <c:pt idx="640">
                  <c:v>0.222215</c:v>
                </c:pt>
                <c:pt idx="641">
                  <c:v>0.21674499999999999</c:v>
                </c:pt>
                <c:pt idx="642">
                  <c:v>0.22018699999999999</c:v>
                </c:pt>
                <c:pt idx="643">
                  <c:v>0.211475</c:v>
                </c:pt>
                <c:pt idx="644">
                  <c:v>0.22320899999999999</c:v>
                </c:pt>
                <c:pt idx="645">
                  <c:v>0.218529</c:v>
                </c:pt>
                <c:pt idx="646">
                  <c:v>0.21193200000000001</c:v>
                </c:pt>
                <c:pt idx="647">
                  <c:v>0.212531</c:v>
                </c:pt>
                <c:pt idx="648">
                  <c:v>0.22084699999999999</c:v>
                </c:pt>
                <c:pt idx="649">
                  <c:v>0.20849200000000001</c:v>
                </c:pt>
                <c:pt idx="650">
                  <c:v>0.21204300000000001</c:v>
                </c:pt>
                <c:pt idx="651">
                  <c:v>0.214141</c:v>
                </c:pt>
                <c:pt idx="652">
                  <c:v>0.20863699999999999</c:v>
                </c:pt>
                <c:pt idx="653">
                  <c:v>0.21746199999999999</c:v>
                </c:pt>
                <c:pt idx="654">
                  <c:v>0.210947</c:v>
                </c:pt>
                <c:pt idx="655">
                  <c:v>0.220473</c:v>
                </c:pt>
                <c:pt idx="656">
                  <c:v>0.21756500000000001</c:v>
                </c:pt>
                <c:pt idx="657">
                  <c:v>0.237599</c:v>
                </c:pt>
                <c:pt idx="658">
                  <c:v>0.226601</c:v>
                </c:pt>
                <c:pt idx="659">
                  <c:v>0.21018200000000001</c:v>
                </c:pt>
                <c:pt idx="660">
                  <c:v>0.21289</c:v>
                </c:pt>
                <c:pt idx="661">
                  <c:v>0.226934</c:v>
                </c:pt>
                <c:pt idx="662">
                  <c:v>0.217029</c:v>
                </c:pt>
                <c:pt idx="663">
                  <c:v>0.223584</c:v>
                </c:pt>
                <c:pt idx="664">
                  <c:v>0.217083</c:v>
                </c:pt>
                <c:pt idx="665">
                  <c:v>0.219414</c:v>
                </c:pt>
                <c:pt idx="666">
                  <c:v>0.214588</c:v>
                </c:pt>
                <c:pt idx="667">
                  <c:v>0.21845800000000001</c:v>
                </c:pt>
                <c:pt idx="668">
                  <c:v>0.22231699999999999</c:v>
                </c:pt>
                <c:pt idx="669">
                  <c:v>0.22256699999999999</c:v>
                </c:pt>
                <c:pt idx="670">
                  <c:v>0.213562</c:v>
                </c:pt>
                <c:pt idx="671">
                  <c:v>0.21090800000000001</c:v>
                </c:pt>
                <c:pt idx="672">
                  <c:v>0.22103999999999999</c:v>
                </c:pt>
                <c:pt idx="673">
                  <c:v>0.21688399999999999</c:v>
                </c:pt>
                <c:pt idx="674">
                  <c:v>0.21648899999999999</c:v>
                </c:pt>
                <c:pt idx="675">
                  <c:v>0.21587300000000001</c:v>
                </c:pt>
                <c:pt idx="676">
                  <c:v>0.21141799999999999</c:v>
                </c:pt>
                <c:pt idx="677">
                  <c:v>0.21907099999999999</c:v>
                </c:pt>
                <c:pt idx="678">
                  <c:v>0.213756</c:v>
                </c:pt>
                <c:pt idx="679">
                  <c:v>0.21338199999999999</c:v>
                </c:pt>
                <c:pt idx="680">
                  <c:v>0.217915</c:v>
                </c:pt>
                <c:pt idx="681">
                  <c:v>0.214619</c:v>
                </c:pt>
                <c:pt idx="682">
                  <c:v>0.214451</c:v>
                </c:pt>
                <c:pt idx="683">
                  <c:v>0.22638900000000001</c:v>
                </c:pt>
                <c:pt idx="684">
                  <c:v>0.23408799999999999</c:v>
                </c:pt>
                <c:pt idx="685">
                  <c:v>0.22556899999999999</c:v>
                </c:pt>
                <c:pt idx="686">
                  <c:v>0.22553100000000001</c:v>
                </c:pt>
                <c:pt idx="687">
                  <c:v>0.21495600000000001</c:v>
                </c:pt>
                <c:pt idx="688">
                  <c:v>0.21335299999999999</c:v>
                </c:pt>
                <c:pt idx="689">
                  <c:v>0.21847800000000001</c:v>
                </c:pt>
                <c:pt idx="690">
                  <c:v>0.226498</c:v>
                </c:pt>
                <c:pt idx="691">
                  <c:v>0.221301</c:v>
                </c:pt>
                <c:pt idx="692">
                  <c:v>0.21490600000000001</c:v>
                </c:pt>
                <c:pt idx="693">
                  <c:v>0.227579</c:v>
                </c:pt>
                <c:pt idx="694">
                  <c:v>0.211122</c:v>
                </c:pt>
                <c:pt idx="695">
                  <c:v>0.224943</c:v>
                </c:pt>
                <c:pt idx="696">
                  <c:v>0.23319899999999999</c:v>
                </c:pt>
                <c:pt idx="697">
                  <c:v>0.24279400000000001</c:v>
                </c:pt>
                <c:pt idx="698">
                  <c:v>0.238841</c:v>
                </c:pt>
                <c:pt idx="699">
                  <c:v>0.24221400000000001</c:v>
                </c:pt>
                <c:pt idx="700">
                  <c:v>0.21701899999999999</c:v>
                </c:pt>
                <c:pt idx="701">
                  <c:v>0.22726499999999999</c:v>
                </c:pt>
                <c:pt idx="702">
                  <c:v>0.22930300000000001</c:v>
                </c:pt>
                <c:pt idx="703">
                  <c:v>0.21961600000000001</c:v>
                </c:pt>
                <c:pt idx="704">
                  <c:v>0.238043</c:v>
                </c:pt>
                <c:pt idx="705">
                  <c:v>0.21951799999999999</c:v>
                </c:pt>
                <c:pt idx="706">
                  <c:v>0.22007099999999999</c:v>
                </c:pt>
                <c:pt idx="707">
                  <c:v>0.220579</c:v>
                </c:pt>
                <c:pt idx="708">
                  <c:v>0.217969</c:v>
                </c:pt>
                <c:pt idx="709">
                  <c:v>0.221606</c:v>
                </c:pt>
                <c:pt idx="710">
                  <c:v>0.226076</c:v>
                </c:pt>
                <c:pt idx="711">
                  <c:v>0.21452199999999999</c:v>
                </c:pt>
                <c:pt idx="712">
                  <c:v>0.21415100000000001</c:v>
                </c:pt>
                <c:pt idx="713">
                  <c:v>0.21331900000000001</c:v>
                </c:pt>
                <c:pt idx="714">
                  <c:v>0.227608</c:v>
                </c:pt>
                <c:pt idx="715">
                  <c:v>0.21501400000000001</c:v>
                </c:pt>
                <c:pt idx="716">
                  <c:v>0.22228700000000001</c:v>
                </c:pt>
                <c:pt idx="717">
                  <c:v>0.21132300000000001</c:v>
                </c:pt>
                <c:pt idx="718">
                  <c:v>0.21577199999999999</c:v>
                </c:pt>
                <c:pt idx="719">
                  <c:v>0.215194</c:v>
                </c:pt>
                <c:pt idx="720">
                  <c:v>0.214619</c:v>
                </c:pt>
                <c:pt idx="721">
                  <c:v>0.22473699999999999</c:v>
                </c:pt>
                <c:pt idx="722">
                  <c:v>0.22290499999999999</c:v>
                </c:pt>
                <c:pt idx="723">
                  <c:v>0.226133</c:v>
                </c:pt>
                <c:pt idx="724">
                  <c:v>0.21954499999999999</c:v>
                </c:pt>
                <c:pt idx="725">
                  <c:v>0.21479300000000001</c:v>
                </c:pt>
                <c:pt idx="726">
                  <c:v>0.22220100000000001</c:v>
                </c:pt>
                <c:pt idx="727">
                  <c:v>0.22300800000000001</c:v>
                </c:pt>
                <c:pt idx="728">
                  <c:v>0.22831299999999999</c:v>
                </c:pt>
                <c:pt idx="729">
                  <c:v>0.226329</c:v>
                </c:pt>
                <c:pt idx="730">
                  <c:v>0.232544</c:v>
                </c:pt>
                <c:pt idx="731">
                  <c:v>0.221557</c:v>
                </c:pt>
                <c:pt idx="732">
                  <c:v>0.225102</c:v>
                </c:pt>
                <c:pt idx="733">
                  <c:v>0.22908700000000001</c:v>
                </c:pt>
                <c:pt idx="734">
                  <c:v>0.224408</c:v>
                </c:pt>
                <c:pt idx="735">
                  <c:v>0.22493199999999999</c:v>
                </c:pt>
                <c:pt idx="736">
                  <c:v>0.223528</c:v>
                </c:pt>
                <c:pt idx="737">
                  <c:v>0.21909200000000001</c:v>
                </c:pt>
                <c:pt idx="738">
                  <c:v>0.22162399999999999</c:v>
                </c:pt>
                <c:pt idx="739">
                  <c:v>0.218338</c:v>
                </c:pt>
                <c:pt idx="740">
                  <c:v>0.223387</c:v>
                </c:pt>
                <c:pt idx="741">
                  <c:v>0.23524300000000001</c:v>
                </c:pt>
                <c:pt idx="742">
                  <c:v>0.22604299999999999</c:v>
                </c:pt>
                <c:pt idx="743">
                  <c:v>0.21873699999999999</c:v>
                </c:pt>
                <c:pt idx="744">
                  <c:v>0.22295300000000001</c:v>
                </c:pt>
                <c:pt idx="745">
                  <c:v>0.24621999999999999</c:v>
                </c:pt>
                <c:pt idx="746">
                  <c:v>0.22495299999999999</c:v>
                </c:pt>
                <c:pt idx="747">
                  <c:v>0.21839600000000001</c:v>
                </c:pt>
                <c:pt idx="748">
                  <c:v>0.219413</c:v>
                </c:pt>
                <c:pt idx="749">
                  <c:v>0.215387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0.1</c:v>
                </c:pt>
                <c:pt idx="1">
                  <c:v>0.115</c:v>
                </c:pt>
                <c:pt idx="2">
                  <c:v>0.12</c:v>
                </c:pt>
                <c:pt idx="3">
                  <c:v>0.1275</c:v>
                </c:pt>
                <c:pt idx="4">
                  <c:v>0.13</c:v>
                </c:pt>
                <c:pt idx="5">
                  <c:v>0.128333</c:v>
                </c:pt>
                <c:pt idx="6">
                  <c:v>0.12857099999999999</c:v>
                </c:pt>
                <c:pt idx="7">
                  <c:v>0.12875</c:v>
                </c:pt>
                <c:pt idx="8">
                  <c:v>0.128889</c:v>
                </c:pt>
                <c:pt idx="9">
                  <c:v>0.129</c:v>
                </c:pt>
                <c:pt idx="10">
                  <c:v>0.12909100000000001</c:v>
                </c:pt>
                <c:pt idx="11">
                  <c:v>0.13</c:v>
                </c:pt>
                <c:pt idx="12">
                  <c:v>0.130769</c:v>
                </c:pt>
                <c:pt idx="13">
                  <c:v>0.133571</c:v>
                </c:pt>
                <c:pt idx="14">
                  <c:v>0.13600000000000001</c:v>
                </c:pt>
                <c:pt idx="15">
                  <c:v>0.136875</c:v>
                </c:pt>
                <c:pt idx="16">
                  <c:v>0.135294</c:v>
                </c:pt>
                <c:pt idx="17">
                  <c:v>0.13555600000000001</c:v>
                </c:pt>
                <c:pt idx="18">
                  <c:v>0.13578899999999999</c:v>
                </c:pt>
                <c:pt idx="19">
                  <c:v>0.13750000000000001</c:v>
                </c:pt>
                <c:pt idx="20">
                  <c:v>0.13714299999999999</c:v>
                </c:pt>
                <c:pt idx="21">
                  <c:v>0.138182</c:v>
                </c:pt>
                <c:pt idx="22">
                  <c:v>0.138261</c:v>
                </c:pt>
                <c:pt idx="23">
                  <c:v>0.13875000000000001</c:v>
                </c:pt>
                <c:pt idx="24">
                  <c:v>0.1384</c:v>
                </c:pt>
                <c:pt idx="25">
                  <c:v>0.13961499999999999</c:v>
                </c:pt>
                <c:pt idx="26">
                  <c:v>0.13963</c:v>
                </c:pt>
                <c:pt idx="27">
                  <c:v>0.14035700000000001</c:v>
                </c:pt>
                <c:pt idx="28">
                  <c:v>0.140345</c:v>
                </c:pt>
                <c:pt idx="29">
                  <c:v>0.14133299999999999</c:v>
                </c:pt>
                <c:pt idx="30">
                  <c:v>0.14129</c:v>
                </c:pt>
                <c:pt idx="31">
                  <c:v>0.141875</c:v>
                </c:pt>
                <c:pt idx="32">
                  <c:v>0.141818</c:v>
                </c:pt>
                <c:pt idx="33">
                  <c:v>0.14235300000000001</c:v>
                </c:pt>
                <c:pt idx="34">
                  <c:v>0.142286</c:v>
                </c:pt>
                <c:pt idx="35">
                  <c:v>0.14305599999999999</c:v>
                </c:pt>
                <c:pt idx="36">
                  <c:v>0.142432</c:v>
                </c:pt>
                <c:pt idx="37">
                  <c:v>0.14263200000000001</c:v>
                </c:pt>
                <c:pt idx="38">
                  <c:v>0.142821</c:v>
                </c:pt>
                <c:pt idx="39">
                  <c:v>0.14299999999999999</c:v>
                </c:pt>
                <c:pt idx="40">
                  <c:v>0.14341499999999999</c:v>
                </c:pt>
                <c:pt idx="41">
                  <c:v>0.143095</c:v>
                </c:pt>
                <c:pt idx="42">
                  <c:v>0.14511599999999999</c:v>
                </c:pt>
                <c:pt idx="43">
                  <c:v>0.14477300000000001</c:v>
                </c:pt>
                <c:pt idx="44">
                  <c:v>0.14422199999999999</c:v>
                </c:pt>
                <c:pt idx="45">
                  <c:v>0.144348</c:v>
                </c:pt>
                <c:pt idx="46">
                  <c:v>0.144681</c:v>
                </c:pt>
                <c:pt idx="47">
                  <c:v>0.14458299999999999</c:v>
                </c:pt>
                <c:pt idx="48">
                  <c:v>0.14551</c:v>
                </c:pt>
                <c:pt idx="49">
                  <c:v>0.14499999999999999</c:v>
                </c:pt>
                <c:pt idx="50">
                  <c:v>0.14607800000000001</c:v>
                </c:pt>
                <c:pt idx="51">
                  <c:v>0.14596200000000001</c:v>
                </c:pt>
                <c:pt idx="52">
                  <c:v>0.14566000000000001</c:v>
                </c:pt>
                <c:pt idx="53">
                  <c:v>0.14574100000000001</c:v>
                </c:pt>
                <c:pt idx="54">
                  <c:v>0.14563599999999999</c:v>
                </c:pt>
                <c:pt idx="55">
                  <c:v>0.145536</c:v>
                </c:pt>
                <c:pt idx="56">
                  <c:v>0.14561399999999999</c:v>
                </c:pt>
                <c:pt idx="57">
                  <c:v>0.14568999999999999</c:v>
                </c:pt>
                <c:pt idx="58">
                  <c:v>0.145763</c:v>
                </c:pt>
                <c:pt idx="59">
                  <c:v>0.14583299999999999</c:v>
                </c:pt>
                <c:pt idx="60">
                  <c:v>0.145902</c:v>
                </c:pt>
                <c:pt idx="61">
                  <c:v>0.14580599999999999</c:v>
                </c:pt>
                <c:pt idx="62">
                  <c:v>0.147143</c:v>
                </c:pt>
                <c:pt idx="63">
                  <c:v>0.14578099999999999</c:v>
                </c:pt>
                <c:pt idx="64">
                  <c:v>0.14569199999999999</c:v>
                </c:pt>
                <c:pt idx="65">
                  <c:v>0.146061</c:v>
                </c:pt>
                <c:pt idx="66">
                  <c:v>0.14626900000000001</c:v>
                </c:pt>
                <c:pt idx="67">
                  <c:v>0.14676500000000001</c:v>
                </c:pt>
                <c:pt idx="68">
                  <c:v>0.14768100000000001</c:v>
                </c:pt>
                <c:pt idx="69">
                  <c:v>0.147286</c:v>
                </c:pt>
                <c:pt idx="70">
                  <c:v>0.146761</c:v>
                </c:pt>
                <c:pt idx="71">
                  <c:v>0.14680599999999999</c:v>
                </c:pt>
                <c:pt idx="72">
                  <c:v>0.14684900000000001</c:v>
                </c:pt>
                <c:pt idx="73">
                  <c:v>0.147703</c:v>
                </c:pt>
                <c:pt idx="74">
                  <c:v>0.14760000000000001</c:v>
                </c:pt>
                <c:pt idx="75">
                  <c:v>0.14776300000000001</c:v>
                </c:pt>
                <c:pt idx="76">
                  <c:v>0.14818200000000001</c:v>
                </c:pt>
                <c:pt idx="77">
                  <c:v>0.14705099999999999</c:v>
                </c:pt>
                <c:pt idx="78">
                  <c:v>0.14721500000000001</c:v>
                </c:pt>
                <c:pt idx="79">
                  <c:v>0.14687500000000001</c:v>
                </c:pt>
                <c:pt idx="80">
                  <c:v>0.14777799999999999</c:v>
                </c:pt>
                <c:pt idx="81">
                  <c:v>0.14865900000000001</c:v>
                </c:pt>
                <c:pt idx="82">
                  <c:v>0.14951800000000001</c:v>
                </c:pt>
                <c:pt idx="83">
                  <c:v>0.14738100000000001</c:v>
                </c:pt>
                <c:pt idx="84">
                  <c:v>0.149059</c:v>
                </c:pt>
                <c:pt idx="85">
                  <c:v>0.149419</c:v>
                </c:pt>
                <c:pt idx="86">
                  <c:v>0.14885100000000001</c:v>
                </c:pt>
                <c:pt idx="87">
                  <c:v>0.14840900000000001</c:v>
                </c:pt>
                <c:pt idx="88">
                  <c:v>0.148539</c:v>
                </c:pt>
                <c:pt idx="89">
                  <c:v>0.14833299999999999</c:v>
                </c:pt>
                <c:pt idx="90">
                  <c:v>0.14824200000000001</c:v>
                </c:pt>
                <c:pt idx="91">
                  <c:v>0.14913000000000001</c:v>
                </c:pt>
                <c:pt idx="92">
                  <c:v>0.148817</c:v>
                </c:pt>
                <c:pt idx="93">
                  <c:v>0.148511</c:v>
                </c:pt>
                <c:pt idx="94">
                  <c:v>0.148842</c:v>
                </c:pt>
                <c:pt idx="95">
                  <c:v>0.14885399999999999</c:v>
                </c:pt>
                <c:pt idx="96">
                  <c:v>0.148866</c:v>
                </c:pt>
                <c:pt idx="97">
                  <c:v>0.149286</c:v>
                </c:pt>
                <c:pt idx="98">
                  <c:v>0.14979799999999999</c:v>
                </c:pt>
                <c:pt idx="99">
                  <c:v>0.1492</c:v>
                </c:pt>
                <c:pt idx="100">
                  <c:v>0.149703</c:v>
                </c:pt>
                <c:pt idx="101">
                  <c:v>0.14960799999999999</c:v>
                </c:pt>
                <c:pt idx="102">
                  <c:v>0.14932000000000001</c:v>
                </c:pt>
                <c:pt idx="103">
                  <c:v>0.14932699999999999</c:v>
                </c:pt>
                <c:pt idx="104">
                  <c:v>0.149143</c:v>
                </c:pt>
                <c:pt idx="105">
                  <c:v>0.15084900000000001</c:v>
                </c:pt>
                <c:pt idx="106">
                  <c:v>0.15046699999999999</c:v>
                </c:pt>
                <c:pt idx="107">
                  <c:v>0.150556</c:v>
                </c:pt>
                <c:pt idx="108">
                  <c:v>0.149725</c:v>
                </c:pt>
                <c:pt idx="109">
                  <c:v>0.149727</c:v>
                </c:pt>
                <c:pt idx="110">
                  <c:v>0.15072099999999999</c:v>
                </c:pt>
                <c:pt idx="111">
                  <c:v>0.149732</c:v>
                </c:pt>
                <c:pt idx="112">
                  <c:v>0.15026500000000001</c:v>
                </c:pt>
                <c:pt idx="113">
                  <c:v>0.150614</c:v>
                </c:pt>
                <c:pt idx="114">
                  <c:v>0.150174</c:v>
                </c:pt>
                <c:pt idx="115">
                  <c:v>0.15043100000000001</c:v>
                </c:pt>
                <c:pt idx="116">
                  <c:v>0.151282</c:v>
                </c:pt>
                <c:pt idx="117">
                  <c:v>0.150424</c:v>
                </c:pt>
                <c:pt idx="118">
                  <c:v>0.15042</c:v>
                </c:pt>
                <c:pt idx="119">
                  <c:v>0.15016699999999999</c:v>
                </c:pt>
                <c:pt idx="120">
                  <c:v>0.149669</c:v>
                </c:pt>
                <c:pt idx="121">
                  <c:v>0.15032799999999999</c:v>
                </c:pt>
                <c:pt idx="122">
                  <c:v>0.15040700000000001</c:v>
                </c:pt>
                <c:pt idx="123">
                  <c:v>0.15121000000000001</c:v>
                </c:pt>
                <c:pt idx="124">
                  <c:v>0.15128</c:v>
                </c:pt>
                <c:pt idx="125">
                  <c:v>0.15134900000000001</c:v>
                </c:pt>
                <c:pt idx="126">
                  <c:v>0.15126000000000001</c:v>
                </c:pt>
                <c:pt idx="127">
                  <c:v>0.15140600000000001</c:v>
                </c:pt>
                <c:pt idx="128">
                  <c:v>0.15085299999999999</c:v>
                </c:pt>
                <c:pt idx="129">
                  <c:v>0.15046200000000001</c:v>
                </c:pt>
                <c:pt idx="130">
                  <c:v>0.150229</c:v>
                </c:pt>
                <c:pt idx="131">
                  <c:v>0.15113599999999999</c:v>
                </c:pt>
                <c:pt idx="132">
                  <c:v>0.15007499999999999</c:v>
                </c:pt>
                <c:pt idx="133">
                  <c:v>0.15059700000000001</c:v>
                </c:pt>
                <c:pt idx="134">
                  <c:v>0.150667</c:v>
                </c:pt>
                <c:pt idx="135">
                  <c:v>0.151618</c:v>
                </c:pt>
                <c:pt idx="136">
                  <c:v>0.15182499999999999</c:v>
                </c:pt>
                <c:pt idx="137">
                  <c:v>0.15087</c:v>
                </c:pt>
                <c:pt idx="138">
                  <c:v>0.15093500000000001</c:v>
                </c:pt>
                <c:pt idx="139">
                  <c:v>0.15142900000000001</c:v>
                </c:pt>
                <c:pt idx="140">
                  <c:v>0.15134800000000001</c:v>
                </c:pt>
                <c:pt idx="141">
                  <c:v>0.15140799999999999</c:v>
                </c:pt>
                <c:pt idx="142">
                  <c:v>0.15174799999999999</c:v>
                </c:pt>
                <c:pt idx="143">
                  <c:v>0.151528</c:v>
                </c:pt>
                <c:pt idx="144">
                  <c:v>0.15206900000000001</c:v>
                </c:pt>
                <c:pt idx="145">
                  <c:v>0.15137</c:v>
                </c:pt>
                <c:pt idx="146">
                  <c:v>0.15190500000000001</c:v>
                </c:pt>
                <c:pt idx="147">
                  <c:v>0.15135100000000001</c:v>
                </c:pt>
                <c:pt idx="148">
                  <c:v>0.15254999999999999</c:v>
                </c:pt>
                <c:pt idx="149">
                  <c:v>0.15193300000000001</c:v>
                </c:pt>
                <c:pt idx="150">
                  <c:v>0.15165600000000001</c:v>
                </c:pt>
                <c:pt idx="151">
                  <c:v>0.152368</c:v>
                </c:pt>
                <c:pt idx="152">
                  <c:v>0.15176500000000001</c:v>
                </c:pt>
                <c:pt idx="153">
                  <c:v>0.152727</c:v>
                </c:pt>
                <c:pt idx="154">
                  <c:v>0.152645</c:v>
                </c:pt>
                <c:pt idx="155">
                  <c:v>0.15205099999999999</c:v>
                </c:pt>
                <c:pt idx="156">
                  <c:v>0.152166</c:v>
                </c:pt>
                <c:pt idx="157">
                  <c:v>0.15246799999999999</c:v>
                </c:pt>
                <c:pt idx="158">
                  <c:v>0.15182399999999999</c:v>
                </c:pt>
                <c:pt idx="159">
                  <c:v>0.15168799999999999</c:v>
                </c:pt>
                <c:pt idx="160">
                  <c:v>0.15260899999999999</c:v>
                </c:pt>
                <c:pt idx="161">
                  <c:v>0.15185199999999999</c:v>
                </c:pt>
                <c:pt idx="162">
                  <c:v>0.15306700000000001</c:v>
                </c:pt>
                <c:pt idx="163">
                  <c:v>0.152195</c:v>
                </c:pt>
                <c:pt idx="164">
                  <c:v>0.152</c:v>
                </c:pt>
                <c:pt idx="165">
                  <c:v>0.15253</c:v>
                </c:pt>
                <c:pt idx="166">
                  <c:v>0.15215600000000001</c:v>
                </c:pt>
                <c:pt idx="167">
                  <c:v>0.15238099999999999</c:v>
                </c:pt>
                <c:pt idx="168">
                  <c:v>0.15260399999999999</c:v>
                </c:pt>
                <c:pt idx="169">
                  <c:v>0.152647</c:v>
                </c:pt>
                <c:pt idx="170">
                  <c:v>0.152749</c:v>
                </c:pt>
                <c:pt idx="171">
                  <c:v>0.152558</c:v>
                </c:pt>
                <c:pt idx="172">
                  <c:v>0.152832</c:v>
                </c:pt>
                <c:pt idx="173">
                  <c:v>0.152644</c:v>
                </c:pt>
                <c:pt idx="174">
                  <c:v>0.15262899999999999</c:v>
                </c:pt>
                <c:pt idx="175">
                  <c:v>0.15267</c:v>
                </c:pt>
                <c:pt idx="176">
                  <c:v>0.15282499999999999</c:v>
                </c:pt>
                <c:pt idx="177">
                  <c:v>0.15309</c:v>
                </c:pt>
                <c:pt idx="178">
                  <c:v>0.15318399999999999</c:v>
                </c:pt>
                <c:pt idx="179">
                  <c:v>0.153333</c:v>
                </c:pt>
                <c:pt idx="180">
                  <c:v>0.15298300000000001</c:v>
                </c:pt>
                <c:pt idx="181">
                  <c:v>0.15280199999999999</c:v>
                </c:pt>
                <c:pt idx="182">
                  <c:v>0.15306</c:v>
                </c:pt>
                <c:pt idx="183">
                  <c:v>0.15304300000000001</c:v>
                </c:pt>
                <c:pt idx="184">
                  <c:v>0.15308099999999999</c:v>
                </c:pt>
                <c:pt idx="185">
                  <c:v>0.153226</c:v>
                </c:pt>
                <c:pt idx="186">
                  <c:v>0.15331600000000001</c:v>
                </c:pt>
                <c:pt idx="187">
                  <c:v>0.15340400000000001</c:v>
                </c:pt>
                <c:pt idx="188">
                  <c:v>0.15349199999999999</c:v>
                </c:pt>
                <c:pt idx="189">
                  <c:v>0.15378900000000001</c:v>
                </c:pt>
                <c:pt idx="190">
                  <c:v>0.153613</c:v>
                </c:pt>
                <c:pt idx="191">
                  <c:v>0.155417</c:v>
                </c:pt>
                <c:pt idx="192">
                  <c:v>0.15450800000000001</c:v>
                </c:pt>
                <c:pt idx="193">
                  <c:v>0.15438099999999999</c:v>
                </c:pt>
                <c:pt idx="194">
                  <c:v>0.15420500000000001</c:v>
                </c:pt>
                <c:pt idx="195">
                  <c:v>0.154082</c:v>
                </c:pt>
                <c:pt idx="196">
                  <c:v>0.154061</c:v>
                </c:pt>
                <c:pt idx="197">
                  <c:v>0.15404000000000001</c:v>
                </c:pt>
                <c:pt idx="198">
                  <c:v>0.15427099999999999</c:v>
                </c:pt>
                <c:pt idx="199">
                  <c:v>0.15404999999999999</c:v>
                </c:pt>
                <c:pt idx="200">
                  <c:v>0.15437799999999999</c:v>
                </c:pt>
                <c:pt idx="201">
                  <c:v>0.15401000000000001</c:v>
                </c:pt>
                <c:pt idx="202">
                  <c:v>0.15418699999999999</c:v>
                </c:pt>
                <c:pt idx="203">
                  <c:v>0.15446099999999999</c:v>
                </c:pt>
                <c:pt idx="204">
                  <c:v>0.15463399999999999</c:v>
                </c:pt>
                <c:pt idx="205">
                  <c:v>0.15475700000000001</c:v>
                </c:pt>
                <c:pt idx="206">
                  <c:v>0.15512100000000001</c:v>
                </c:pt>
                <c:pt idx="207">
                  <c:v>0.15485599999999999</c:v>
                </c:pt>
                <c:pt idx="208">
                  <c:v>0.154641</c:v>
                </c:pt>
                <c:pt idx="209">
                  <c:v>0.155524</c:v>
                </c:pt>
                <c:pt idx="210">
                  <c:v>0.15554499999999999</c:v>
                </c:pt>
                <c:pt idx="211">
                  <c:v>0.15537699999999999</c:v>
                </c:pt>
                <c:pt idx="212">
                  <c:v>0.155587</c:v>
                </c:pt>
                <c:pt idx="213">
                  <c:v>0.15570100000000001</c:v>
                </c:pt>
                <c:pt idx="214">
                  <c:v>0.15609300000000001</c:v>
                </c:pt>
                <c:pt idx="215">
                  <c:v>0.15560199999999999</c:v>
                </c:pt>
                <c:pt idx="216">
                  <c:v>0.15548400000000001</c:v>
                </c:pt>
                <c:pt idx="217">
                  <c:v>0.15642200000000001</c:v>
                </c:pt>
                <c:pt idx="218">
                  <c:v>0.15589</c:v>
                </c:pt>
                <c:pt idx="219">
                  <c:v>0.15531800000000001</c:v>
                </c:pt>
                <c:pt idx="220">
                  <c:v>0.155747</c:v>
                </c:pt>
                <c:pt idx="221">
                  <c:v>0.15540499999999999</c:v>
                </c:pt>
                <c:pt idx="222">
                  <c:v>0.15551599999999999</c:v>
                </c:pt>
                <c:pt idx="223">
                  <c:v>0.15593799999999999</c:v>
                </c:pt>
                <c:pt idx="224">
                  <c:v>0.160356</c:v>
                </c:pt>
                <c:pt idx="225">
                  <c:v>0.15659300000000001</c:v>
                </c:pt>
                <c:pt idx="226">
                  <c:v>0.15612300000000001</c:v>
                </c:pt>
                <c:pt idx="227">
                  <c:v>0.156447</c:v>
                </c:pt>
                <c:pt idx="228">
                  <c:v>0.15668099999999999</c:v>
                </c:pt>
                <c:pt idx="229">
                  <c:v>0.156304</c:v>
                </c:pt>
                <c:pt idx="230">
                  <c:v>0.15575800000000001</c:v>
                </c:pt>
                <c:pt idx="231">
                  <c:v>0.15642200000000001</c:v>
                </c:pt>
                <c:pt idx="232">
                  <c:v>0.15626599999999999</c:v>
                </c:pt>
                <c:pt idx="233">
                  <c:v>0.15632499999999999</c:v>
                </c:pt>
                <c:pt idx="234">
                  <c:v>0.15621299999999999</c:v>
                </c:pt>
                <c:pt idx="235">
                  <c:v>0.15618599999999999</c:v>
                </c:pt>
                <c:pt idx="236">
                  <c:v>0.15624499999999999</c:v>
                </c:pt>
                <c:pt idx="237">
                  <c:v>0.15626100000000001</c:v>
                </c:pt>
                <c:pt idx="238">
                  <c:v>0.15636</c:v>
                </c:pt>
                <c:pt idx="239">
                  <c:v>0.156667</c:v>
                </c:pt>
                <c:pt idx="240">
                  <c:v>0.15692900000000001</c:v>
                </c:pt>
                <c:pt idx="241">
                  <c:v>0.156529</c:v>
                </c:pt>
                <c:pt idx="242">
                  <c:v>0.156914</c:v>
                </c:pt>
                <c:pt idx="243">
                  <c:v>0.15635199999999999</c:v>
                </c:pt>
                <c:pt idx="244">
                  <c:v>0.15710199999999999</c:v>
                </c:pt>
                <c:pt idx="245">
                  <c:v>0.15703300000000001</c:v>
                </c:pt>
                <c:pt idx="246">
                  <c:v>0.156721</c:v>
                </c:pt>
                <c:pt idx="247">
                  <c:v>0.15665299999999999</c:v>
                </c:pt>
                <c:pt idx="248">
                  <c:v>0.15678700000000001</c:v>
                </c:pt>
                <c:pt idx="249">
                  <c:v>0.15708</c:v>
                </c:pt>
                <c:pt idx="250">
                  <c:v>0.15685299999999999</c:v>
                </c:pt>
                <c:pt idx="251">
                  <c:v>0.156944</c:v>
                </c:pt>
                <c:pt idx="252">
                  <c:v>0.15679799999999999</c:v>
                </c:pt>
                <c:pt idx="253">
                  <c:v>0.157717</c:v>
                </c:pt>
                <c:pt idx="254">
                  <c:v>0.157137</c:v>
                </c:pt>
                <c:pt idx="255">
                  <c:v>0.15726599999999999</c:v>
                </c:pt>
                <c:pt idx="256">
                  <c:v>0.15789900000000001</c:v>
                </c:pt>
                <c:pt idx="257">
                  <c:v>0.15790699999999999</c:v>
                </c:pt>
                <c:pt idx="258">
                  <c:v>0.15729699999999999</c:v>
                </c:pt>
                <c:pt idx="259">
                  <c:v>0.157115</c:v>
                </c:pt>
                <c:pt idx="260">
                  <c:v>0.157356</c:v>
                </c:pt>
                <c:pt idx="261">
                  <c:v>0.15751899999999999</c:v>
                </c:pt>
                <c:pt idx="262">
                  <c:v>0.15726200000000001</c:v>
                </c:pt>
                <c:pt idx="263">
                  <c:v>0.157386</c:v>
                </c:pt>
                <c:pt idx="264">
                  <c:v>0.157472</c:v>
                </c:pt>
                <c:pt idx="265">
                  <c:v>0.157444</c:v>
                </c:pt>
                <c:pt idx="266">
                  <c:v>0.15779000000000001</c:v>
                </c:pt>
                <c:pt idx="267">
                  <c:v>0.157836</c:v>
                </c:pt>
                <c:pt idx="268">
                  <c:v>0.157361</c:v>
                </c:pt>
                <c:pt idx="269">
                  <c:v>0.15762999999999999</c:v>
                </c:pt>
                <c:pt idx="270">
                  <c:v>0.15760099999999999</c:v>
                </c:pt>
                <c:pt idx="271">
                  <c:v>0.1575</c:v>
                </c:pt>
                <c:pt idx="272">
                  <c:v>0.15835199999999999</c:v>
                </c:pt>
                <c:pt idx="273">
                  <c:v>0.158467</c:v>
                </c:pt>
                <c:pt idx="274">
                  <c:v>0.158327</c:v>
                </c:pt>
                <c:pt idx="275">
                  <c:v>0.15815199999999999</c:v>
                </c:pt>
                <c:pt idx="276">
                  <c:v>0.158412</c:v>
                </c:pt>
                <c:pt idx="277">
                  <c:v>0.15838099999999999</c:v>
                </c:pt>
                <c:pt idx="278">
                  <c:v>0.15828</c:v>
                </c:pt>
                <c:pt idx="279">
                  <c:v>0.15907099999999999</c:v>
                </c:pt>
                <c:pt idx="280">
                  <c:v>0.15928800000000001</c:v>
                </c:pt>
                <c:pt idx="281">
                  <c:v>0.15840399999999999</c:v>
                </c:pt>
                <c:pt idx="282">
                  <c:v>0.15862200000000001</c:v>
                </c:pt>
                <c:pt idx="283">
                  <c:v>0.15887299999999999</c:v>
                </c:pt>
                <c:pt idx="284">
                  <c:v>0.15884200000000001</c:v>
                </c:pt>
                <c:pt idx="285">
                  <c:v>0.15888099999999999</c:v>
                </c:pt>
                <c:pt idx="286">
                  <c:v>0.15881500000000001</c:v>
                </c:pt>
                <c:pt idx="287">
                  <c:v>0.15875</c:v>
                </c:pt>
                <c:pt idx="288">
                  <c:v>0.15868499999999999</c:v>
                </c:pt>
                <c:pt idx="289">
                  <c:v>0.15844800000000001</c:v>
                </c:pt>
                <c:pt idx="290">
                  <c:v>0.158832</c:v>
                </c:pt>
                <c:pt idx="291">
                  <c:v>0.158938</c:v>
                </c:pt>
                <c:pt idx="292">
                  <c:v>0.15873699999999999</c:v>
                </c:pt>
                <c:pt idx="293">
                  <c:v>0.15881000000000001</c:v>
                </c:pt>
                <c:pt idx="294">
                  <c:v>0.15881400000000001</c:v>
                </c:pt>
                <c:pt idx="295">
                  <c:v>0.15875</c:v>
                </c:pt>
                <c:pt idx="296">
                  <c:v>0.15925900000000001</c:v>
                </c:pt>
                <c:pt idx="297">
                  <c:v>0.15875800000000001</c:v>
                </c:pt>
                <c:pt idx="298">
                  <c:v>0.15912999999999999</c:v>
                </c:pt>
                <c:pt idx="299">
                  <c:v>0.15936700000000001</c:v>
                </c:pt>
                <c:pt idx="300">
                  <c:v>0.15906999999999999</c:v>
                </c:pt>
                <c:pt idx="301">
                  <c:v>0.159106</c:v>
                </c:pt>
                <c:pt idx="302">
                  <c:v>0.15937299999999999</c:v>
                </c:pt>
                <c:pt idx="303">
                  <c:v>0.15957199999999999</c:v>
                </c:pt>
                <c:pt idx="304">
                  <c:v>0.15934400000000001</c:v>
                </c:pt>
                <c:pt idx="305">
                  <c:v>0.15928100000000001</c:v>
                </c:pt>
                <c:pt idx="306">
                  <c:v>0.15931600000000001</c:v>
                </c:pt>
                <c:pt idx="307">
                  <c:v>0.15961</c:v>
                </c:pt>
                <c:pt idx="308">
                  <c:v>0.16139200000000001</c:v>
                </c:pt>
                <c:pt idx="309">
                  <c:v>0.16006500000000001</c:v>
                </c:pt>
                <c:pt idx="310">
                  <c:v>0.15993599999999999</c:v>
                </c:pt>
                <c:pt idx="311">
                  <c:v>0.16006400000000001</c:v>
                </c:pt>
                <c:pt idx="312">
                  <c:v>0.15993599999999999</c:v>
                </c:pt>
                <c:pt idx="313">
                  <c:v>0.159745</c:v>
                </c:pt>
                <c:pt idx="314">
                  <c:v>0.15987299999999999</c:v>
                </c:pt>
                <c:pt idx="315">
                  <c:v>0.15981000000000001</c:v>
                </c:pt>
                <c:pt idx="316">
                  <c:v>0.15968499999999999</c:v>
                </c:pt>
                <c:pt idx="317">
                  <c:v>0.16081799999999999</c:v>
                </c:pt>
                <c:pt idx="318">
                  <c:v>0.159969</c:v>
                </c:pt>
                <c:pt idx="319">
                  <c:v>0.16040599999999999</c:v>
                </c:pt>
                <c:pt idx="320">
                  <c:v>0.16034300000000001</c:v>
                </c:pt>
                <c:pt idx="321">
                  <c:v>0.16006200000000001</c:v>
                </c:pt>
                <c:pt idx="322">
                  <c:v>0.160495</c:v>
                </c:pt>
                <c:pt idx="323">
                  <c:v>0.16006200000000001</c:v>
                </c:pt>
                <c:pt idx="324">
                  <c:v>0.165323</c:v>
                </c:pt>
                <c:pt idx="325">
                  <c:v>0.16411000000000001</c:v>
                </c:pt>
                <c:pt idx="326">
                  <c:v>0.15990799999999999</c:v>
                </c:pt>
                <c:pt idx="327">
                  <c:v>0.16826199999999999</c:v>
                </c:pt>
                <c:pt idx="328">
                  <c:v>0.166383</c:v>
                </c:pt>
                <c:pt idx="329">
                  <c:v>0.16509099999999999</c:v>
                </c:pt>
                <c:pt idx="330">
                  <c:v>0.16003000000000001</c:v>
                </c:pt>
                <c:pt idx="331">
                  <c:v>0.15994</c:v>
                </c:pt>
                <c:pt idx="332">
                  <c:v>0.16017999999999999</c:v>
                </c:pt>
                <c:pt idx="333">
                  <c:v>0.160719</c:v>
                </c:pt>
                <c:pt idx="334">
                  <c:v>0.16009000000000001</c:v>
                </c:pt>
                <c:pt idx="335">
                  <c:v>0.16047600000000001</c:v>
                </c:pt>
                <c:pt idx="336">
                  <c:v>0.16062299999999999</c:v>
                </c:pt>
                <c:pt idx="337">
                  <c:v>0.160888</c:v>
                </c:pt>
                <c:pt idx="338">
                  <c:v>0.16103200000000001</c:v>
                </c:pt>
                <c:pt idx="339">
                  <c:v>0.16082399999999999</c:v>
                </c:pt>
                <c:pt idx="340">
                  <c:v>0.16079199999999999</c:v>
                </c:pt>
                <c:pt idx="341">
                  <c:v>0.16061400000000001</c:v>
                </c:pt>
                <c:pt idx="342">
                  <c:v>0.16309000000000001</c:v>
                </c:pt>
                <c:pt idx="343">
                  <c:v>0.16145300000000001</c:v>
                </c:pt>
                <c:pt idx="344">
                  <c:v>0.16136200000000001</c:v>
                </c:pt>
                <c:pt idx="345">
                  <c:v>0.161243</c:v>
                </c:pt>
                <c:pt idx="346">
                  <c:v>0.16095100000000001</c:v>
                </c:pt>
                <c:pt idx="347">
                  <c:v>0.16094800000000001</c:v>
                </c:pt>
                <c:pt idx="348">
                  <c:v>0.16103200000000001</c:v>
                </c:pt>
                <c:pt idx="349">
                  <c:v>0.16128600000000001</c:v>
                </c:pt>
                <c:pt idx="350">
                  <c:v>0.160969</c:v>
                </c:pt>
                <c:pt idx="351">
                  <c:v>0.161023</c:v>
                </c:pt>
                <c:pt idx="352">
                  <c:v>0.161076</c:v>
                </c:pt>
                <c:pt idx="353">
                  <c:v>0.161271</c:v>
                </c:pt>
                <c:pt idx="354">
                  <c:v>0.16138</c:v>
                </c:pt>
                <c:pt idx="355">
                  <c:v>0.16148899999999999</c:v>
                </c:pt>
                <c:pt idx="356">
                  <c:v>0.16114800000000001</c:v>
                </c:pt>
                <c:pt idx="357">
                  <c:v>0.16192699999999999</c:v>
                </c:pt>
                <c:pt idx="358">
                  <c:v>0.16142100000000001</c:v>
                </c:pt>
                <c:pt idx="359">
                  <c:v>0.161333</c:v>
                </c:pt>
                <c:pt idx="360">
                  <c:v>0.16108</c:v>
                </c:pt>
                <c:pt idx="361">
                  <c:v>0.161022</c:v>
                </c:pt>
                <c:pt idx="362">
                  <c:v>0.16132199999999999</c:v>
                </c:pt>
                <c:pt idx="363">
                  <c:v>0.16082399999999999</c:v>
                </c:pt>
                <c:pt idx="364">
                  <c:v>0.16117799999999999</c:v>
                </c:pt>
                <c:pt idx="365">
                  <c:v>0.16109299999999999</c:v>
                </c:pt>
                <c:pt idx="366">
                  <c:v>0.161717</c:v>
                </c:pt>
                <c:pt idx="367">
                  <c:v>0.161522</c:v>
                </c:pt>
                <c:pt idx="368">
                  <c:v>0.161274</c:v>
                </c:pt>
                <c:pt idx="369">
                  <c:v>0.161324</c:v>
                </c:pt>
                <c:pt idx="370">
                  <c:v>0.16177900000000001</c:v>
                </c:pt>
                <c:pt idx="371">
                  <c:v>0.16198899999999999</c:v>
                </c:pt>
                <c:pt idx="372">
                  <c:v>0.16225200000000001</c:v>
                </c:pt>
                <c:pt idx="373">
                  <c:v>0.161578</c:v>
                </c:pt>
                <c:pt idx="374">
                  <c:v>0.161547</c:v>
                </c:pt>
                <c:pt idx="375">
                  <c:v>0.16167599999999999</c:v>
                </c:pt>
                <c:pt idx="376">
                  <c:v>0.16159200000000001</c:v>
                </c:pt>
                <c:pt idx="377">
                  <c:v>0.16153400000000001</c:v>
                </c:pt>
                <c:pt idx="378">
                  <c:v>0.161662</c:v>
                </c:pt>
                <c:pt idx="379">
                  <c:v>0.16136800000000001</c:v>
                </c:pt>
                <c:pt idx="380">
                  <c:v>0.16209999999999999</c:v>
                </c:pt>
                <c:pt idx="381">
                  <c:v>0.16175400000000001</c:v>
                </c:pt>
                <c:pt idx="382">
                  <c:v>0.161854</c:v>
                </c:pt>
                <c:pt idx="383">
                  <c:v>0.16229199999999999</c:v>
                </c:pt>
                <c:pt idx="384">
                  <c:v>0.162468</c:v>
                </c:pt>
                <c:pt idx="385">
                  <c:v>0.161969</c:v>
                </c:pt>
                <c:pt idx="386">
                  <c:v>0.16186</c:v>
                </c:pt>
                <c:pt idx="387">
                  <c:v>0.16193299999999999</c:v>
                </c:pt>
                <c:pt idx="388">
                  <c:v>0.16205700000000001</c:v>
                </c:pt>
                <c:pt idx="389">
                  <c:v>0.16223099999999999</c:v>
                </c:pt>
                <c:pt idx="390">
                  <c:v>0.16217400000000001</c:v>
                </c:pt>
                <c:pt idx="391">
                  <c:v>0.161964</c:v>
                </c:pt>
                <c:pt idx="392">
                  <c:v>0.16234100000000001</c:v>
                </c:pt>
                <c:pt idx="393">
                  <c:v>0.16223399999999999</c:v>
                </c:pt>
                <c:pt idx="394">
                  <c:v>0.162076</c:v>
                </c:pt>
                <c:pt idx="395">
                  <c:v>0.16217200000000001</c:v>
                </c:pt>
                <c:pt idx="396">
                  <c:v>0.162997</c:v>
                </c:pt>
                <c:pt idx="397">
                  <c:v>0.162462</c:v>
                </c:pt>
                <c:pt idx="398">
                  <c:v>0.16220599999999999</c:v>
                </c:pt>
                <c:pt idx="399">
                  <c:v>0.162525</c:v>
                </c:pt>
                <c:pt idx="400">
                  <c:v>0.16231899999999999</c:v>
                </c:pt>
                <c:pt idx="401">
                  <c:v>0.162164</c:v>
                </c:pt>
                <c:pt idx="402">
                  <c:v>0.16253100000000001</c:v>
                </c:pt>
                <c:pt idx="403">
                  <c:v>0.16222800000000001</c:v>
                </c:pt>
                <c:pt idx="404">
                  <c:v>0.162247</c:v>
                </c:pt>
                <c:pt idx="405">
                  <c:v>0.16261100000000001</c:v>
                </c:pt>
                <c:pt idx="406">
                  <c:v>0.162383</c:v>
                </c:pt>
                <c:pt idx="407">
                  <c:v>0.16242599999999999</c:v>
                </c:pt>
                <c:pt idx="408">
                  <c:v>0.162518</c:v>
                </c:pt>
                <c:pt idx="409">
                  <c:v>0.162634</c:v>
                </c:pt>
                <c:pt idx="410">
                  <c:v>0.162993</c:v>
                </c:pt>
                <c:pt idx="411">
                  <c:v>0.162913</c:v>
                </c:pt>
                <c:pt idx="412">
                  <c:v>0.16256699999999999</c:v>
                </c:pt>
                <c:pt idx="413">
                  <c:v>0.162826</c:v>
                </c:pt>
                <c:pt idx="414">
                  <c:v>0.162747</c:v>
                </c:pt>
                <c:pt idx="415">
                  <c:v>0.16278799999999999</c:v>
                </c:pt>
                <c:pt idx="416">
                  <c:v>0.16259000000000001</c:v>
                </c:pt>
                <c:pt idx="417">
                  <c:v>0.16270299999999999</c:v>
                </c:pt>
                <c:pt idx="418">
                  <c:v>0.16248199999999999</c:v>
                </c:pt>
                <c:pt idx="419">
                  <c:v>0.16257099999999999</c:v>
                </c:pt>
                <c:pt idx="420">
                  <c:v>0.163135</c:v>
                </c:pt>
                <c:pt idx="421">
                  <c:v>0.16367300000000001</c:v>
                </c:pt>
                <c:pt idx="422">
                  <c:v>0.16425500000000001</c:v>
                </c:pt>
                <c:pt idx="423">
                  <c:v>0.16320799999999999</c:v>
                </c:pt>
                <c:pt idx="424">
                  <c:v>0.163106</c:v>
                </c:pt>
                <c:pt idx="425">
                  <c:v>0.163239</c:v>
                </c:pt>
                <c:pt idx="426">
                  <c:v>0.16313800000000001</c:v>
                </c:pt>
                <c:pt idx="427">
                  <c:v>0.16306100000000001</c:v>
                </c:pt>
                <c:pt idx="428">
                  <c:v>0.16300700000000001</c:v>
                </c:pt>
                <c:pt idx="429">
                  <c:v>0.163465</c:v>
                </c:pt>
                <c:pt idx="430">
                  <c:v>0.16303899999999999</c:v>
                </c:pt>
                <c:pt idx="431">
                  <c:v>0.16294</c:v>
                </c:pt>
                <c:pt idx="432">
                  <c:v>0.163741</c:v>
                </c:pt>
                <c:pt idx="433">
                  <c:v>0.16387099999999999</c:v>
                </c:pt>
                <c:pt idx="434">
                  <c:v>0.16314899999999999</c:v>
                </c:pt>
                <c:pt idx="435">
                  <c:v>0.16325700000000001</c:v>
                </c:pt>
                <c:pt idx="436">
                  <c:v>0.163158</c:v>
                </c:pt>
                <c:pt idx="437">
                  <c:v>0.16328799999999999</c:v>
                </c:pt>
                <c:pt idx="438">
                  <c:v>0.16375899999999999</c:v>
                </c:pt>
                <c:pt idx="439">
                  <c:v>0.16395499999999999</c:v>
                </c:pt>
                <c:pt idx="440">
                  <c:v>0.16328799999999999</c:v>
                </c:pt>
                <c:pt idx="441">
                  <c:v>0.16361999999999999</c:v>
                </c:pt>
                <c:pt idx="442">
                  <c:v>0.16349900000000001</c:v>
                </c:pt>
                <c:pt idx="443">
                  <c:v>0.16340099999999999</c:v>
                </c:pt>
                <c:pt idx="444">
                  <c:v>0.163775</c:v>
                </c:pt>
                <c:pt idx="445">
                  <c:v>0.16352</c:v>
                </c:pt>
                <c:pt idx="446">
                  <c:v>0.163356</c:v>
                </c:pt>
                <c:pt idx="447">
                  <c:v>0.16345999999999999</c:v>
                </c:pt>
                <c:pt idx="448">
                  <c:v>0.16342999999999999</c:v>
                </c:pt>
                <c:pt idx="449">
                  <c:v>0.16344400000000001</c:v>
                </c:pt>
                <c:pt idx="450">
                  <c:v>0.16372500000000001</c:v>
                </c:pt>
                <c:pt idx="451">
                  <c:v>0.16391600000000001</c:v>
                </c:pt>
                <c:pt idx="452">
                  <c:v>0.16373099999999999</c:v>
                </c:pt>
                <c:pt idx="453">
                  <c:v>0.163546</c:v>
                </c:pt>
                <c:pt idx="454">
                  <c:v>0.16397800000000001</c:v>
                </c:pt>
                <c:pt idx="455">
                  <c:v>0.163882</c:v>
                </c:pt>
                <c:pt idx="456">
                  <c:v>0.16389500000000001</c:v>
                </c:pt>
                <c:pt idx="457">
                  <c:v>0.16353699999999999</c:v>
                </c:pt>
                <c:pt idx="458">
                  <c:v>0.16372500000000001</c:v>
                </c:pt>
                <c:pt idx="459">
                  <c:v>0.16363</c:v>
                </c:pt>
                <c:pt idx="460">
                  <c:v>0.16364400000000001</c:v>
                </c:pt>
                <c:pt idx="461">
                  <c:v>0.163658</c:v>
                </c:pt>
                <c:pt idx="462">
                  <c:v>0.16364999999999999</c:v>
                </c:pt>
                <c:pt idx="463">
                  <c:v>0.16372800000000001</c:v>
                </c:pt>
                <c:pt idx="464">
                  <c:v>0.16423699999999999</c:v>
                </c:pt>
                <c:pt idx="465">
                  <c:v>0.163798</c:v>
                </c:pt>
                <c:pt idx="466">
                  <c:v>0.164433</c:v>
                </c:pt>
                <c:pt idx="467">
                  <c:v>0.16589699999999999</c:v>
                </c:pt>
                <c:pt idx="468">
                  <c:v>0.16458400000000001</c:v>
                </c:pt>
                <c:pt idx="469">
                  <c:v>0.16395699999999999</c:v>
                </c:pt>
                <c:pt idx="470">
                  <c:v>0.164076</c:v>
                </c:pt>
                <c:pt idx="471">
                  <c:v>0.16480900000000001</c:v>
                </c:pt>
                <c:pt idx="472">
                  <c:v>0.16484099999999999</c:v>
                </c:pt>
                <c:pt idx="473">
                  <c:v>0.16455700000000001</c:v>
                </c:pt>
                <c:pt idx="474">
                  <c:v>0.165074</c:v>
                </c:pt>
                <c:pt idx="475">
                  <c:v>0.16405500000000001</c:v>
                </c:pt>
                <c:pt idx="476">
                  <c:v>0.16434000000000001</c:v>
                </c:pt>
                <c:pt idx="477">
                  <c:v>0.164435</c:v>
                </c:pt>
                <c:pt idx="478">
                  <c:v>0.16530300000000001</c:v>
                </c:pt>
                <c:pt idx="479">
                  <c:v>0.16491700000000001</c:v>
                </c:pt>
                <c:pt idx="480">
                  <c:v>0.16442799999999999</c:v>
                </c:pt>
                <c:pt idx="481">
                  <c:v>0.16433600000000001</c:v>
                </c:pt>
                <c:pt idx="482">
                  <c:v>0.16436899999999999</c:v>
                </c:pt>
                <c:pt idx="483">
                  <c:v>0.16448299999999999</c:v>
                </c:pt>
                <c:pt idx="484">
                  <c:v>0.16445399999999999</c:v>
                </c:pt>
                <c:pt idx="485">
                  <c:v>0.16442399999999999</c:v>
                </c:pt>
                <c:pt idx="486">
                  <c:v>0.16558500000000001</c:v>
                </c:pt>
                <c:pt idx="487">
                  <c:v>0.164795</c:v>
                </c:pt>
                <c:pt idx="488">
                  <c:v>0.16484699999999999</c:v>
                </c:pt>
                <c:pt idx="489">
                  <c:v>0.16459199999999999</c:v>
                </c:pt>
                <c:pt idx="490">
                  <c:v>0.16446</c:v>
                </c:pt>
                <c:pt idx="491">
                  <c:v>0.164492</c:v>
                </c:pt>
                <c:pt idx="492">
                  <c:v>0.16450300000000001</c:v>
                </c:pt>
                <c:pt idx="493">
                  <c:v>0.16503999999999999</c:v>
                </c:pt>
                <c:pt idx="494">
                  <c:v>0.16464599999999999</c:v>
                </c:pt>
                <c:pt idx="495">
                  <c:v>0.16506000000000001</c:v>
                </c:pt>
                <c:pt idx="496">
                  <c:v>0.16506999999999999</c:v>
                </c:pt>
                <c:pt idx="497">
                  <c:v>0.165241</c:v>
                </c:pt>
                <c:pt idx="498">
                  <c:v>0.16519</c:v>
                </c:pt>
                <c:pt idx="499">
                  <c:v>0.16516</c:v>
                </c:pt>
                <c:pt idx="500">
                  <c:v>0.164551</c:v>
                </c:pt>
                <c:pt idx="501">
                  <c:v>0.16486100000000001</c:v>
                </c:pt>
                <c:pt idx="502">
                  <c:v>0.164553</c:v>
                </c:pt>
                <c:pt idx="503">
                  <c:v>0.166409</c:v>
                </c:pt>
                <c:pt idx="504">
                  <c:v>0.16875200000000001</c:v>
                </c:pt>
                <c:pt idx="505">
                  <c:v>0.164545</c:v>
                </c:pt>
                <c:pt idx="506">
                  <c:v>0.165108</c:v>
                </c:pt>
                <c:pt idx="507">
                  <c:v>0.16525599999999999</c:v>
                </c:pt>
                <c:pt idx="508">
                  <c:v>0.16495099999999999</c:v>
                </c:pt>
                <c:pt idx="509">
                  <c:v>0.16502</c:v>
                </c:pt>
                <c:pt idx="510">
                  <c:v>0.16495099999999999</c:v>
                </c:pt>
                <c:pt idx="511">
                  <c:v>0.16497999999999999</c:v>
                </c:pt>
                <c:pt idx="512">
                  <c:v>0.165107</c:v>
                </c:pt>
                <c:pt idx="513">
                  <c:v>0.16538900000000001</c:v>
                </c:pt>
                <c:pt idx="514">
                  <c:v>0.16526199999999999</c:v>
                </c:pt>
                <c:pt idx="515">
                  <c:v>0.16517399999999999</c:v>
                </c:pt>
                <c:pt idx="516">
                  <c:v>0.165377</c:v>
                </c:pt>
                <c:pt idx="517">
                  <c:v>0.165463</c:v>
                </c:pt>
                <c:pt idx="518">
                  <c:v>0.16495199999999999</c:v>
                </c:pt>
                <c:pt idx="519">
                  <c:v>0.16505800000000001</c:v>
                </c:pt>
                <c:pt idx="520">
                  <c:v>0.165413</c:v>
                </c:pt>
                <c:pt idx="521">
                  <c:v>0.16500000000000001</c:v>
                </c:pt>
                <c:pt idx="522">
                  <c:v>0.165602</c:v>
                </c:pt>
                <c:pt idx="523">
                  <c:v>0.16545799999999999</c:v>
                </c:pt>
                <c:pt idx="524">
                  <c:v>0.16544800000000001</c:v>
                </c:pt>
                <c:pt idx="525">
                  <c:v>0.16581699999999999</c:v>
                </c:pt>
                <c:pt idx="526">
                  <c:v>0.165655</c:v>
                </c:pt>
                <c:pt idx="527">
                  <c:v>0.16539799999999999</c:v>
                </c:pt>
                <c:pt idx="528">
                  <c:v>0.16533100000000001</c:v>
                </c:pt>
                <c:pt idx="529">
                  <c:v>0.16545299999999999</c:v>
                </c:pt>
                <c:pt idx="530">
                  <c:v>0.16553699999999999</c:v>
                </c:pt>
                <c:pt idx="531">
                  <c:v>0.165489</c:v>
                </c:pt>
                <c:pt idx="532">
                  <c:v>0.165685</c:v>
                </c:pt>
                <c:pt idx="533">
                  <c:v>0.165768</c:v>
                </c:pt>
                <c:pt idx="534">
                  <c:v>0.165626</c:v>
                </c:pt>
                <c:pt idx="535">
                  <c:v>0.16559699999999999</c:v>
                </c:pt>
                <c:pt idx="536">
                  <c:v>0.16575400000000001</c:v>
                </c:pt>
                <c:pt idx="537">
                  <c:v>0.16552</c:v>
                </c:pt>
                <c:pt idx="538">
                  <c:v>0.16597400000000001</c:v>
                </c:pt>
                <c:pt idx="539">
                  <c:v>0.16627800000000001</c:v>
                </c:pt>
                <c:pt idx="540">
                  <c:v>0.167597</c:v>
                </c:pt>
                <c:pt idx="541">
                  <c:v>0.16662399999999999</c:v>
                </c:pt>
                <c:pt idx="542">
                  <c:v>0.165801</c:v>
                </c:pt>
                <c:pt idx="543">
                  <c:v>0.16590099999999999</c:v>
                </c:pt>
                <c:pt idx="544">
                  <c:v>0.16594500000000001</c:v>
                </c:pt>
                <c:pt idx="545">
                  <c:v>0.16551299999999999</c:v>
                </c:pt>
                <c:pt idx="546">
                  <c:v>0.16669100000000001</c:v>
                </c:pt>
                <c:pt idx="547">
                  <c:v>0.165712</c:v>
                </c:pt>
                <c:pt idx="548">
                  <c:v>0.16581099999999999</c:v>
                </c:pt>
                <c:pt idx="549">
                  <c:v>0.16567299999999999</c:v>
                </c:pt>
                <c:pt idx="550">
                  <c:v>0.165771</c:v>
                </c:pt>
                <c:pt idx="551">
                  <c:v>0.16583300000000001</c:v>
                </c:pt>
                <c:pt idx="552">
                  <c:v>0.165552</c:v>
                </c:pt>
                <c:pt idx="553">
                  <c:v>0.165848</c:v>
                </c:pt>
                <c:pt idx="554">
                  <c:v>0.16569400000000001</c:v>
                </c:pt>
                <c:pt idx="555">
                  <c:v>0.16571900000000001</c:v>
                </c:pt>
                <c:pt idx="556">
                  <c:v>0.165655</c:v>
                </c:pt>
                <c:pt idx="557">
                  <c:v>0.16548399999999999</c:v>
                </c:pt>
                <c:pt idx="558">
                  <c:v>0.165546</c:v>
                </c:pt>
                <c:pt idx="559">
                  <c:v>0.16569600000000001</c:v>
                </c:pt>
                <c:pt idx="560">
                  <c:v>0.16550799999999999</c:v>
                </c:pt>
                <c:pt idx="561">
                  <c:v>0.16558700000000001</c:v>
                </c:pt>
                <c:pt idx="562">
                  <c:v>0.16580800000000001</c:v>
                </c:pt>
                <c:pt idx="563">
                  <c:v>0.165851</c:v>
                </c:pt>
                <c:pt idx="564">
                  <c:v>0.16575200000000001</c:v>
                </c:pt>
                <c:pt idx="565">
                  <c:v>0.16551199999999999</c:v>
                </c:pt>
                <c:pt idx="566">
                  <c:v>0.165855</c:v>
                </c:pt>
                <c:pt idx="567">
                  <c:v>0.16561600000000001</c:v>
                </c:pt>
                <c:pt idx="568">
                  <c:v>0.16567699999999999</c:v>
                </c:pt>
                <c:pt idx="569">
                  <c:v>0.165877</c:v>
                </c:pt>
                <c:pt idx="570">
                  <c:v>0.16606000000000001</c:v>
                </c:pt>
                <c:pt idx="571">
                  <c:v>0.165769</c:v>
                </c:pt>
                <c:pt idx="572">
                  <c:v>0.166161</c:v>
                </c:pt>
                <c:pt idx="573">
                  <c:v>0.165714</c:v>
                </c:pt>
                <c:pt idx="574">
                  <c:v>0.16598299999999999</c:v>
                </c:pt>
                <c:pt idx="575">
                  <c:v>0.16558999999999999</c:v>
                </c:pt>
                <c:pt idx="576">
                  <c:v>0.16584099999999999</c:v>
                </c:pt>
                <c:pt idx="577">
                  <c:v>0.16595199999999999</c:v>
                </c:pt>
                <c:pt idx="578">
                  <c:v>0.16580300000000001</c:v>
                </c:pt>
                <c:pt idx="579">
                  <c:v>0.166431</c:v>
                </c:pt>
                <c:pt idx="580">
                  <c:v>0.165938</c:v>
                </c:pt>
                <c:pt idx="581">
                  <c:v>0.16585900000000001</c:v>
                </c:pt>
                <c:pt idx="582">
                  <c:v>0.166021</c:v>
                </c:pt>
                <c:pt idx="583">
                  <c:v>0.166438</c:v>
                </c:pt>
                <c:pt idx="584">
                  <c:v>0.16629099999999999</c:v>
                </c:pt>
                <c:pt idx="585">
                  <c:v>0.165802</c:v>
                </c:pt>
                <c:pt idx="586">
                  <c:v>0.16579199999999999</c:v>
                </c:pt>
                <c:pt idx="587">
                  <c:v>0.165765</c:v>
                </c:pt>
                <c:pt idx="588">
                  <c:v>0.166299</c:v>
                </c:pt>
                <c:pt idx="589">
                  <c:v>0.16622000000000001</c:v>
                </c:pt>
                <c:pt idx="590">
                  <c:v>0.16614200000000001</c:v>
                </c:pt>
                <c:pt idx="591">
                  <c:v>0.16702700000000001</c:v>
                </c:pt>
                <c:pt idx="592">
                  <c:v>0.166105</c:v>
                </c:pt>
                <c:pt idx="593">
                  <c:v>0.16572400000000001</c:v>
                </c:pt>
                <c:pt idx="594">
                  <c:v>0.16608400000000001</c:v>
                </c:pt>
                <c:pt idx="595">
                  <c:v>0.166326</c:v>
                </c:pt>
                <c:pt idx="596">
                  <c:v>0.166047</c:v>
                </c:pt>
                <c:pt idx="597">
                  <c:v>0.16607</c:v>
                </c:pt>
                <c:pt idx="598">
                  <c:v>0.165876</c:v>
                </c:pt>
                <c:pt idx="599">
                  <c:v>0.166717</c:v>
                </c:pt>
                <c:pt idx="600">
                  <c:v>0.16603999999999999</c:v>
                </c:pt>
                <c:pt idx="601">
                  <c:v>0.16597999999999999</c:v>
                </c:pt>
                <c:pt idx="602">
                  <c:v>0.16620199999999999</c:v>
                </c:pt>
                <c:pt idx="603">
                  <c:v>0.16577800000000001</c:v>
                </c:pt>
                <c:pt idx="604">
                  <c:v>0.165934</c:v>
                </c:pt>
                <c:pt idx="605">
                  <c:v>0.165825</c:v>
                </c:pt>
                <c:pt idx="606">
                  <c:v>0.16627700000000001</c:v>
                </c:pt>
                <c:pt idx="607">
                  <c:v>0.165937</c:v>
                </c:pt>
                <c:pt idx="608">
                  <c:v>0.16589499999999999</c:v>
                </c:pt>
                <c:pt idx="609">
                  <c:v>0.16598399999999999</c:v>
                </c:pt>
                <c:pt idx="610">
                  <c:v>0.16589200000000001</c:v>
                </c:pt>
                <c:pt idx="611">
                  <c:v>0.16585</c:v>
                </c:pt>
                <c:pt idx="612">
                  <c:v>0.16597100000000001</c:v>
                </c:pt>
                <c:pt idx="613">
                  <c:v>0.16597700000000001</c:v>
                </c:pt>
                <c:pt idx="614">
                  <c:v>0.16611400000000001</c:v>
                </c:pt>
                <c:pt idx="615">
                  <c:v>0.16620099999999999</c:v>
                </c:pt>
                <c:pt idx="616">
                  <c:v>0.16598099999999999</c:v>
                </c:pt>
                <c:pt idx="617">
                  <c:v>0.16580900000000001</c:v>
                </c:pt>
                <c:pt idx="618">
                  <c:v>0.166042</c:v>
                </c:pt>
                <c:pt idx="619">
                  <c:v>0.16622600000000001</c:v>
                </c:pt>
                <c:pt idx="620">
                  <c:v>0.16608700000000001</c:v>
                </c:pt>
                <c:pt idx="621">
                  <c:v>0.16610900000000001</c:v>
                </c:pt>
                <c:pt idx="622">
                  <c:v>0.166132</c:v>
                </c:pt>
                <c:pt idx="623">
                  <c:v>0.166106</c:v>
                </c:pt>
                <c:pt idx="624">
                  <c:v>0.16619200000000001</c:v>
                </c:pt>
                <c:pt idx="625">
                  <c:v>0.16608600000000001</c:v>
                </c:pt>
                <c:pt idx="626">
                  <c:v>0.16612399999999999</c:v>
                </c:pt>
                <c:pt idx="627">
                  <c:v>0.166322</c:v>
                </c:pt>
                <c:pt idx="628">
                  <c:v>0.16612099999999999</c:v>
                </c:pt>
                <c:pt idx="629">
                  <c:v>0.16600000000000001</c:v>
                </c:pt>
                <c:pt idx="630">
                  <c:v>0.16608600000000001</c:v>
                </c:pt>
                <c:pt idx="631">
                  <c:v>0.166218</c:v>
                </c:pt>
                <c:pt idx="632">
                  <c:v>0.16619300000000001</c:v>
                </c:pt>
                <c:pt idx="633">
                  <c:v>0.166467</c:v>
                </c:pt>
                <c:pt idx="634">
                  <c:v>0.16658300000000001</c:v>
                </c:pt>
                <c:pt idx="635">
                  <c:v>0.165849</c:v>
                </c:pt>
                <c:pt idx="636">
                  <c:v>0.16591800000000001</c:v>
                </c:pt>
                <c:pt idx="637">
                  <c:v>0.166238</c:v>
                </c:pt>
                <c:pt idx="638">
                  <c:v>0.166244</c:v>
                </c:pt>
                <c:pt idx="639">
                  <c:v>0.16587499999999999</c:v>
                </c:pt>
                <c:pt idx="640">
                  <c:v>0.166271</c:v>
                </c:pt>
                <c:pt idx="641">
                  <c:v>0.166293</c:v>
                </c:pt>
                <c:pt idx="642">
                  <c:v>0.16581599999999999</c:v>
                </c:pt>
                <c:pt idx="643">
                  <c:v>0.16597799999999999</c:v>
                </c:pt>
                <c:pt idx="644">
                  <c:v>0.16581399999999999</c:v>
                </c:pt>
                <c:pt idx="645">
                  <c:v>0.16583600000000001</c:v>
                </c:pt>
                <c:pt idx="646">
                  <c:v>0.16664599999999999</c:v>
                </c:pt>
                <c:pt idx="647">
                  <c:v>0.16637299999999999</c:v>
                </c:pt>
                <c:pt idx="648">
                  <c:v>0.16628699999999999</c:v>
                </c:pt>
                <c:pt idx="649">
                  <c:v>0.16630800000000001</c:v>
                </c:pt>
                <c:pt idx="650">
                  <c:v>0.16655900000000001</c:v>
                </c:pt>
                <c:pt idx="651">
                  <c:v>0.16656399999999999</c:v>
                </c:pt>
                <c:pt idx="652">
                  <c:v>0.16626299999999999</c:v>
                </c:pt>
                <c:pt idx="653">
                  <c:v>0.16628399999999999</c:v>
                </c:pt>
                <c:pt idx="654">
                  <c:v>0.166351</c:v>
                </c:pt>
                <c:pt idx="655">
                  <c:v>0.16647899999999999</c:v>
                </c:pt>
                <c:pt idx="656">
                  <c:v>0.16675799999999999</c:v>
                </c:pt>
                <c:pt idx="657">
                  <c:v>0.16644400000000001</c:v>
                </c:pt>
                <c:pt idx="658">
                  <c:v>0.166601</c:v>
                </c:pt>
                <c:pt idx="659">
                  <c:v>0.166379</c:v>
                </c:pt>
                <c:pt idx="660">
                  <c:v>0.16609699999999999</c:v>
                </c:pt>
                <c:pt idx="661">
                  <c:v>0.16614799999999999</c:v>
                </c:pt>
                <c:pt idx="662">
                  <c:v>0.167134</c:v>
                </c:pt>
                <c:pt idx="663">
                  <c:v>0.16633999999999999</c:v>
                </c:pt>
                <c:pt idx="664">
                  <c:v>0.166436</c:v>
                </c:pt>
                <c:pt idx="665">
                  <c:v>0.166381</c:v>
                </c:pt>
                <c:pt idx="666">
                  <c:v>0.16634199999999999</c:v>
                </c:pt>
                <c:pt idx="667">
                  <c:v>0.166437</c:v>
                </c:pt>
                <c:pt idx="668">
                  <c:v>0.166517</c:v>
                </c:pt>
                <c:pt idx="669">
                  <c:v>0.166463</c:v>
                </c:pt>
                <c:pt idx="670">
                  <c:v>0.16625899999999999</c:v>
                </c:pt>
                <c:pt idx="671">
                  <c:v>0.16669600000000001</c:v>
                </c:pt>
                <c:pt idx="672">
                  <c:v>0.166434</c:v>
                </c:pt>
                <c:pt idx="673">
                  <c:v>0.166573</c:v>
                </c:pt>
                <c:pt idx="674">
                  <c:v>0.16685900000000001</c:v>
                </c:pt>
                <c:pt idx="675">
                  <c:v>0.166716</c:v>
                </c:pt>
                <c:pt idx="676">
                  <c:v>0.166987</c:v>
                </c:pt>
                <c:pt idx="677">
                  <c:v>0.16681399999999999</c:v>
                </c:pt>
                <c:pt idx="678">
                  <c:v>0.16667199999999999</c:v>
                </c:pt>
                <c:pt idx="679">
                  <c:v>0.16664699999999999</c:v>
                </c:pt>
                <c:pt idx="680">
                  <c:v>0.16674</c:v>
                </c:pt>
                <c:pt idx="681">
                  <c:v>0.16694999999999999</c:v>
                </c:pt>
                <c:pt idx="682">
                  <c:v>0.166515</c:v>
                </c:pt>
                <c:pt idx="683">
                  <c:v>0.16717799999999999</c:v>
                </c:pt>
                <c:pt idx="684">
                  <c:v>0.16678799999999999</c:v>
                </c:pt>
                <c:pt idx="685">
                  <c:v>0.166764</c:v>
                </c:pt>
                <c:pt idx="686">
                  <c:v>0.16671</c:v>
                </c:pt>
                <c:pt idx="687">
                  <c:v>0.16667199999999999</c:v>
                </c:pt>
                <c:pt idx="688">
                  <c:v>0.16676299999999999</c:v>
                </c:pt>
                <c:pt idx="689">
                  <c:v>0.16681199999999999</c:v>
                </c:pt>
                <c:pt idx="690">
                  <c:v>0.16675799999999999</c:v>
                </c:pt>
                <c:pt idx="691">
                  <c:v>0.16689300000000001</c:v>
                </c:pt>
                <c:pt idx="692">
                  <c:v>0.16678200000000001</c:v>
                </c:pt>
                <c:pt idx="693">
                  <c:v>0.166686</c:v>
                </c:pt>
                <c:pt idx="694">
                  <c:v>0.16712199999999999</c:v>
                </c:pt>
                <c:pt idx="695">
                  <c:v>0.166825</c:v>
                </c:pt>
                <c:pt idx="696">
                  <c:v>0.16694400000000001</c:v>
                </c:pt>
                <c:pt idx="697">
                  <c:v>0.16717799999999999</c:v>
                </c:pt>
                <c:pt idx="698">
                  <c:v>0.16683799999999999</c:v>
                </c:pt>
                <c:pt idx="699">
                  <c:v>0.16737099999999999</c:v>
                </c:pt>
                <c:pt idx="700">
                  <c:v>0.16717499999999999</c:v>
                </c:pt>
                <c:pt idx="701">
                  <c:v>0.16703699999999999</c:v>
                </c:pt>
                <c:pt idx="702">
                  <c:v>0.167041</c:v>
                </c:pt>
                <c:pt idx="703">
                  <c:v>0.16686100000000001</c:v>
                </c:pt>
                <c:pt idx="704">
                  <c:v>0.16675200000000001</c:v>
                </c:pt>
                <c:pt idx="705">
                  <c:v>0.16701099999999999</c:v>
                </c:pt>
                <c:pt idx="706">
                  <c:v>0.16681799999999999</c:v>
                </c:pt>
                <c:pt idx="707">
                  <c:v>0.16775399999999999</c:v>
                </c:pt>
                <c:pt idx="708">
                  <c:v>0.167377</c:v>
                </c:pt>
                <c:pt idx="709">
                  <c:v>0.167042</c:v>
                </c:pt>
                <c:pt idx="710">
                  <c:v>0.167103</c:v>
                </c:pt>
                <c:pt idx="711">
                  <c:v>0.16700799999999999</c:v>
                </c:pt>
                <c:pt idx="712">
                  <c:v>0.16722300000000001</c:v>
                </c:pt>
                <c:pt idx="713">
                  <c:v>0.16708700000000001</c:v>
                </c:pt>
                <c:pt idx="714">
                  <c:v>0.16731499999999999</c:v>
                </c:pt>
                <c:pt idx="715">
                  <c:v>0.16702500000000001</c:v>
                </c:pt>
                <c:pt idx="716">
                  <c:v>0.16696</c:v>
                </c:pt>
                <c:pt idx="717">
                  <c:v>0.16711699999999999</c:v>
                </c:pt>
                <c:pt idx="718">
                  <c:v>0.16739899999999999</c:v>
                </c:pt>
                <c:pt idx="719">
                  <c:v>0.167597</c:v>
                </c:pt>
                <c:pt idx="720">
                  <c:v>0.167351</c:v>
                </c:pt>
                <c:pt idx="721">
                  <c:v>0.167244</c:v>
                </c:pt>
                <c:pt idx="722">
                  <c:v>0.16746900000000001</c:v>
                </c:pt>
                <c:pt idx="723">
                  <c:v>0.167514</c:v>
                </c:pt>
                <c:pt idx="724">
                  <c:v>0.167434</c:v>
                </c:pt>
                <c:pt idx="725">
                  <c:v>0.167493</c:v>
                </c:pt>
                <c:pt idx="726">
                  <c:v>0.16737299999999999</c:v>
                </c:pt>
                <c:pt idx="727">
                  <c:v>0.16744500000000001</c:v>
                </c:pt>
                <c:pt idx="728">
                  <c:v>0.16755800000000001</c:v>
                </c:pt>
                <c:pt idx="729">
                  <c:v>0.16745199999999999</c:v>
                </c:pt>
                <c:pt idx="730">
                  <c:v>0.16792099999999999</c:v>
                </c:pt>
                <c:pt idx="731">
                  <c:v>0.16744500000000001</c:v>
                </c:pt>
                <c:pt idx="732">
                  <c:v>0.167599</c:v>
                </c:pt>
                <c:pt idx="733">
                  <c:v>0.16723399999999999</c:v>
                </c:pt>
                <c:pt idx="734">
                  <c:v>0.16736100000000001</c:v>
                </c:pt>
                <c:pt idx="735">
                  <c:v>0.16741800000000001</c:v>
                </c:pt>
                <c:pt idx="736">
                  <c:v>0.167463</c:v>
                </c:pt>
                <c:pt idx="737">
                  <c:v>0.16738500000000001</c:v>
                </c:pt>
                <c:pt idx="738">
                  <c:v>0.16706399999999999</c:v>
                </c:pt>
                <c:pt idx="739">
                  <c:v>0.16741900000000001</c:v>
                </c:pt>
                <c:pt idx="740">
                  <c:v>0.16725999999999999</c:v>
                </c:pt>
                <c:pt idx="741">
                  <c:v>0.167911</c:v>
                </c:pt>
                <c:pt idx="742">
                  <c:v>0.167631</c:v>
                </c:pt>
                <c:pt idx="743">
                  <c:v>0.16789000000000001</c:v>
                </c:pt>
                <c:pt idx="744">
                  <c:v>0.16783899999999999</c:v>
                </c:pt>
                <c:pt idx="745">
                  <c:v>0.16750699999999999</c:v>
                </c:pt>
                <c:pt idx="746">
                  <c:v>0.16750999999999999</c:v>
                </c:pt>
                <c:pt idx="747">
                  <c:v>0.168182</c:v>
                </c:pt>
                <c:pt idx="748">
                  <c:v>0.168465</c:v>
                </c:pt>
                <c:pt idx="749">
                  <c:v>0.167573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5.8666000000000003E-2</c:v>
                </c:pt>
                <c:pt idx="1">
                  <c:v>3.9591000000000001E-2</c:v>
                </c:pt>
                <c:pt idx="2">
                  <c:v>3.6302666666666601E-2</c:v>
                </c:pt>
                <c:pt idx="3">
                  <c:v>9.8380499999999899E-2</c:v>
                </c:pt>
                <c:pt idx="4">
                  <c:v>0.111872</c:v>
                </c:pt>
                <c:pt idx="5">
                  <c:v>0.112913333333333</c:v>
                </c:pt>
                <c:pt idx="6">
                  <c:v>9.5162857142857105E-2</c:v>
                </c:pt>
                <c:pt idx="7">
                  <c:v>0.102835</c:v>
                </c:pt>
                <c:pt idx="8">
                  <c:v>0.10431111111111099</c:v>
                </c:pt>
                <c:pt idx="9">
                  <c:v>0.107062</c:v>
                </c:pt>
                <c:pt idx="10">
                  <c:v>0.109825454545454</c:v>
                </c:pt>
                <c:pt idx="11">
                  <c:v>0.113128333333333</c:v>
                </c:pt>
                <c:pt idx="12">
                  <c:v>0.112741538461538</c:v>
                </c:pt>
                <c:pt idx="13">
                  <c:v>0.115334285714285</c:v>
                </c:pt>
                <c:pt idx="14">
                  <c:v>0.116718666666666</c:v>
                </c:pt>
                <c:pt idx="15">
                  <c:v>0.117705</c:v>
                </c:pt>
                <c:pt idx="16">
                  <c:v>0.119428235294117</c:v>
                </c:pt>
                <c:pt idx="17">
                  <c:v>0.12052</c:v>
                </c:pt>
                <c:pt idx="18">
                  <c:v>0.13276421052631501</c:v>
                </c:pt>
                <c:pt idx="19">
                  <c:v>0.12773799999999999</c:v>
                </c:pt>
                <c:pt idx="20">
                  <c:v>0.122266666666666</c:v>
                </c:pt>
                <c:pt idx="21">
                  <c:v>0.123283636363636</c:v>
                </c:pt>
                <c:pt idx="22">
                  <c:v>0.122122608695652</c:v>
                </c:pt>
                <c:pt idx="23">
                  <c:v>0.12257333333333301</c:v>
                </c:pt>
                <c:pt idx="24">
                  <c:v>0.1229232</c:v>
                </c:pt>
                <c:pt idx="25">
                  <c:v>0.123563846153846</c:v>
                </c:pt>
                <c:pt idx="26">
                  <c:v>0.12460148148148099</c:v>
                </c:pt>
                <c:pt idx="27">
                  <c:v>0.125912142857142</c:v>
                </c:pt>
                <c:pt idx="28">
                  <c:v>0.12634758620689601</c:v>
                </c:pt>
                <c:pt idx="29">
                  <c:v>0.12764466666666599</c:v>
                </c:pt>
                <c:pt idx="30">
                  <c:v>0.12700258064516101</c:v>
                </c:pt>
                <c:pt idx="31">
                  <c:v>0.127961875</c:v>
                </c:pt>
                <c:pt idx="32">
                  <c:v>0.13209575757575701</c:v>
                </c:pt>
                <c:pt idx="33">
                  <c:v>0.12820058823529401</c:v>
                </c:pt>
                <c:pt idx="34">
                  <c:v>0.128385142857142</c:v>
                </c:pt>
                <c:pt idx="35">
                  <c:v>0.12886944444444401</c:v>
                </c:pt>
                <c:pt idx="36">
                  <c:v>0.13042972972972899</c:v>
                </c:pt>
                <c:pt idx="37">
                  <c:v>0.13385947368421</c:v>
                </c:pt>
                <c:pt idx="38">
                  <c:v>0.13121282051281999</c:v>
                </c:pt>
                <c:pt idx="39">
                  <c:v>0.13100899999999999</c:v>
                </c:pt>
                <c:pt idx="40">
                  <c:v>0.132411707317073</c:v>
                </c:pt>
                <c:pt idx="41">
                  <c:v>0.13093285714285699</c:v>
                </c:pt>
                <c:pt idx="42">
                  <c:v>0.13115767441860399</c:v>
                </c:pt>
                <c:pt idx="43">
                  <c:v>0.13194272727272699</c:v>
                </c:pt>
                <c:pt idx="44">
                  <c:v>0.13300399999999901</c:v>
                </c:pt>
                <c:pt idx="45">
                  <c:v>0.13341608695652099</c:v>
                </c:pt>
                <c:pt idx="46">
                  <c:v>0.13260297872340401</c:v>
                </c:pt>
                <c:pt idx="47">
                  <c:v>0.13228416666666601</c:v>
                </c:pt>
                <c:pt idx="48">
                  <c:v>0.13569591836734601</c:v>
                </c:pt>
                <c:pt idx="49">
                  <c:v>0.13333</c:v>
                </c:pt>
                <c:pt idx="50">
                  <c:v>0.13379294117647</c:v>
                </c:pt>
                <c:pt idx="51">
                  <c:v>0.13365461538461501</c:v>
                </c:pt>
                <c:pt idx="52">
                  <c:v>0.13337471698113201</c:v>
                </c:pt>
                <c:pt idx="53">
                  <c:v>0.135866666666666</c:v>
                </c:pt>
                <c:pt idx="54">
                  <c:v>0.134955636363636</c:v>
                </c:pt>
                <c:pt idx="55">
                  <c:v>0.13329964285714199</c:v>
                </c:pt>
                <c:pt idx="56">
                  <c:v>0.13352456140350799</c:v>
                </c:pt>
                <c:pt idx="57">
                  <c:v>0.13331000000000001</c:v>
                </c:pt>
                <c:pt idx="58">
                  <c:v>0.133386779661016</c:v>
                </c:pt>
                <c:pt idx="59">
                  <c:v>0.134943333333333</c:v>
                </c:pt>
                <c:pt idx="60">
                  <c:v>0.13378032786885199</c:v>
                </c:pt>
                <c:pt idx="61">
                  <c:v>0.133682903225806</c:v>
                </c:pt>
                <c:pt idx="62">
                  <c:v>0.13414412698412601</c:v>
                </c:pt>
                <c:pt idx="63">
                  <c:v>0.1343484375</c:v>
                </c:pt>
                <c:pt idx="64">
                  <c:v>0.13427446153846101</c:v>
                </c:pt>
                <c:pt idx="65">
                  <c:v>0.13383121212121199</c:v>
                </c:pt>
                <c:pt idx="66">
                  <c:v>0.134670149253731</c:v>
                </c:pt>
                <c:pt idx="67">
                  <c:v>0.134449117647058</c:v>
                </c:pt>
                <c:pt idx="68">
                  <c:v>0.13495304347826001</c:v>
                </c:pt>
                <c:pt idx="69">
                  <c:v>0.13490457142857101</c:v>
                </c:pt>
                <c:pt idx="70">
                  <c:v>0.13719577464788699</c:v>
                </c:pt>
                <c:pt idx="71">
                  <c:v>0.135329166666666</c:v>
                </c:pt>
                <c:pt idx="72">
                  <c:v>0.13448794520547899</c:v>
                </c:pt>
                <c:pt idx="73">
                  <c:v>0.13628054054054001</c:v>
                </c:pt>
                <c:pt idx="74">
                  <c:v>0.13591439999999999</c:v>
                </c:pt>
                <c:pt idx="75">
                  <c:v>0.13603736842105199</c:v>
                </c:pt>
                <c:pt idx="76">
                  <c:v>0.13624753246753199</c:v>
                </c:pt>
                <c:pt idx="77">
                  <c:v>0.137459487179487</c:v>
                </c:pt>
                <c:pt idx="78">
                  <c:v>0.13770455696202499</c:v>
                </c:pt>
                <c:pt idx="79">
                  <c:v>0.13642525</c:v>
                </c:pt>
                <c:pt idx="80">
                  <c:v>0.136117777777777</c:v>
                </c:pt>
                <c:pt idx="81">
                  <c:v>0.13711414634146299</c:v>
                </c:pt>
                <c:pt idx="82">
                  <c:v>0.13696409638554199</c:v>
                </c:pt>
                <c:pt idx="83">
                  <c:v>0.13728880952380901</c:v>
                </c:pt>
                <c:pt idx="84">
                  <c:v>0.137423294117647</c:v>
                </c:pt>
                <c:pt idx="85">
                  <c:v>0.13706767441860401</c:v>
                </c:pt>
                <c:pt idx="86">
                  <c:v>0.13721724137930999</c:v>
                </c:pt>
                <c:pt idx="87">
                  <c:v>0.13715909090909001</c:v>
                </c:pt>
                <c:pt idx="88">
                  <c:v>0.13721955056179699</c:v>
                </c:pt>
                <c:pt idx="89">
                  <c:v>0.13795977777777699</c:v>
                </c:pt>
                <c:pt idx="90">
                  <c:v>0.13790571428571399</c:v>
                </c:pt>
                <c:pt idx="91">
                  <c:v>0.13955130434782601</c:v>
                </c:pt>
                <c:pt idx="92">
                  <c:v>0.138853333333333</c:v>
                </c:pt>
                <c:pt idx="93">
                  <c:v>0.138057021276595</c:v>
                </c:pt>
                <c:pt idx="94">
                  <c:v>0.13989157894736801</c:v>
                </c:pt>
                <c:pt idx="95">
                  <c:v>0.13915354166666599</c:v>
                </c:pt>
                <c:pt idx="96">
                  <c:v>0.13850453608247401</c:v>
                </c:pt>
                <c:pt idx="97">
                  <c:v>0.139085510204081</c:v>
                </c:pt>
                <c:pt idx="98">
                  <c:v>0.13860101010101</c:v>
                </c:pt>
                <c:pt idx="99">
                  <c:v>0.1389898</c:v>
                </c:pt>
                <c:pt idx="100">
                  <c:v>0.13880792079207899</c:v>
                </c:pt>
                <c:pt idx="101">
                  <c:v>0.138984901960784</c:v>
                </c:pt>
                <c:pt idx="102">
                  <c:v>0.139440388349514</c:v>
                </c:pt>
                <c:pt idx="103">
                  <c:v>0.140105192307692</c:v>
                </c:pt>
                <c:pt idx="104">
                  <c:v>0.142337523809523</c:v>
                </c:pt>
                <c:pt idx="105">
                  <c:v>0.145700188679245</c:v>
                </c:pt>
                <c:pt idx="106">
                  <c:v>0.13981308411214899</c:v>
                </c:pt>
                <c:pt idx="107">
                  <c:v>0.139687037037037</c:v>
                </c:pt>
                <c:pt idx="108">
                  <c:v>0.13993522935779801</c:v>
                </c:pt>
                <c:pt idx="109">
                  <c:v>0.141317454545454</c:v>
                </c:pt>
                <c:pt idx="110">
                  <c:v>0.14061351351351301</c:v>
                </c:pt>
                <c:pt idx="111">
                  <c:v>0.14163410714285701</c:v>
                </c:pt>
                <c:pt idx="112">
                  <c:v>0.14676566371681399</c:v>
                </c:pt>
                <c:pt idx="113">
                  <c:v>0.14437333333333299</c:v>
                </c:pt>
                <c:pt idx="114">
                  <c:v>0.14275947826086899</c:v>
                </c:pt>
                <c:pt idx="115">
                  <c:v>0.14160689655172401</c:v>
                </c:pt>
                <c:pt idx="116">
                  <c:v>0.15693675213675201</c:v>
                </c:pt>
                <c:pt idx="117">
                  <c:v>0.14356711864406699</c:v>
                </c:pt>
                <c:pt idx="118">
                  <c:v>0.142523361344537</c:v>
                </c:pt>
                <c:pt idx="119">
                  <c:v>0.14596383333333299</c:v>
                </c:pt>
                <c:pt idx="120">
                  <c:v>0.14329818181818099</c:v>
                </c:pt>
                <c:pt idx="121">
                  <c:v>0.14198852459016301</c:v>
                </c:pt>
                <c:pt idx="122">
                  <c:v>0.145482764227642</c:v>
                </c:pt>
                <c:pt idx="123">
                  <c:v>0.141816612903225</c:v>
                </c:pt>
                <c:pt idx="124">
                  <c:v>0.14158383999999999</c:v>
                </c:pt>
                <c:pt idx="125">
                  <c:v>0.14108888888888799</c:v>
                </c:pt>
                <c:pt idx="126">
                  <c:v>0.141289133858267</c:v>
                </c:pt>
                <c:pt idx="127">
                  <c:v>0.14151703125000001</c:v>
                </c:pt>
                <c:pt idx="128">
                  <c:v>0.141621550387596</c:v>
                </c:pt>
                <c:pt idx="129">
                  <c:v>0.141210307692307</c:v>
                </c:pt>
                <c:pt idx="130">
                  <c:v>0.145210992366412</c:v>
                </c:pt>
                <c:pt idx="131">
                  <c:v>0.142624393939393</c:v>
                </c:pt>
                <c:pt idx="132">
                  <c:v>0.142403007518796</c:v>
                </c:pt>
                <c:pt idx="133">
                  <c:v>0.143275970149253</c:v>
                </c:pt>
                <c:pt idx="134">
                  <c:v>0.14166814814814799</c:v>
                </c:pt>
                <c:pt idx="135">
                  <c:v>0.14205235294117599</c:v>
                </c:pt>
                <c:pt idx="136">
                  <c:v>0.14166000000000001</c:v>
                </c:pt>
                <c:pt idx="137">
                  <c:v>0.14306797101449201</c:v>
                </c:pt>
                <c:pt idx="138">
                  <c:v>0.14232503597122301</c:v>
                </c:pt>
                <c:pt idx="139">
                  <c:v>0.14211785714285699</c:v>
                </c:pt>
                <c:pt idx="140">
                  <c:v>0.14549560283687901</c:v>
                </c:pt>
                <c:pt idx="141">
                  <c:v>0.14393014084507</c:v>
                </c:pt>
                <c:pt idx="142">
                  <c:v>0.144693986013986</c:v>
                </c:pt>
                <c:pt idx="143">
                  <c:v>0.144234166666666</c:v>
                </c:pt>
                <c:pt idx="144">
                  <c:v>0.14312344827586199</c:v>
                </c:pt>
                <c:pt idx="145">
                  <c:v>0.14283684931506799</c:v>
                </c:pt>
                <c:pt idx="146">
                  <c:v>0.14350925170067999</c:v>
                </c:pt>
                <c:pt idx="147">
                  <c:v>0.143817837837837</c:v>
                </c:pt>
                <c:pt idx="148">
                  <c:v>0.14365382550335501</c:v>
                </c:pt>
                <c:pt idx="149">
                  <c:v>0.1437668</c:v>
                </c:pt>
                <c:pt idx="150">
                  <c:v>0.144207549668874</c:v>
                </c:pt>
                <c:pt idx="151">
                  <c:v>0.14350921052631499</c:v>
                </c:pt>
                <c:pt idx="152">
                  <c:v>0.14388000000000001</c:v>
                </c:pt>
                <c:pt idx="153">
                  <c:v>0.144320259740259</c:v>
                </c:pt>
                <c:pt idx="154">
                  <c:v>0.14459509677419299</c:v>
                </c:pt>
                <c:pt idx="155">
                  <c:v>0.14388243589743499</c:v>
                </c:pt>
                <c:pt idx="156">
                  <c:v>0.14430802547770699</c:v>
                </c:pt>
                <c:pt idx="157">
                  <c:v>0.14514924050632899</c:v>
                </c:pt>
                <c:pt idx="158">
                  <c:v>0.144776855345911</c:v>
                </c:pt>
                <c:pt idx="159">
                  <c:v>0.143597</c:v>
                </c:pt>
                <c:pt idx="160">
                  <c:v>0.143390310559006</c:v>
                </c:pt>
                <c:pt idx="161">
                  <c:v>0.15315086419752999</c:v>
                </c:pt>
                <c:pt idx="162">
                  <c:v>0.15766969325153299</c:v>
                </c:pt>
                <c:pt idx="163">
                  <c:v>0.151343414634146</c:v>
                </c:pt>
                <c:pt idx="164">
                  <c:v>0.145735515151515</c:v>
                </c:pt>
                <c:pt idx="165">
                  <c:v>0.14463506024096301</c:v>
                </c:pt>
                <c:pt idx="166">
                  <c:v>0.14409904191616699</c:v>
                </c:pt>
                <c:pt idx="167">
                  <c:v>0.14495749999999999</c:v>
                </c:pt>
                <c:pt idx="168">
                  <c:v>0.14675585798816501</c:v>
                </c:pt>
                <c:pt idx="169">
                  <c:v>0.144736235294117</c:v>
                </c:pt>
                <c:pt idx="170">
                  <c:v>0.143925263157894</c:v>
                </c:pt>
                <c:pt idx="171">
                  <c:v>0.14514476744186</c:v>
                </c:pt>
                <c:pt idx="172">
                  <c:v>0.14595167630057801</c:v>
                </c:pt>
                <c:pt idx="173">
                  <c:v>0.14478471264367801</c:v>
                </c:pt>
                <c:pt idx="174">
                  <c:v>0.144472342857142</c:v>
                </c:pt>
                <c:pt idx="175">
                  <c:v>0.14445</c:v>
                </c:pt>
                <c:pt idx="176">
                  <c:v>0.14438734463276801</c:v>
                </c:pt>
                <c:pt idx="177">
                  <c:v>0.14463370786516799</c:v>
                </c:pt>
                <c:pt idx="178">
                  <c:v>0.14427050279329601</c:v>
                </c:pt>
                <c:pt idx="179">
                  <c:v>0.145840111111111</c:v>
                </c:pt>
                <c:pt idx="180">
                  <c:v>0.152388397790055</c:v>
                </c:pt>
                <c:pt idx="181">
                  <c:v>0.14609516483516399</c:v>
                </c:pt>
                <c:pt idx="182">
                  <c:v>0.14497661202185699</c:v>
                </c:pt>
                <c:pt idx="183">
                  <c:v>0.14499043478260801</c:v>
                </c:pt>
                <c:pt idx="184">
                  <c:v>0.14614183783783699</c:v>
                </c:pt>
                <c:pt idx="185">
                  <c:v>0.144443548387096</c:v>
                </c:pt>
                <c:pt idx="186">
                  <c:v>0.14460106951871601</c:v>
                </c:pt>
                <c:pt idx="187">
                  <c:v>0.14455691489361699</c:v>
                </c:pt>
                <c:pt idx="188">
                  <c:v>0.14570465608465599</c:v>
                </c:pt>
                <c:pt idx="189">
                  <c:v>0.14684284210526299</c:v>
                </c:pt>
                <c:pt idx="190">
                  <c:v>0.156339895287958</c:v>
                </c:pt>
                <c:pt idx="191">
                  <c:v>0.145927395833333</c:v>
                </c:pt>
                <c:pt idx="192">
                  <c:v>0.144841968911917</c:v>
                </c:pt>
                <c:pt idx="193">
                  <c:v>0.14558515463917501</c:v>
                </c:pt>
                <c:pt idx="194">
                  <c:v>0.145756205128205</c:v>
                </c:pt>
                <c:pt idx="195">
                  <c:v>0.14488979591836701</c:v>
                </c:pt>
                <c:pt idx="196">
                  <c:v>0.144644365482233</c:v>
                </c:pt>
                <c:pt idx="197">
                  <c:v>0.15039232323232299</c:v>
                </c:pt>
                <c:pt idx="198">
                  <c:v>0.146267537688442</c:v>
                </c:pt>
                <c:pt idx="199">
                  <c:v>0.1484038</c:v>
                </c:pt>
                <c:pt idx="200">
                  <c:v>0.152471840796019</c:v>
                </c:pt>
                <c:pt idx="201">
                  <c:v>0.147509207920792</c:v>
                </c:pt>
                <c:pt idx="202">
                  <c:v>0.15749527093596</c:v>
                </c:pt>
                <c:pt idx="203">
                  <c:v>0.14961833333333299</c:v>
                </c:pt>
                <c:pt idx="204">
                  <c:v>0.14986526829268201</c:v>
                </c:pt>
                <c:pt idx="205">
                  <c:v>0.154346116504854</c:v>
                </c:pt>
                <c:pt idx="206">
                  <c:v>0.151078260869565</c:v>
                </c:pt>
                <c:pt idx="207">
                  <c:v>0.147647884615384</c:v>
                </c:pt>
                <c:pt idx="208">
                  <c:v>0.14620162679425799</c:v>
                </c:pt>
                <c:pt idx="209">
                  <c:v>0.14621838095237999</c:v>
                </c:pt>
                <c:pt idx="210">
                  <c:v>0.146684549763033</c:v>
                </c:pt>
                <c:pt idx="211">
                  <c:v>0.15071113207547099</c:v>
                </c:pt>
                <c:pt idx="212">
                  <c:v>0.14635896713614999</c:v>
                </c:pt>
                <c:pt idx="213">
                  <c:v>0.14669813084112099</c:v>
                </c:pt>
                <c:pt idx="214">
                  <c:v>0.14625451162790601</c:v>
                </c:pt>
                <c:pt idx="215">
                  <c:v>0.14701898148148099</c:v>
                </c:pt>
                <c:pt idx="216">
                  <c:v>0.14722552995391699</c:v>
                </c:pt>
                <c:pt idx="217">
                  <c:v>0.14682678899082499</c:v>
                </c:pt>
                <c:pt idx="218">
                  <c:v>0.149629315068493</c:v>
                </c:pt>
                <c:pt idx="219">
                  <c:v>0.150098272727272</c:v>
                </c:pt>
                <c:pt idx="220">
                  <c:v>0.146885972850678</c:v>
                </c:pt>
                <c:pt idx="221">
                  <c:v>0.14952801801801799</c:v>
                </c:pt>
                <c:pt idx="222">
                  <c:v>0.14777569506726401</c:v>
                </c:pt>
                <c:pt idx="223">
                  <c:v>0.14761267857142801</c:v>
                </c:pt>
                <c:pt idx="224">
                  <c:v>0.15332888888888799</c:v>
                </c:pt>
                <c:pt idx="225">
                  <c:v>0.14754115044247701</c:v>
                </c:pt>
                <c:pt idx="226">
                  <c:v>0.14734696035242201</c:v>
                </c:pt>
                <c:pt idx="227">
                  <c:v>0.14699499999999999</c:v>
                </c:pt>
                <c:pt idx="228">
                  <c:v>0.14747991266375499</c:v>
                </c:pt>
                <c:pt idx="229">
                  <c:v>0.14866417391304301</c:v>
                </c:pt>
                <c:pt idx="230">
                  <c:v>0.15297774891774801</c:v>
                </c:pt>
                <c:pt idx="231">
                  <c:v>0.152034224137931</c:v>
                </c:pt>
                <c:pt idx="232">
                  <c:v>0.151010472103004</c:v>
                </c:pt>
                <c:pt idx="233">
                  <c:v>0.14968051282051201</c:v>
                </c:pt>
                <c:pt idx="234">
                  <c:v>0.14807480851063801</c:v>
                </c:pt>
                <c:pt idx="235">
                  <c:v>0.14755228813559301</c:v>
                </c:pt>
                <c:pt idx="236">
                  <c:v>0.147457890295358</c:v>
                </c:pt>
                <c:pt idx="237">
                  <c:v>0.14866386554621799</c:v>
                </c:pt>
                <c:pt idx="238">
                  <c:v>0.14963983263598299</c:v>
                </c:pt>
                <c:pt idx="239">
                  <c:v>0.14796516666666601</c:v>
                </c:pt>
                <c:pt idx="240">
                  <c:v>0.14799053941908699</c:v>
                </c:pt>
                <c:pt idx="241">
                  <c:v>0.149156198347107</c:v>
                </c:pt>
                <c:pt idx="242">
                  <c:v>0.14746049382716001</c:v>
                </c:pt>
                <c:pt idx="243">
                  <c:v>0.14766467213114701</c:v>
                </c:pt>
                <c:pt idx="244">
                  <c:v>0.14775959183673401</c:v>
                </c:pt>
                <c:pt idx="245">
                  <c:v>0.14745788617886099</c:v>
                </c:pt>
                <c:pt idx="246">
                  <c:v>0.14762331983805599</c:v>
                </c:pt>
                <c:pt idx="247">
                  <c:v>0.14803846774193499</c:v>
                </c:pt>
                <c:pt idx="248">
                  <c:v>0.152016867469879</c:v>
                </c:pt>
                <c:pt idx="249">
                  <c:v>0.14789184</c:v>
                </c:pt>
                <c:pt idx="250">
                  <c:v>0.14919896414342601</c:v>
                </c:pt>
                <c:pt idx="251">
                  <c:v>0.14810999999999999</c:v>
                </c:pt>
                <c:pt idx="252">
                  <c:v>0.14774632411067101</c:v>
                </c:pt>
                <c:pt idx="253">
                  <c:v>0.14813779527559001</c:v>
                </c:pt>
                <c:pt idx="254">
                  <c:v>0.14823019607843099</c:v>
                </c:pt>
                <c:pt idx="255">
                  <c:v>0.14765249999999999</c:v>
                </c:pt>
                <c:pt idx="256">
                  <c:v>0.15166373540856001</c:v>
                </c:pt>
                <c:pt idx="257">
                  <c:v>0.148189379844961</c:v>
                </c:pt>
                <c:pt idx="258">
                  <c:v>0.152727413127413</c:v>
                </c:pt>
                <c:pt idx="259">
                  <c:v>0.14806261538461499</c:v>
                </c:pt>
                <c:pt idx="260">
                  <c:v>0.14730773946360101</c:v>
                </c:pt>
                <c:pt idx="261">
                  <c:v>0.146943740458015</c:v>
                </c:pt>
                <c:pt idx="262">
                  <c:v>0.14721330798478999</c:v>
                </c:pt>
                <c:pt idx="263">
                  <c:v>0.14868568181818101</c:v>
                </c:pt>
                <c:pt idx="264">
                  <c:v>0.148212452830188</c:v>
                </c:pt>
                <c:pt idx="265">
                  <c:v>0.14861157894736801</c:v>
                </c:pt>
                <c:pt idx="266">
                  <c:v>0.14867235955056099</c:v>
                </c:pt>
                <c:pt idx="267">
                  <c:v>0.14832999999999999</c:v>
                </c:pt>
                <c:pt idx="268">
                  <c:v>0.148214275092936</c:v>
                </c:pt>
                <c:pt idx="269">
                  <c:v>0.15201925925925899</c:v>
                </c:pt>
                <c:pt idx="270">
                  <c:v>0.14977571955719499</c:v>
                </c:pt>
                <c:pt idx="271">
                  <c:v>0.149591617647058</c:v>
                </c:pt>
                <c:pt idx="272">
                  <c:v>0.14858417582417499</c:v>
                </c:pt>
                <c:pt idx="273">
                  <c:v>0.14851386861313801</c:v>
                </c:pt>
                <c:pt idx="274">
                  <c:v>0.149626036363636</c:v>
                </c:pt>
                <c:pt idx="275">
                  <c:v>0.14898804347826</c:v>
                </c:pt>
                <c:pt idx="276">
                  <c:v>0.14948541516245401</c:v>
                </c:pt>
                <c:pt idx="277">
                  <c:v>0.153656330935251</c:v>
                </c:pt>
                <c:pt idx="278">
                  <c:v>0.14944129032257999</c:v>
                </c:pt>
                <c:pt idx="279">
                  <c:v>0.149540571428571</c:v>
                </c:pt>
                <c:pt idx="280">
                  <c:v>0.15262555160142299</c:v>
                </c:pt>
                <c:pt idx="281">
                  <c:v>0.14918588652482201</c:v>
                </c:pt>
                <c:pt idx="282">
                  <c:v>0.14890798586572401</c:v>
                </c:pt>
                <c:pt idx="283">
                  <c:v>0.149006549295774</c:v>
                </c:pt>
                <c:pt idx="284">
                  <c:v>0.149731859649122</c:v>
                </c:pt>
                <c:pt idx="285">
                  <c:v>0.14918888111888101</c:v>
                </c:pt>
                <c:pt idx="286">
                  <c:v>0.14920118466898899</c:v>
                </c:pt>
                <c:pt idx="287">
                  <c:v>0.148912013888888</c:v>
                </c:pt>
                <c:pt idx="288">
                  <c:v>0.14970276816608899</c:v>
                </c:pt>
                <c:pt idx="289">
                  <c:v>0.15324558620689599</c:v>
                </c:pt>
                <c:pt idx="290">
                  <c:v>0.149440687285223</c:v>
                </c:pt>
                <c:pt idx="291">
                  <c:v>0.15519938356164301</c:v>
                </c:pt>
                <c:pt idx="292">
                  <c:v>0.15057761092150099</c:v>
                </c:pt>
                <c:pt idx="293">
                  <c:v>0.14946292517006801</c:v>
                </c:pt>
                <c:pt idx="294">
                  <c:v>0.14927376271186399</c:v>
                </c:pt>
                <c:pt idx="295">
                  <c:v>0.149538986486486</c:v>
                </c:pt>
                <c:pt idx="296">
                  <c:v>0.153447407407407</c:v>
                </c:pt>
                <c:pt idx="297">
                  <c:v>0.14977275167785201</c:v>
                </c:pt>
                <c:pt idx="298">
                  <c:v>0.14989792642140401</c:v>
                </c:pt>
                <c:pt idx="299">
                  <c:v>0.14965013333333299</c:v>
                </c:pt>
                <c:pt idx="300">
                  <c:v>0.14985820598006599</c:v>
                </c:pt>
                <c:pt idx="301">
                  <c:v>0.152487615894039</c:v>
                </c:pt>
                <c:pt idx="302">
                  <c:v>0.171504884488448</c:v>
                </c:pt>
                <c:pt idx="303">
                  <c:v>0.17686111842105201</c:v>
                </c:pt>
                <c:pt idx="304">
                  <c:v>0.16307816393442601</c:v>
                </c:pt>
                <c:pt idx="305">
                  <c:v>0.17338895424836601</c:v>
                </c:pt>
                <c:pt idx="306">
                  <c:v>0.16556970684038999</c:v>
                </c:pt>
                <c:pt idx="307">
                  <c:v>0.158651233766233</c:v>
                </c:pt>
                <c:pt idx="308">
                  <c:v>0.17365980582524199</c:v>
                </c:pt>
                <c:pt idx="309">
                  <c:v>0.17081606451612899</c:v>
                </c:pt>
                <c:pt idx="310">
                  <c:v>0.160569903536977</c:v>
                </c:pt>
                <c:pt idx="311">
                  <c:v>0.15154999999999999</c:v>
                </c:pt>
                <c:pt idx="312">
                  <c:v>0.15048792332268299</c:v>
                </c:pt>
                <c:pt idx="313">
                  <c:v>0.15019477707006301</c:v>
                </c:pt>
                <c:pt idx="314">
                  <c:v>0.154064126984126</c:v>
                </c:pt>
                <c:pt idx="315">
                  <c:v>0.15483943037974601</c:v>
                </c:pt>
                <c:pt idx="316">
                  <c:v>0.15183192429021999</c:v>
                </c:pt>
                <c:pt idx="317">
                  <c:v>0.151524150943396</c:v>
                </c:pt>
                <c:pt idx="318">
                  <c:v>0.15062927899686501</c:v>
                </c:pt>
                <c:pt idx="319">
                  <c:v>0.150876125</c:v>
                </c:pt>
                <c:pt idx="320">
                  <c:v>0.150492959501557</c:v>
                </c:pt>
                <c:pt idx="321">
                  <c:v>0.15021577639751499</c:v>
                </c:pt>
                <c:pt idx="322">
                  <c:v>0.154206253869969</c:v>
                </c:pt>
                <c:pt idx="323">
                  <c:v>0.15431166666666599</c:v>
                </c:pt>
                <c:pt idx="324">
                  <c:v>0.150859446153846</c:v>
                </c:pt>
                <c:pt idx="325">
                  <c:v>0.15150208588957001</c:v>
                </c:pt>
                <c:pt idx="326">
                  <c:v>0.15134495412844001</c:v>
                </c:pt>
                <c:pt idx="327">
                  <c:v>0.15093945121951199</c:v>
                </c:pt>
                <c:pt idx="328">
                  <c:v>0.15080626139817599</c:v>
                </c:pt>
                <c:pt idx="329">
                  <c:v>0.15358915151515101</c:v>
                </c:pt>
                <c:pt idx="330">
                  <c:v>0.15118561933534699</c:v>
                </c:pt>
                <c:pt idx="331">
                  <c:v>0.15394885542168599</c:v>
                </c:pt>
                <c:pt idx="332">
                  <c:v>0.15199687687687599</c:v>
                </c:pt>
                <c:pt idx="333">
                  <c:v>0.15134341317365199</c:v>
                </c:pt>
                <c:pt idx="334">
                  <c:v>0.15109964179104399</c:v>
                </c:pt>
                <c:pt idx="335">
                  <c:v>0.150777559523809</c:v>
                </c:pt>
                <c:pt idx="336">
                  <c:v>0.151958100890207</c:v>
                </c:pt>
                <c:pt idx="337">
                  <c:v>0.15055810650887499</c:v>
                </c:pt>
                <c:pt idx="338">
                  <c:v>0.15402353982300801</c:v>
                </c:pt>
                <c:pt idx="339">
                  <c:v>0.15046817647058799</c:v>
                </c:pt>
                <c:pt idx="340">
                  <c:v>0.15389794721407599</c:v>
                </c:pt>
                <c:pt idx="341">
                  <c:v>0.15228362573099399</c:v>
                </c:pt>
                <c:pt idx="342">
                  <c:v>0.151887405247813</c:v>
                </c:pt>
                <c:pt idx="343">
                  <c:v>0.15074901162790699</c:v>
                </c:pt>
                <c:pt idx="344">
                  <c:v>0.15108881159420201</c:v>
                </c:pt>
                <c:pt idx="345">
                  <c:v>0.15227052023121301</c:v>
                </c:pt>
                <c:pt idx="346">
                  <c:v>0.15158829971181501</c:v>
                </c:pt>
                <c:pt idx="347">
                  <c:v>0.15129747126436699</c:v>
                </c:pt>
                <c:pt idx="348">
                  <c:v>0.15117054441260699</c:v>
                </c:pt>
                <c:pt idx="349">
                  <c:v>0.151110228571428</c:v>
                </c:pt>
                <c:pt idx="350">
                  <c:v>0.152376182336182</c:v>
                </c:pt>
                <c:pt idx="351">
                  <c:v>0.151380795454545</c:v>
                </c:pt>
                <c:pt idx="352">
                  <c:v>0.15112640226628801</c:v>
                </c:pt>
                <c:pt idx="353">
                  <c:v>0.15119587570621401</c:v>
                </c:pt>
                <c:pt idx="354">
                  <c:v>0.15142692957746401</c:v>
                </c:pt>
                <c:pt idx="355">
                  <c:v>0.150990674157303</c:v>
                </c:pt>
                <c:pt idx="356">
                  <c:v>0.15105871148459299</c:v>
                </c:pt>
                <c:pt idx="357">
                  <c:v>0.15105022346368699</c:v>
                </c:pt>
                <c:pt idx="358">
                  <c:v>0.15098256267409399</c:v>
                </c:pt>
                <c:pt idx="359">
                  <c:v>0.15149672222222199</c:v>
                </c:pt>
                <c:pt idx="360">
                  <c:v>0.152850747922437</c:v>
                </c:pt>
                <c:pt idx="361">
                  <c:v>0.15304977900552399</c:v>
                </c:pt>
                <c:pt idx="362">
                  <c:v>0.15137911845730001</c:v>
                </c:pt>
                <c:pt idx="363">
                  <c:v>0.15206005494505401</c:v>
                </c:pt>
                <c:pt idx="364">
                  <c:v>0.15143517808219101</c:v>
                </c:pt>
                <c:pt idx="365">
                  <c:v>0.15148387978142</c:v>
                </c:pt>
                <c:pt idx="366">
                  <c:v>0.15373673024523099</c:v>
                </c:pt>
                <c:pt idx="367">
                  <c:v>0.15239548913043399</c:v>
                </c:pt>
                <c:pt idx="368">
                  <c:v>0.151293224932249</c:v>
                </c:pt>
                <c:pt idx="369">
                  <c:v>0.151231945945945</c:v>
                </c:pt>
                <c:pt idx="370">
                  <c:v>0.151510727762803</c:v>
                </c:pt>
                <c:pt idx="371">
                  <c:v>0.15178075268817201</c:v>
                </c:pt>
                <c:pt idx="372">
                  <c:v>0.15381914209115199</c:v>
                </c:pt>
                <c:pt idx="373">
                  <c:v>0.15148053475935799</c:v>
                </c:pt>
                <c:pt idx="374">
                  <c:v>0.15162186666666599</c:v>
                </c:pt>
                <c:pt idx="375">
                  <c:v>0.15204335106382899</c:v>
                </c:pt>
                <c:pt idx="376">
                  <c:v>0.15384466843501299</c:v>
                </c:pt>
                <c:pt idx="377">
                  <c:v>0.153351904761904</c:v>
                </c:pt>
                <c:pt idx="378">
                  <c:v>0.15140786279683299</c:v>
                </c:pt>
                <c:pt idx="379">
                  <c:v>0.15134378947368399</c:v>
                </c:pt>
                <c:pt idx="380">
                  <c:v>0.15172530183727001</c:v>
                </c:pt>
                <c:pt idx="381">
                  <c:v>0.15411178010471199</c:v>
                </c:pt>
                <c:pt idx="382">
                  <c:v>0.15688548302871999</c:v>
                </c:pt>
                <c:pt idx="383">
                  <c:v>0.15471640624999999</c:v>
                </c:pt>
                <c:pt idx="384">
                  <c:v>0.15232851948051901</c:v>
                </c:pt>
                <c:pt idx="385">
                  <c:v>0.15319471502590601</c:v>
                </c:pt>
                <c:pt idx="386">
                  <c:v>0.151788785529715</c:v>
                </c:pt>
                <c:pt idx="387">
                  <c:v>0.15166443298969001</c:v>
                </c:pt>
                <c:pt idx="388">
                  <c:v>0.15182185089974201</c:v>
                </c:pt>
                <c:pt idx="389">
                  <c:v>0.15422312820512801</c:v>
                </c:pt>
                <c:pt idx="390">
                  <c:v>0.153860664961636</c:v>
                </c:pt>
                <c:pt idx="391">
                  <c:v>0.152179183673469</c:v>
                </c:pt>
                <c:pt idx="392">
                  <c:v>0.15178916030534301</c:v>
                </c:pt>
                <c:pt idx="393">
                  <c:v>0.15360218274111601</c:v>
                </c:pt>
                <c:pt idx="394">
                  <c:v>0.15480612658227799</c:v>
                </c:pt>
                <c:pt idx="395">
                  <c:v>0.15384848484848401</c:v>
                </c:pt>
                <c:pt idx="396">
                  <c:v>0.15347083123425601</c:v>
                </c:pt>
                <c:pt idx="397">
                  <c:v>0.15230030150753701</c:v>
                </c:pt>
                <c:pt idx="398">
                  <c:v>0.152765563909774</c:v>
                </c:pt>
                <c:pt idx="399">
                  <c:v>0.1539276</c:v>
                </c:pt>
                <c:pt idx="400">
                  <c:v>0.15815416458852799</c:v>
                </c:pt>
                <c:pt idx="401">
                  <c:v>0.15512223880597001</c:v>
                </c:pt>
                <c:pt idx="402">
                  <c:v>0.15213548387096701</c:v>
                </c:pt>
                <c:pt idx="403">
                  <c:v>0.15204990099009899</c:v>
                </c:pt>
                <c:pt idx="404">
                  <c:v>0.15243061728394999</c:v>
                </c:pt>
                <c:pt idx="405">
                  <c:v>0.152124384236453</c:v>
                </c:pt>
                <c:pt idx="406">
                  <c:v>0.152288009828009</c:v>
                </c:pt>
                <c:pt idx="407">
                  <c:v>0.15268671568627401</c:v>
                </c:pt>
                <c:pt idx="408">
                  <c:v>0.15224997555012201</c:v>
                </c:pt>
                <c:pt idx="409">
                  <c:v>0.152468585365853</c:v>
                </c:pt>
                <c:pt idx="410">
                  <c:v>0.15284817518248101</c:v>
                </c:pt>
                <c:pt idx="411">
                  <c:v>0.15697665048543599</c:v>
                </c:pt>
                <c:pt idx="412">
                  <c:v>0.15317249394673099</c:v>
                </c:pt>
                <c:pt idx="413">
                  <c:v>0.15395695652173899</c:v>
                </c:pt>
                <c:pt idx="414">
                  <c:v>0.152811662650602</c:v>
                </c:pt>
                <c:pt idx="415">
                  <c:v>0.154593894230769</c:v>
                </c:pt>
                <c:pt idx="416">
                  <c:v>0.154004220623501</c:v>
                </c:pt>
                <c:pt idx="417">
                  <c:v>0.15351966507177001</c:v>
                </c:pt>
                <c:pt idx="418">
                  <c:v>0.15293045346062001</c:v>
                </c:pt>
                <c:pt idx="419">
                  <c:v>0.15294080952380901</c:v>
                </c:pt>
                <c:pt idx="420">
                  <c:v>0.16450869358669801</c:v>
                </c:pt>
                <c:pt idx="421">
                  <c:v>0.16671417061611299</c:v>
                </c:pt>
                <c:pt idx="422">
                  <c:v>0.18170803782505901</c:v>
                </c:pt>
                <c:pt idx="423">
                  <c:v>0.16192698113207499</c:v>
                </c:pt>
                <c:pt idx="424">
                  <c:v>0.15363590588235199</c:v>
                </c:pt>
                <c:pt idx="425">
                  <c:v>0.15332671361502301</c:v>
                </c:pt>
                <c:pt idx="426">
                  <c:v>0.15362805620608899</c:v>
                </c:pt>
                <c:pt idx="427">
                  <c:v>0.15297275700934501</c:v>
                </c:pt>
                <c:pt idx="428">
                  <c:v>0.152940326340326</c:v>
                </c:pt>
                <c:pt idx="429">
                  <c:v>0.15315060465116201</c:v>
                </c:pt>
                <c:pt idx="430">
                  <c:v>0.153032853828306</c:v>
                </c:pt>
                <c:pt idx="431">
                  <c:v>0.153796666666666</c:v>
                </c:pt>
                <c:pt idx="432">
                  <c:v>0.15763436489607299</c:v>
                </c:pt>
                <c:pt idx="433">
                  <c:v>0.15347474654377799</c:v>
                </c:pt>
                <c:pt idx="434">
                  <c:v>0.155456551724137</c:v>
                </c:pt>
                <c:pt idx="435">
                  <c:v>0.156281330275229</c:v>
                </c:pt>
                <c:pt idx="436">
                  <c:v>0.156143935926773</c:v>
                </c:pt>
                <c:pt idx="437">
                  <c:v>0.154476712328767</c:v>
                </c:pt>
                <c:pt idx="438">
                  <c:v>0.15365453302961199</c:v>
                </c:pt>
                <c:pt idx="439">
                  <c:v>0.153694227272727</c:v>
                </c:pt>
                <c:pt idx="440">
                  <c:v>0.15514077097505599</c:v>
                </c:pt>
                <c:pt idx="441">
                  <c:v>0.153571809954751</c:v>
                </c:pt>
                <c:pt idx="442">
                  <c:v>0.15556740406320499</c:v>
                </c:pt>
                <c:pt idx="443">
                  <c:v>0.156923378378378</c:v>
                </c:pt>
                <c:pt idx="444">
                  <c:v>0.156943056179775</c:v>
                </c:pt>
                <c:pt idx="445">
                  <c:v>0.15396260089686001</c:v>
                </c:pt>
                <c:pt idx="446">
                  <c:v>0.15494926174496601</c:v>
                </c:pt>
                <c:pt idx="447">
                  <c:v>0.15325294642857101</c:v>
                </c:pt>
                <c:pt idx="448">
                  <c:v>0.15324075723830699</c:v>
                </c:pt>
                <c:pt idx="449">
                  <c:v>0.153759866666666</c:v>
                </c:pt>
                <c:pt idx="450">
                  <c:v>0.15593769401330301</c:v>
                </c:pt>
                <c:pt idx="451">
                  <c:v>0.153412433628318</c:v>
                </c:pt>
                <c:pt idx="452">
                  <c:v>0.15421231788079401</c:v>
                </c:pt>
                <c:pt idx="453">
                  <c:v>0.15381792951541801</c:v>
                </c:pt>
                <c:pt idx="454">
                  <c:v>0.15348989010989</c:v>
                </c:pt>
                <c:pt idx="455">
                  <c:v>0.15412096491228</c:v>
                </c:pt>
                <c:pt idx="456">
                  <c:v>0.153508796498905</c:v>
                </c:pt>
                <c:pt idx="457">
                  <c:v>0.15392895196506501</c:v>
                </c:pt>
                <c:pt idx="458">
                  <c:v>0.15371429193899699</c:v>
                </c:pt>
                <c:pt idx="459">
                  <c:v>0.156064782608695</c:v>
                </c:pt>
                <c:pt idx="460">
                  <c:v>0.153495661605206</c:v>
                </c:pt>
                <c:pt idx="461">
                  <c:v>0.15365701298701201</c:v>
                </c:pt>
                <c:pt idx="462">
                  <c:v>0.15462505399568</c:v>
                </c:pt>
                <c:pt idx="463">
                  <c:v>0.15446422413793101</c:v>
                </c:pt>
                <c:pt idx="464">
                  <c:v>0.15630765591397799</c:v>
                </c:pt>
                <c:pt idx="465">
                  <c:v>0.167677467811158</c:v>
                </c:pt>
                <c:pt idx="466">
                  <c:v>0.15629014989293299</c:v>
                </c:pt>
                <c:pt idx="467">
                  <c:v>0.15385393162393099</c:v>
                </c:pt>
                <c:pt idx="468">
                  <c:v>0.15392200426439201</c:v>
                </c:pt>
                <c:pt idx="469">
                  <c:v>0.15581595744680801</c:v>
                </c:pt>
                <c:pt idx="470">
                  <c:v>0.15668662420382101</c:v>
                </c:pt>
                <c:pt idx="471">
                  <c:v>0.15490474576271099</c:v>
                </c:pt>
                <c:pt idx="472">
                  <c:v>0.15584570824524299</c:v>
                </c:pt>
                <c:pt idx="473">
                  <c:v>0.15460101265822701</c:v>
                </c:pt>
                <c:pt idx="474">
                  <c:v>0.15605435789473601</c:v>
                </c:pt>
                <c:pt idx="475">
                  <c:v>0.15422852941176399</c:v>
                </c:pt>
                <c:pt idx="476">
                  <c:v>0.15409438155136199</c:v>
                </c:pt>
                <c:pt idx="477">
                  <c:v>0.155898744769874</c:v>
                </c:pt>
                <c:pt idx="478">
                  <c:v>0.15609398747390399</c:v>
                </c:pt>
                <c:pt idx="479">
                  <c:v>0.15533929166666599</c:v>
                </c:pt>
                <c:pt idx="480">
                  <c:v>0.157741787941787</c:v>
                </c:pt>
                <c:pt idx="481">
                  <c:v>0.155529958506224</c:v>
                </c:pt>
                <c:pt idx="482">
                  <c:v>0.15755345755693501</c:v>
                </c:pt>
                <c:pt idx="483">
                  <c:v>0.15476909090909</c:v>
                </c:pt>
                <c:pt idx="484">
                  <c:v>0.15758156701030901</c:v>
                </c:pt>
                <c:pt idx="485">
                  <c:v>0.155385555555555</c:v>
                </c:pt>
                <c:pt idx="486">
                  <c:v>0.15601716632443499</c:v>
                </c:pt>
                <c:pt idx="487">
                  <c:v>0.15774750000000001</c:v>
                </c:pt>
                <c:pt idx="488">
                  <c:v>0.15531840490797499</c:v>
                </c:pt>
                <c:pt idx="489">
                  <c:v>0.154831224489795</c:v>
                </c:pt>
                <c:pt idx="490">
                  <c:v>0.15891433808553901</c:v>
                </c:pt>
                <c:pt idx="491">
                  <c:v>0.160937845528455</c:v>
                </c:pt>
                <c:pt idx="492">
                  <c:v>0.15582259634888401</c:v>
                </c:pt>
                <c:pt idx="493">
                  <c:v>0.15920983805667999</c:v>
                </c:pt>
                <c:pt idx="494">
                  <c:v>0.15562937373737301</c:v>
                </c:pt>
                <c:pt idx="495">
                  <c:v>0.15823846774193501</c:v>
                </c:pt>
                <c:pt idx="496">
                  <c:v>0.161224708249496</c:v>
                </c:pt>
                <c:pt idx="497">
                  <c:v>0.157642449799196</c:v>
                </c:pt>
                <c:pt idx="498">
                  <c:v>0.158559198396793</c:v>
                </c:pt>
                <c:pt idx="499">
                  <c:v>0.15724044000000001</c:v>
                </c:pt>
                <c:pt idx="500">
                  <c:v>0.15560702594810299</c:v>
                </c:pt>
                <c:pt idx="501">
                  <c:v>0.155024422310756</c:v>
                </c:pt>
                <c:pt idx="502">
                  <c:v>0.15512027833001901</c:v>
                </c:pt>
                <c:pt idx="503">
                  <c:v>0.159920476190476</c:v>
                </c:pt>
                <c:pt idx="504">
                  <c:v>0.15867639603960301</c:v>
                </c:pt>
                <c:pt idx="505">
                  <c:v>0.158570276679841</c:v>
                </c:pt>
                <c:pt idx="506">
                  <c:v>0.15730575936883601</c:v>
                </c:pt>
                <c:pt idx="507">
                  <c:v>0.15776251968503899</c:v>
                </c:pt>
                <c:pt idx="508">
                  <c:v>0.154843457760314</c:v>
                </c:pt>
                <c:pt idx="509">
                  <c:v>0.15510509803921499</c:v>
                </c:pt>
                <c:pt idx="510">
                  <c:v>0.15445968688845399</c:v>
                </c:pt>
                <c:pt idx="511">
                  <c:v>0.15614406249999899</c:v>
                </c:pt>
                <c:pt idx="512">
                  <c:v>0.15485586744639299</c:v>
                </c:pt>
                <c:pt idx="513">
                  <c:v>0.15728124513618599</c:v>
                </c:pt>
                <c:pt idx="514">
                  <c:v>0.15505821359223301</c:v>
                </c:pt>
                <c:pt idx="515">
                  <c:v>0.15779670542635599</c:v>
                </c:pt>
                <c:pt idx="516">
                  <c:v>0.15842054158607299</c:v>
                </c:pt>
                <c:pt idx="517">
                  <c:v>0.164110888030888</c:v>
                </c:pt>
                <c:pt idx="518">
                  <c:v>0.15790084778419999</c:v>
                </c:pt>
                <c:pt idx="519">
                  <c:v>0.15501934615384599</c:v>
                </c:pt>
                <c:pt idx="520">
                  <c:v>0.15575136276391499</c:v>
                </c:pt>
                <c:pt idx="521">
                  <c:v>0.158035210727969</c:v>
                </c:pt>
                <c:pt idx="522">
                  <c:v>0.15746309751434001</c:v>
                </c:pt>
                <c:pt idx="523">
                  <c:v>0.156380916030534</c:v>
                </c:pt>
                <c:pt idx="524">
                  <c:v>0.15888720000000001</c:v>
                </c:pt>
                <c:pt idx="525">
                  <c:v>0.15571939163498</c:v>
                </c:pt>
                <c:pt idx="526">
                  <c:v>0.15544398481973401</c:v>
                </c:pt>
                <c:pt idx="527">
                  <c:v>0.15792151515151501</c:v>
                </c:pt>
                <c:pt idx="528">
                  <c:v>0.15918344045368599</c:v>
                </c:pt>
                <c:pt idx="529">
                  <c:v>0.15585747169811301</c:v>
                </c:pt>
                <c:pt idx="530">
                  <c:v>0.155376760828625</c:v>
                </c:pt>
                <c:pt idx="531">
                  <c:v>0.15530684210526299</c:v>
                </c:pt>
                <c:pt idx="532">
                  <c:v>0.15540780487804801</c:v>
                </c:pt>
                <c:pt idx="533">
                  <c:v>0.158637116104868</c:v>
                </c:pt>
                <c:pt idx="534">
                  <c:v>0.15554257943925201</c:v>
                </c:pt>
                <c:pt idx="535">
                  <c:v>0.159441529850746</c:v>
                </c:pt>
                <c:pt idx="536">
                  <c:v>0.15582867783985099</c:v>
                </c:pt>
                <c:pt idx="537">
                  <c:v>0.156379962825278</c:v>
                </c:pt>
                <c:pt idx="538">
                  <c:v>0.17014382189239299</c:v>
                </c:pt>
                <c:pt idx="539">
                  <c:v>0.159429518518518</c:v>
                </c:pt>
                <c:pt idx="540">
                  <c:v>0.15901271719038801</c:v>
                </c:pt>
                <c:pt idx="541">
                  <c:v>0.15827937269372599</c:v>
                </c:pt>
                <c:pt idx="542">
                  <c:v>0.15589351749539501</c:v>
                </c:pt>
                <c:pt idx="543">
                  <c:v>0.15628128676470501</c:v>
                </c:pt>
                <c:pt idx="544">
                  <c:v>0.15642036697247699</c:v>
                </c:pt>
                <c:pt idx="545">
                  <c:v>0.155566996336996</c:v>
                </c:pt>
                <c:pt idx="546">
                  <c:v>0.16325689213893901</c:v>
                </c:pt>
                <c:pt idx="547">
                  <c:v>0.157424744525547</c:v>
                </c:pt>
                <c:pt idx="548">
                  <c:v>0.15910579234972599</c:v>
                </c:pt>
                <c:pt idx="549">
                  <c:v>0.156103527272727</c:v>
                </c:pt>
                <c:pt idx="550">
                  <c:v>0.15631829401088901</c:v>
                </c:pt>
                <c:pt idx="551">
                  <c:v>0.158648913043478</c:v>
                </c:pt>
                <c:pt idx="552">
                  <c:v>0.15872683544303701</c:v>
                </c:pt>
                <c:pt idx="553">
                  <c:v>0.17537537906137099</c:v>
                </c:pt>
                <c:pt idx="554">
                  <c:v>0.15774097297297199</c:v>
                </c:pt>
                <c:pt idx="555">
                  <c:v>0.165426654676259</c:v>
                </c:pt>
                <c:pt idx="556">
                  <c:v>0.157591490125673</c:v>
                </c:pt>
                <c:pt idx="557">
                  <c:v>0.15755064516129</c:v>
                </c:pt>
                <c:pt idx="558">
                  <c:v>0.15901670840787099</c:v>
                </c:pt>
                <c:pt idx="559">
                  <c:v>0.156097357142857</c:v>
                </c:pt>
                <c:pt idx="560">
                  <c:v>0.15884998217468799</c:v>
                </c:pt>
                <c:pt idx="561">
                  <c:v>0.15525540925266901</c:v>
                </c:pt>
                <c:pt idx="562">
                  <c:v>0.156055985790408</c:v>
                </c:pt>
                <c:pt idx="563">
                  <c:v>0.16153684397163101</c:v>
                </c:pt>
                <c:pt idx="564">
                  <c:v>0.156197911504424</c:v>
                </c:pt>
                <c:pt idx="565">
                  <c:v>0.155737597173144</c:v>
                </c:pt>
                <c:pt idx="566">
                  <c:v>0.15828236331569601</c:v>
                </c:pt>
                <c:pt idx="567">
                  <c:v>0.155944084507042</c:v>
                </c:pt>
                <c:pt idx="568">
                  <c:v>0.155861054481546</c:v>
                </c:pt>
                <c:pt idx="569">
                  <c:v>0.15536694736842099</c:v>
                </c:pt>
                <c:pt idx="570">
                  <c:v>0.155610192644483</c:v>
                </c:pt>
                <c:pt idx="571">
                  <c:v>0.15862853146853101</c:v>
                </c:pt>
                <c:pt idx="572">
                  <c:v>0.15566481675392599</c:v>
                </c:pt>
                <c:pt idx="573">
                  <c:v>0.15583348432055699</c:v>
                </c:pt>
                <c:pt idx="574">
                  <c:v>0.155703095652173</c:v>
                </c:pt>
                <c:pt idx="575">
                  <c:v>0.15599486111111099</c:v>
                </c:pt>
                <c:pt idx="576">
                  <c:v>0.158096395147313</c:v>
                </c:pt>
                <c:pt idx="577">
                  <c:v>0.16063446366782</c:v>
                </c:pt>
                <c:pt idx="578">
                  <c:v>0.15724466321243499</c:v>
                </c:pt>
                <c:pt idx="579">
                  <c:v>0.165403103448275</c:v>
                </c:pt>
                <c:pt idx="580">
                  <c:v>0.15640574870912199</c:v>
                </c:pt>
                <c:pt idx="581">
                  <c:v>0.15575567010309199</c:v>
                </c:pt>
                <c:pt idx="582">
                  <c:v>0.156385008576329</c:v>
                </c:pt>
                <c:pt idx="583">
                  <c:v>0.15656924657534199</c:v>
                </c:pt>
                <c:pt idx="584">
                  <c:v>0.15903459829059799</c:v>
                </c:pt>
                <c:pt idx="585">
                  <c:v>0.15647416382252499</c:v>
                </c:pt>
                <c:pt idx="586">
                  <c:v>0.15893243611584301</c:v>
                </c:pt>
                <c:pt idx="587">
                  <c:v>0.155846428571428</c:v>
                </c:pt>
                <c:pt idx="588">
                  <c:v>0.15557168081493999</c:v>
                </c:pt>
                <c:pt idx="589">
                  <c:v>0.158086</c:v>
                </c:pt>
                <c:pt idx="590">
                  <c:v>0.156604873096446</c:v>
                </c:pt>
                <c:pt idx="591">
                  <c:v>0.15704256756756699</c:v>
                </c:pt>
                <c:pt idx="592">
                  <c:v>0.15617959527824599</c:v>
                </c:pt>
                <c:pt idx="593">
                  <c:v>0.15593427609427599</c:v>
                </c:pt>
                <c:pt idx="594">
                  <c:v>0.156397915966386</c:v>
                </c:pt>
                <c:pt idx="595">
                  <c:v>0.156646577181208</c:v>
                </c:pt>
                <c:pt idx="596">
                  <c:v>0.15627520938023401</c:v>
                </c:pt>
                <c:pt idx="597">
                  <c:v>0.15677785953177201</c:v>
                </c:pt>
                <c:pt idx="598">
                  <c:v>0.15774934891485801</c:v>
                </c:pt>
                <c:pt idx="599">
                  <c:v>0.15801229999999999</c:v>
                </c:pt>
                <c:pt idx="600">
                  <c:v>0.156084925124792</c:v>
                </c:pt>
                <c:pt idx="601">
                  <c:v>0.15860408637873699</c:v>
                </c:pt>
                <c:pt idx="602">
                  <c:v>0.15614185737976699</c:v>
                </c:pt>
                <c:pt idx="603">
                  <c:v>0.15620513245033099</c:v>
                </c:pt>
                <c:pt idx="604">
                  <c:v>0.161313652892561</c:v>
                </c:pt>
                <c:pt idx="605">
                  <c:v>0.15889953795379499</c:v>
                </c:pt>
                <c:pt idx="606">
                  <c:v>0.158733212520593</c:v>
                </c:pt>
                <c:pt idx="607">
                  <c:v>0.15880312499999999</c:v>
                </c:pt>
                <c:pt idx="608">
                  <c:v>0.156202134646962</c:v>
                </c:pt>
                <c:pt idx="609">
                  <c:v>0.15624331147540901</c:v>
                </c:pt>
                <c:pt idx="610">
                  <c:v>0.15603423895253599</c:v>
                </c:pt>
                <c:pt idx="611">
                  <c:v>0.155884803921568</c:v>
                </c:pt>
                <c:pt idx="612">
                  <c:v>0.156026492659053</c:v>
                </c:pt>
                <c:pt idx="613">
                  <c:v>0.158710846905537</c:v>
                </c:pt>
                <c:pt idx="614">
                  <c:v>0.15855749593495899</c:v>
                </c:pt>
                <c:pt idx="615">
                  <c:v>0.15614584415584401</c:v>
                </c:pt>
                <c:pt idx="616">
                  <c:v>0.15557069692058301</c:v>
                </c:pt>
                <c:pt idx="617">
                  <c:v>0.15741637540452999</c:v>
                </c:pt>
                <c:pt idx="618">
                  <c:v>0.15668303715670401</c:v>
                </c:pt>
                <c:pt idx="619">
                  <c:v>0.155769225806451</c:v>
                </c:pt>
                <c:pt idx="620">
                  <c:v>0.15947236714975799</c:v>
                </c:pt>
                <c:pt idx="621">
                  <c:v>0.158248617363344</c:v>
                </c:pt>
                <c:pt idx="622">
                  <c:v>0.15610892455858699</c:v>
                </c:pt>
                <c:pt idx="623">
                  <c:v>0.16025012820512799</c:v>
                </c:pt>
                <c:pt idx="624">
                  <c:v>0.15596265600000001</c:v>
                </c:pt>
                <c:pt idx="625">
                  <c:v>0.155734856230031</c:v>
                </c:pt>
                <c:pt idx="626">
                  <c:v>0.15649907496012699</c:v>
                </c:pt>
                <c:pt idx="627">
                  <c:v>0.161928503184713</c:v>
                </c:pt>
                <c:pt idx="628">
                  <c:v>0.157859682034976</c:v>
                </c:pt>
                <c:pt idx="629">
                  <c:v>0.15775663492063399</c:v>
                </c:pt>
                <c:pt idx="630">
                  <c:v>0.15683217115689299</c:v>
                </c:pt>
                <c:pt idx="631">
                  <c:v>0.15820462025316401</c:v>
                </c:pt>
                <c:pt idx="632">
                  <c:v>0.158154786729857</c:v>
                </c:pt>
                <c:pt idx="633">
                  <c:v>0.15892858044163999</c:v>
                </c:pt>
                <c:pt idx="634">
                  <c:v>0.16053215748031399</c:v>
                </c:pt>
                <c:pt idx="635">
                  <c:v>0.158637232704402</c:v>
                </c:pt>
                <c:pt idx="636">
                  <c:v>0.161891240188383</c:v>
                </c:pt>
                <c:pt idx="637">
                  <c:v>0.15806454545454501</c:v>
                </c:pt>
                <c:pt idx="638">
                  <c:v>0.15656118935837199</c:v>
                </c:pt>
                <c:pt idx="639">
                  <c:v>0.15632525</c:v>
                </c:pt>
                <c:pt idx="640">
                  <c:v>0.15686483619344699</c:v>
                </c:pt>
                <c:pt idx="641">
                  <c:v>0.155786791277258</c:v>
                </c:pt>
                <c:pt idx="642">
                  <c:v>0.15649486780715299</c:v>
                </c:pt>
                <c:pt idx="643">
                  <c:v>0.157404192546583</c:v>
                </c:pt>
                <c:pt idx="644">
                  <c:v>0.15611671317829401</c:v>
                </c:pt>
                <c:pt idx="645">
                  <c:v>0.155813034055727</c:v>
                </c:pt>
                <c:pt idx="646">
                  <c:v>0.15817341576506899</c:v>
                </c:pt>
                <c:pt idx="647">
                  <c:v>0.15857728395061699</c:v>
                </c:pt>
                <c:pt idx="648">
                  <c:v>0.15882406779661001</c:v>
                </c:pt>
                <c:pt idx="649">
                  <c:v>0.15818055384615301</c:v>
                </c:pt>
                <c:pt idx="650">
                  <c:v>0.159652196620583</c:v>
                </c:pt>
                <c:pt idx="651">
                  <c:v>0.15789426380368099</c:v>
                </c:pt>
                <c:pt idx="652">
                  <c:v>0.15804134762633901</c:v>
                </c:pt>
                <c:pt idx="653">
                  <c:v>0.16150189602446399</c:v>
                </c:pt>
                <c:pt idx="654">
                  <c:v>0.157461221374045</c:v>
                </c:pt>
                <c:pt idx="655">
                  <c:v>0.158041036585365</c:v>
                </c:pt>
                <c:pt idx="656">
                  <c:v>0.15622112633181101</c:v>
                </c:pt>
                <c:pt idx="657">
                  <c:v>0.156426261398176</c:v>
                </c:pt>
                <c:pt idx="658">
                  <c:v>0.15615456752655499</c:v>
                </c:pt>
                <c:pt idx="659">
                  <c:v>0.156680303030303</c:v>
                </c:pt>
                <c:pt idx="660">
                  <c:v>0.15628968229954601</c:v>
                </c:pt>
                <c:pt idx="661">
                  <c:v>0.15832827794561899</c:v>
                </c:pt>
                <c:pt idx="662">
                  <c:v>0.15693279034690799</c:v>
                </c:pt>
                <c:pt idx="663">
                  <c:v>0.15895563253011999</c:v>
                </c:pt>
                <c:pt idx="664">
                  <c:v>0.15665807518796901</c:v>
                </c:pt>
                <c:pt idx="665">
                  <c:v>0.15951558558558501</c:v>
                </c:pt>
                <c:pt idx="666">
                  <c:v>0.15709415292353801</c:v>
                </c:pt>
                <c:pt idx="667">
                  <c:v>0.15841706586826301</c:v>
                </c:pt>
                <c:pt idx="668">
                  <c:v>0.15981007473841499</c:v>
                </c:pt>
                <c:pt idx="669">
                  <c:v>0.15861814925373099</c:v>
                </c:pt>
                <c:pt idx="670">
                  <c:v>0.15868602086438099</c:v>
                </c:pt>
                <c:pt idx="671">
                  <c:v>0.161169851190476</c:v>
                </c:pt>
                <c:pt idx="672">
                  <c:v>0.15725251114413</c:v>
                </c:pt>
                <c:pt idx="673">
                  <c:v>0.15667697329376801</c:v>
                </c:pt>
                <c:pt idx="674">
                  <c:v>0.15623039999999999</c:v>
                </c:pt>
                <c:pt idx="675">
                  <c:v>0.15641174556213</c:v>
                </c:pt>
                <c:pt idx="676">
                  <c:v>0.15633075332348501</c:v>
                </c:pt>
                <c:pt idx="677">
                  <c:v>0.156748997050147</c:v>
                </c:pt>
                <c:pt idx="678">
                  <c:v>0.15627740795287101</c:v>
                </c:pt>
                <c:pt idx="679">
                  <c:v>0.158877735294117</c:v>
                </c:pt>
                <c:pt idx="680">
                  <c:v>0.157769133627019</c:v>
                </c:pt>
                <c:pt idx="681">
                  <c:v>0.157007096774193</c:v>
                </c:pt>
                <c:pt idx="682">
                  <c:v>0.15918582723279601</c:v>
                </c:pt>
                <c:pt idx="683">
                  <c:v>0.15636102339181199</c:v>
                </c:pt>
                <c:pt idx="684">
                  <c:v>0.15862472992700699</c:v>
                </c:pt>
                <c:pt idx="685">
                  <c:v>0.15846749271137001</c:v>
                </c:pt>
                <c:pt idx="686">
                  <c:v>0.15694899563318701</c:v>
                </c:pt>
                <c:pt idx="687">
                  <c:v>0.15939247093023201</c:v>
                </c:pt>
                <c:pt idx="688">
                  <c:v>0.15909015965166901</c:v>
                </c:pt>
                <c:pt idx="689">
                  <c:v>0.158397072463768</c:v>
                </c:pt>
                <c:pt idx="690">
                  <c:v>0.16175589001447099</c:v>
                </c:pt>
                <c:pt idx="691">
                  <c:v>0.15679956647398799</c:v>
                </c:pt>
                <c:pt idx="692">
                  <c:v>0.156571572871572</c:v>
                </c:pt>
                <c:pt idx="693">
                  <c:v>0.15711046109509999</c:v>
                </c:pt>
                <c:pt idx="694">
                  <c:v>0.156375021582733</c:v>
                </c:pt>
                <c:pt idx="695">
                  <c:v>0.156457701149425</c:v>
                </c:pt>
                <c:pt idx="696">
                  <c:v>0.15700929698708699</c:v>
                </c:pt>
                <c:pt idx="697">
                  <c:v>0.15808644699140401</c:v>
                </c:pt>
                <c:pt idx="698">
                  <c:v>0.15685201716738101</c:v>
                </c:pt>
                <c:pt idx="699">
                  <c:v>0.16040868571428499</c:v>
                </c:pt>
                <c:pt idx="700">
                  <c:v>0.158632296718972</c:v>
                </c:pt>
                <c:pt idx="701">
                  <c:v>0.15678424501424501</c:v>
                </c:pt>
                <c:pt idx="702">
                  <c:v>0.15727812233285901</c:v>
                </c:pt>
                <c:pt idx="703">
                  <c:v>0.15691778409090901</c:v>
                </c:pt>
                <c:pt idx="704">
                  <c:v>0.15811744680851</c:v>
                </c:pt>
                <c:pt idx="705">
                  <c:v>0.15926354107648699</c:v>
                </c:pt>
                <c:pt idx="706">
                  <c:v>0.159338896746817</c:v>
                </c:pt>
                <c:pt idx="707">
                  <c:v>0.16047293785310701</c:v>
                </c:pt>
                <c:pt idx="708">
                  <c:v>0.15897779971791201</c:v>
                </c:pt>
                <c:pt idx="709">
                  <c:v>0.16026822535211199</c:v>
                </c:pt>
                <c:pt idx="710">
                  <c:v>0.15685552742615999</c:v>
                </c:pt>
                <c:pt idx="711">
                  <c:v>0.156521769662921</c:v>
                </c:pt>
                <c:pt idx="712">
                  <c:v>0.15833099579242599</c:v>
                </c:pt>
                <c:pt idx="713">
                  <c:v>0.15696918767507001</c:v>
                </c:pt>
                <c:pt idx="714">
                  <c:v>0.15976444755244701</c:v>
                </c:pt>
                <c:pt idx="715">
                  <c:v>0.156975251396648</c:v>
                </c:pt>
                <c:pt idx="716">
                  <c:v>0.157432329149232</c:v>
                </c:pt>
                <c:pt idx="717">
                  <c:v>0.15869746518105801</c:v>
                </c:pt>
                <c:pt idx="718">
                  <c:v>0.16036909596662</c:v>
                </c:pt>
                <c:pt idx="719">
                  <c:v>0.159106833333333</c:v>
                </c:pt>
                <c:pt idx="720">
                  <c:v>0.158750735090152</c:v>
                </c:pt>
                <c:pt idx="721">
                  <c:v>0.16202858725761701</c:v>
                </c:pt>
                <c:pt idx="722">
                  <c:v>0.15817280774550399</c:v>
                </c:pt>
                <c:pt idx="723">
                  <c:v>0.158815082872928</c:v>
                </c:pt>
                <c:pt idx="724">
                  <c:v>0.16022725517241301</c:v>
                </c:pt>
                <c:pt idx="725">
                  <c:v>0.16101966942148699</c:v>
                </c:pt>
                <c:pt idx="726">
                  <c:v>0.15794390646492401</c:v>
                </c:pt>
                <c:pt idx="727">
                  <c:v>0.162146236263736</c:v>
                </c:pt>
                <c:pt idx="728">
                  <c:v>0.159738106995884</c:v>
                </c:pt>
                <c:pt idx="729">
                  <c:v>0.15913301369863</c:v>
                </c:pt>
                <c:pt idx="730">
                  <c:v>0.15769023255813899</c:v>
                </c:pt>
                <c:pt idx="731">
                  <c:v>0.157053797814207</c:v>
                </c:pt>
                <c:pt idx="732">
                  <c:v>0.15665151432469299</c:v>
                </c:pt>
                <c:pt idx="733">
                  <c:v>0.15684395095367801</c:v>
                </c:pt>
                <c:pt idx="734">
                  <c:v>0.156936979591836</c:v>
                </c:pt>
                <c:pt idx="735">
                  <c:v>0.15748728260869499</c:v>
                </c:pt>
                <c:pt idx="736">
                  <c:v>0.15657218453188601</c:v>
                </c:pt>
                <c:pt idx="737">
                  <c:v>0.15711065040650399</c:v>
                </c:pt>
                <c:pt idx="738">
                  <c:v>0.159154370771312</c:v>
                </c:pt>
                <c:pt idx="739">
                  <c:v>0.15683716216216201</c:v>
                </c:pt>
                <c:pt idx="740">
                  <c:v>0.159212172739541</c:v>
                </c:pt>
                <c:pt idx="741">
                  <c:v>0.15725595687331501</c:v>
                </c:pt>
                <c:pt idx="742">
                  <c:v>0.15830414535666201</c:v>
                </c:pt>
                <c:pt idx="743">
                  <c:v>0.15936249999999999</c:v>
                </c:pt>
                <c:pt idx="744">
                  <c:v>0.15911275167785199</c:v>
                </c:pt>
                <c:pt idx="745">
                  <c:v>0.15705981233243901</c:v>
                </c:pt>
                <c:pt idx="746">
                  <c:v>0.159014109772423</c:v>
                </c:pt>
                <c:pt idx="747">
                  <c:v>0.15918427807486599</c:v>
                </c:pt>
                <c:pt idx="748">
                  <c:v>0.161235220293724</c:v>
                </c:pt>
                <c:pt idx="749">
                  <c:v>0.157869706666666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63040"/>
        <c:axId val="375063432"/>
      </c:lineChart>
      <c:catAx>
        <c:axId val="3750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/>
                  <a:t>Insert-linear-STRING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5063432"/>
        <c:crosses val="autoZero"/>
        <c:auto val="1"/>
        <c:lblAlgn val="ctr"/>
        <c:lblOffset val="100"/>
        <c:noMultiLvlLbl val="0"/>
      </c:catAx>
      <c:valAx>
        <c:axId val="37506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50630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0.16</c:v>
                </c:pt>
                <c:pt idx="1">
                  <c:v>0.17499999999999999</c:v>
                </c:pt>
                <c:pt idx="2">
                  <c:v>0.17666699999999999</c:v>
                </c:pt>
                <c:pt idx="3">
                  <c:v>0.17749999999999999</c:v>
                </c:pt>
                <c:pt idx="4">
                  <c:v>0.17599999999999999</c:v>
                </c:pt>
                <c:pt idx="5">
                  <c:v>0.17499999999999999</c:v>
                </c:pt>
                <c:pt idx="6">
                  <c:v>0.171429</c:v>
                </c:pt>
                <c:pt idx="7">
                  <c:v>0.17249999999999999</c:v>
                </c:pt>
                <c:pt idx="8">
                  <c:v>0.17333299999999999</c:v>
                </c:pt>
                <c:pt idx="9">
                  <c:v>0.17799999999999999</c:v>
                </c:pt>
                <c:pt idx="10">
                  <c:v>0.175455</c:v>
                </c:pt>
                <c:pt idx="11">
                  <c:v>0.17749999999999999</c:v>
                </c:pt>
                <c:pt idx="12">
                  <c:v>0.17846200000000001</c:v>
                </c:pt>
                <c:pt idx="13">
                  <c:v>0.18071400000000001</c:v>
                </c:pt>
                <c:pt idx="14">
                  <c:v>0.17866699999999999</c:v>
                </c:pt>
                <c:pt idx="15">
                  <c:v>0.18</c:v>
                </c:pt>
                <c:pt idx="16">
                  <c:v>0.180588</c:v>
                </c:pt>
                <c:pt idx="17">
                  <c:v>0.18055599999999999</c:v>
                </c:pt>
                <c:pt idx="18">
                  <c:v>0.18315799999999999</c:v>
                </c:pt>
                <c:pt idx="19">
                  <c:v>0.18099999999999999</c:v>
                </c:pt>
                <c:pt idx="20">
                  <c:v>0.183333</c:v>
                </c:pt>
                <c:pt idx="21">
                  <c:v>0.18318200000000001</c:v>
                </c:pt>
                <c:pt idx="22">
                  <c:v>0.18434800000000001</c:v>
                </c:pt>
                <c:pt idx="23">
                  <c:v>0.183333</c:v>
                </c:pt>
                <c:pt idx="24">
                  <c:v>0.184</c:v>
                </c:pt>
                <c:pt idx="25">
                  <c:v>0.185</c:v>
                </c:pt>
                <c:pt idx="26">
                  <c:v>0.18481500000000001</c:v>
                </c:pt>
                <c:pt idx="27">
                  <c:v>0.184643</c:v>
                </c:pt>
                <c:pt idx="28">
                  <c:v>0.185862</c:v>
                </c:pt>
                <c:pt idx="29">
                  <c:v>0.184333</c:v>
                </c:pt>
                <c:pt idx="30">
                  <c:v>0.18612899999999999</c:v>
                </c:pt>
                <c:pt idx="31">
                  <c:v>0.18625</c:v>
                </c:pt>
                <c:pt idx="32">
                  <c:v>0.186364</c:v>
                </c:pt>
                <c:pt idx="33">
                  <c:v>0.18735299999999999</c:v>
                </c:pt>
                <c:pt idx="34">
                  <c:v>0.19342899999999999</c:v>
                </c:pt>
                <c:pt idx="35">
                  <c:v>0.186944</c:v>
                </c:pt>
                <c:pt idx="36">
                  <c:v>0.18756800000000001</c:v>
                </c:pt>
                <c:pt idx="37">
                  <c:v>0.18815799999999999</c:v>
                </c:pt>
                <c:pt idx="38">
                  <c:v>0.188718</c:v>
                </c:pt>
                <c:pt idx="39">
                  <c:v>0.193</c:v>
                </c:pt>
                <c:pt idx="40">
                  <c:v>0.189024</c:v>
                </c:pt>
                <c:pt idx="41">
                  <c:v>0.18881000000000001</c:v>
                </c:pt>
                <c:pt idx="42">
                  <c:v>0.18906999999999999</c:v>
                </c:pt>
                <c:pt idx="43">
                  <c:v>0.189773</c:v>
                </c:pt>
                <c:pt idx="44">
                  <c:v>0.189556</c:v>
                </c:pt>
                <c:pt idx="45">
                  <c:v>0.19087000000000001</c:v>
                </c:pt>
                <c:pt idx="46">
                  <c:v>0.19021299999999999</c:v>
                </c:pt>
                <c:pt idx="47">
                  <c:v>0.19062499999999999</c:v>
                </c:pt>
                <c:pt idx="48">
                  <c:v>0.190612</c:v>
                </c:pt>
                <c:pt idx="49">
                  <c:v>0.19120000000000001</c:v>
                </c:pt>
                <c:pt idx="50">
                  <c:v>0.19137299999999999</c:v>
                </c:pt>
                <c:pt idx="51">
                  <c:v>0.19096199999999999</c:v>
                </c:pt>
                <c:pt idx="52">
                  <c:v>0.19150900000000001</c:v>
                </c:pt>
                <c:pt idx="53">
                  <c:v>0.191111</c:v>
                </c:pt>
                <c:pt idx="54">
                  <c:v>0.191636</c:v>
                </c:pt>
                <c:pt idx="55">
                  <c:v>0.19642899999999999</c:v>
                </c:pt>
                <c:pt idx="56">
                  <c:v>0.19228100000000001</c:v>
                </c:pt>
                <c:pt idx="57">
                  <c:v>0.19206899999999999</c:v>
                </c:pt>
                <c:pt idx="58">
                  <c:v>0.19355900000000001</c:v>
                </c:pt>
                <c:pt idx="59">
                  <c:v>0.19533300000000001</c:v>
                </c:pt>
                <c:pt idx="60">
                  <c:v>0.19377</c:v>
                </c:pt>
                <c:pt idx="61">
                  <c:v>0.19387099999999999</c:v>
                </c:pt>
                <c:pt idx="62">
                  <c:v>0.19365099999999999</c:v>
                </c:pt>
                <c:pt idx="63">
                  <c:v>0.194219</c:v>
                </c:pt>
                <c:pt idx="64">
                  <c:v>0.193692</c:v>
                </c:pt>
                <c:pt idx="65">
                  <c:v>0.194545</c:v>
                </c:pt>
                <c:pt idx="66">
                  <c:v>0.19417899999999999</c:v>
                </c:pt>
                <c:pt idx="67">
                  <c:v>0.194853</c:v>
                </c:pt>
                <c:pt idx="68">
                  <c:v>0.195072</c:v>
                </c:pt>
                <c:pt idx="69">
                  <c:v>0.19457099999999999</c:v>
                </c:pt>
                <c:pt idx="70">
                  <c:v>0.19478899999999999</c:v>
                </c:pt>
                <c:pt idx="71">
                  <c:v>0.19861100000000001</c:v>
                </c:pt>
                <c:pt idx="72">
                  <c:v>0.196301</c:v>
                </c:pt>
                <c:pt idx="73">
                  <c:v>0.196351</c:v>
                </c:pt>
                <c:pt idx="74">
                  <c:v>0.19719999999999999</c:v>
                </c:pt>
                <c:pt idx="75">
                  <c:v>0.197632</c:v>
                </c:pt>
                <c:pt idx="76">
                  <c:v>0.19662299999999999</c:v>
                </c:pt>
                <c:pt idx="77">
                  <c:v>0.19628200000000001</c:v>
                </c:pt>
                <c:pt idx="78">
                  <c:v>0.19670899999999999</c:v>
                </c:pt>
                <c:pt idx="79">
                  <c:v>0.19712499999999999</c:v>
                </c:pt>
                <c:pt idx="80">
                  <c:v>0.19777800000000001</c:v>
                </c:pt>
                <c:pt idx="81">
                  <c:v>0.19731699999999999</c:v>
                </c:pt>
                <c:pt idx="82">
                  <c:v>0.19783100000000001</c:v>
                </c:pt>
                <c:pt idx="83">
                  <c:v>0.199048</c:v>
                </c:pt>
                <c:pt idx="84">
                  <c:v>0.19823499999999999</c:v>
                </c:pt>
                <c:pt idx="85">
                  <c:v>0.198488</c:v>
                </c:pt>
                <c:pt idx="86">
                  <c:v>0.20091999999999999</c:v>
                </c:pt>
                <c:pt idx="87">
                  <c:v>0.19909099999999999</c:v>
                </c:pt>
                <c:pt idx="88">
                  <c:v>0.19988800000000001</c:v>
                </c:pt>
                <c:pt idx="89">
                  <c:v>0.19977800000000001</c:v>
                </c:pt>
                <c:pt idx="90">
                  <c:v>0.19955999999999999</c:v>
                </c:pt>
                <c:pt idx="91">
                  <c:v>0.200652</c:v>
                </c:pt>
                <c:pt idx="92">
                  <c:v>0.19967699999999999</c:v>
                </c:pt>
                <c:pt idx="93">
                  <c:v>0.200213</c:v>
                </c:pt>
                <c:pt idx="94">
                  <c:v>0.20031599999999999</c:v>
                </c:pt>
                <c:pt idx="95">
                  <c:v>0.20156299999999999</c:v>
                </c:pt>
                <c:pt idx="96">
                  <c:v>0.20175299999999999</c:v>
                </c:pt>
                <c:pt idx="97">
                  <c:v>0.20091800000000001</c:v>
                </c:pt>
                <c:pt idx="98">
                  <c:v>0.201212</c:v>
                </c:pt>
                <c:pt idx="99">
                  <c:v>0.20330000000000001</c:v>
                </c:pt>
                <c:pt idx="100">
                  <c:v>0.20138600000000001</c:v>
                </c:pt>
                <c:pt idx="101">
                  <c:v>0.20127500000000001</c:v>
                </c:pt>
                <c:pt idx="102">
                  <c:v>0.20165</c:v>
                </c:pt>
                <c:pt idx="103">
                  <c:v>0.20153799999999999</c:v>
                </c:pt>
                <c:pt idx="104">
                  <c:v>0.20266700000000001</c:v>
                </c:pt>
                <c:pt idx="105">
                  <c:v>0.20198099999999999</c:v>
                </c:pt>
                <c:pt idx="106">
                  <c:v>0.20261699999999999</c:v>
                </c:pt>
                <c:pt idx="107">
                  <c:v>0.204259</c:v>
                </c:pt>
                <c:pt idx="108">
                  <c:v>0.202844</c:v>
                </c:pt>
                <c:pt idx="109">
                  <c:v>0.203818</c:v>
                </c:pt>
                <c:pt idx="110">
                  <c:v>0.203514</c:v>
                </c:pt>
                <c:pt idx="111">
                  <c:v>0.204821</c:v>
                </c:pt>
                <c:pt idx="112">
                  <c:v>0.20354</c:v>
                </c:pt>
                <c:pt idx="113">
                  <c:v>0.20403499999999999</c:v>
                </c:pt>
                <c:pt idx="114">
                  <c:v>0.20382600000000001</c:v>
                </c:pt>
                <c:pt idx="115">
                  <c:v>0.204483</c:v>
                </c:pt>
                <c:pt idx="116">
                  <c:v>0.20632500000000001</c:v>
                </c:pt>
                <c:pt idx="117">
                  <c:v>0.20457600000000001</c:v>
                </c:pt>
                <c:pt idx="118">
                  <c:v>0.20613400000000001</c:v>
                </c:pt>
                <c:pt idx="119">
                  <c:v>0.20508299999999999</c:v>
                </c:pt>
                <c:pt idx="120">
                  <c:v>0.208512</c:v>
                </c:pt>
                <c:pt idx="121">
                  <c:v>0.20549200000000001</c:v>
                </c:pt>
                <c:pt idx="122">
                  <c:v>0.20560999999999999</c:v>
                </c:pt>
                <c:pt idx="123">
                  <c:v>0.20572599999999999</c:v>
                </c:pt>
                <c:pt idx="124">
                  <c:v>0.20856</c:v>
                </c:pt>
                <c:pt idx="125">
                  <c:v>0.205873</c:v>
                </c:pt>
                <c:pt idx="126">
                  <c:v>0.20629900000000001</c:v>
                </c:pt>
                <c:pt idx="127">
                  <c:v>0.20624999999999999</c:v>
                </c:pt>
                <c:pt idx="128">
                  <c:v>0.20682200000000001</c:v>
                </c:pt>
                <c:pt idx="129">
                  <c:v>0.20676900000000001</c:v>
                </c:pt>
                <c:pt idx="130">
                  <c:v>0.20679400000000001</c:v>
                </c:pt>
                <c:pt idx="131">
                  <c:v>0.20704500000000001</c:v>
                </c:pt>
                <c:pt idx="132">
                  <c:v>0.20729300000000001</c:v>
                </c:pt>
                <c:pt idx="133">
                  <c:v>0.20783599999999999</c:v>
                </c:pt>
                <c:pt idx="134">
                  <c:v>0.20755599999999999</c:v>
                </c:pt>
                <c:pt idx="135">
                  <c:v>0.20874999999999999</c:v>
                </c:pt>
                <c:pt idx="136">
                  <c:v>0.20788300000000001</c:v>
                </c:pt>
                <c:pt idx="137">
                  <c:v>0.21137700000000001</c:v>
                </c:pt>
                <c:pt idx="138">
                  <c:v>0.20848900000000001</c:v>
                </c:pt>
                <c:pt idx="139">
                  <c:v>0.208929</c:v>
                </c:pt>
                <c:pt idx="140">
                  <c:v>0.208511</c:v>
                </c:pt>
                <c:pt idx="141">
                  <c:v>0.20838000000000001</c:v>
                </c:pt>
                <c:pt idx="142">
                  <c:v>0.20930099999999999</c:v>
                </c:pt>
                <c:pt idx="143">
                  <c:v>0.20868100000000001</c:v>
                </c:pt>
                <c:pt idx="144">
                  <c:v>0.20937900000000001</c:v>
                </c:pt>
                <c:pt idx="145">
                  <c:v>0.209726</c:v>
                </c:pt>
                <c:pt idx="146">
                  <c:v>0.20898</c:v>
                </c:pt>
                <c:pt idx="147">
                  <c:v>0.21</c:v>
                </c:pt>
                <c:pt idx="148">
                  <c:v>0.20993300000000001</c:v>
                </c:pt>
                <c:pt idx="149">
                  <c:v>0.209733</c:v>
                </c:pt>
                <c:pt idx="150">
                  <c:v>0.210927</c:v>
                </c:pt>
                <c:pt idx="151">
                  <c:v>0.21072399999999999</c:v>
                </c:pt>
                <c:pt idx="152">
                  <c:v>0.21032699999999999</c:v>
                </c:pt>
                <c:pt idx="153">
                  <c:v>0.21207799999999999</c:v>
                </c:pt>
                <c:pt idx="154">
                  <c:v>0.21038699999999999</c:v>
                </c:pt>
                <c:pt idx="155">
                  <c:v>0.212308</c:v>
                </c:pt>
                <c:pt idx="156">
                  <c:v>0.211338</c:v>
                </c:pt>
                <c:pt idx="157">
                  <c:v>0.21126600000000001</c:v>
                </c:pt>
                <c:pt idx="158">
                  <c:v>0.21094299999999999</c:v>
                </c:pt>
                <c:pt idx="159">
                  <c:v>0.21137500000000001</c:v>
                </c:pt>
                <c:pt idx="160">
                  <c:v>0.211863</c:v>
                </c:pt>
                <c:pt idx="161">
                  <c:v>0.212593</c:v>
                </c:pt>
                <c:pt idx="162">
                  <c:v>0.21184</c:v>
                </c:pt>
                <c:pt idx="163">
                  <c:v>0.21243899999999999</c:v>
                </c:pt>
                <c:pt idx="164">
                  <c:v>0.21478800000000001</c:v>
                </c:pt>
                <c:pt idx="165">
                  <c:v>0.21246999999999999</c:v>
                </c:pt>
                <c:pt idx="166">
                  <c:v>0.212395</c:v>
                </c:pt>
                <c:pt idx="167">
                  <c:v>0.21249999999999999</c:v>
                </c:pt>
                <c:pt idx="168">
                  <c:v>0.21449699999999999</c:v>
                </c:pt>
                <c:pt idx="169">
                  <c:v>0.21435299999999999</c:v>
                </c:pt>
                <c:pt idx="170">
                  <c:v>0.21409400000000001</c:v>
                </c:pt>
                <c:pt idx="171">
                  <c:v>0.21540699999999999</c:v>
                </c:pt>
                <c:pt idx="172">
                  <c:v>0.215202</c:v>
                </c:pt>
                <c:pt idx="173">
                  <c:v>0.21373600000000001</c:v>
                </c:pt>
                <c:pt idx="174">
                  <c:v>0.214057</c:v>
                </c:pt>
                <c:pt idx="175">
                  <c:v>0.21414800000000001</c:v>
                </c:pt>
                <c:pt idx="176">
                  <c:v>0.215028</c:v>
                </c:pt>
                <c:pt idx="177">
                  <c:v>0.21432599999999999</c:v>
                </c:pt>
                <c:pt idx="178">
                  <c:v>0.21441299999999999</c:v>
                </c:pt>
                <c:pt idx="179">
                  <c:v>0.214444</c:v>
                </c:pt>
                <c:pt idx="180">
                  <c:v>0.215138</c:v>
                </c:pt>
                <c:pt idx="181">
                  <c:v>0.21565899999999999</c:v>
                </c:pt>
                <c:pt idx="182">
                  <c:v>0.21568300000000001</c:v>
                </c:pt>
                <c:pt idx="183">
                  <c:v>0.21576100000000001</c:v>
                </c:pt>
                <c:pt idx="184">
                  <c:v>0.21670300000000001</c:v>
                </c:pt>
                <c:pt idx="185">
                  <c:v>0.21682799999999999</c:v>
                </c:pt>
                <c:pt idx="186">
                  <c:v>0.21604300000000001</c:v>
                </c:pt>
                <c:pt idx="187">
                  <c:v>0.21638299999999999</c:v>
                </c:pt>
                <c:pt idx="188">
                  <c:v>0.21809500000000001</c:v>
                </c:pt>
                <c:pt idx="189">
                  <c:v>0.216895</c:v>
                </c:pt>
                <c:pt idx="190">
                  <c:v>0.21712000000000001</c:v>
                </c:pt>
                <c:pt idx="191">
                  <c:v>0.217917</c:v>
                </c:pt>
                <c:pt idx="192">
                  <c:v>0.21942999999999999</c:v>
                </c:pt>
                <c:pt idx="193">
                  <c:v>0.21809300000000001</c:v>
                </c:pt>
                <c:pt idx="194">
                  <c:v>0.218667</c:v>
                </c:pt>
                <c:pt idx="195">
                  <c:v>0.21928600000000001</c:v>
                </c:pt>
                <c:pt idx="196">
                  <c:v>0.219086</c:v>
                </c:pt>
                <c:pt idx="197">
                  <c:v>0.221162</c:v>
                </c:pt>
                <c:pt idx="198">
                  <c:v>0.21939700000000001</c:v>
                </c:pt>
                <c:pt idx="199">
                  <c:v>0.22220000000000001</c:v>
                </c:pt>
                <c:pt idx="200">
                  <c:v>0.221493</c:v>
                </c:pt>
                <c:pt idx="201">
                  <c:v>0.224158</c:v>
                </c:pt>
                <c:pt idx="202">
                  <c:v>0.22039400000000001</c:v>
                </c:pt>
                <c:pt idx="203">
                  <c:v>0.22181400000000001</c:v>
                </c:pt>
                <c:pt idx="204">
                  <c:v>0.22131700000000001</c:v>
                </c:pt>
                <c:pt idx="205">
                  <c:v>0.22087399999999999</c:v>
                </c:pt>
                <c:pt idx="206">
                  <c:v>0.221304</c:v>
                </c:pt>
                <c:pt idx="207">
                  <c:v>0.22355800000000001</c:v>
                </c:pt>
                <c:pt idx="208">
                  <c:v>0.221914</c:v>
                </c:pt>
                <c:pt idx="209">
                  <c:v>0.22219</c:v>
                </c:pt>
                <c:pt idx="210">
                  <c:v>0.222938</c:v>
                </c:pt>
                <c:pt idx="211">
                  <c:v>0.22264200000000001</c:v>
                </c:pt>
                <c:pt idx="212">
                  <c:v>0.22314600000000001</c:v>
                </c:pt>
                <c:pt idx="213">
                  <c:v>0.22322400000000001</c:v>
                </c:pt>
                <c:pt idx="214">
                  <c:v>0.222279</c:v>
                </c:pt>
                <c:pt idx="215">
                  <c:v>0.22356500000000001</c:v>
                </c:pt>
                <c:pt idx="216">
                  <c:v>0.22400900000000001</c:v>
                </c:pt>
                <c:pt idx="217">
                  <c:v>0.22389899999999999</c:v>
                </c:pt>
                <c:pt idx="218">
                  <c:v>0.22392699999999999</c:v>
                </c:pt>
                <c:pt idx="219">
                  <c:v>0.22422700000000001</c:v>
                </c:pt>
                <c:pt idx="220">
                  <c:v>0.225747</c:v>
                </c:pt>
                <c:pt idx="221">
                  <c:v>0.224414</c:v>
                </c:pt>
                <c:pt idx="222">
                  <c:v>0.22425999999999999</c:v>
                </c:pt>
                <c:pt idx="223">
                  <c:v>0.225268</c:v>
                </c:pt>
                <c:pt idx="224">
                  <c:v>0.22506699999999999</c:v>
                </c:pt>
                <c:pt idx="225">
                  <c:v>0.22561899999999999</c:v>
                </c:pt>
                <c:pt idx="226">
                  <c:v>0.225551</c:v>
                </c:pt>
                <c:pt idx="227">
                  <c:v>0.225658</c:v>
                </c:pt>
                <c:pt idx="228">
                  <c:v>0.22650700000000001</c:v>
                </c:pt>
                <c:pt idx="229">
                  <c:v>0.225435</c:v>
                </c:pt>
                <c:pt idx="230">
                  <c:v>0.22705600000000001</c:v>
                </c:pt>
                <c:pt idx="231">
                  <c:v>0.226078</c:v>
                </c:pt>
                <c:pt idx="232">
                  <c:v>0.22763900000000001</c:v>
                </c:pt>
                <c:pt idx="233">
                  <c:v>0.22645299999999999</c:v>
                </c:pt>
                <c:pt idx="234">
                  <c:v>0.227106</c:v>
                </c:pt>
                <c:pt idx="235">
                  <c:v>0.226525</c:v>
                </c:pt>
                <c:pt idx="236">
                  <c:v>0.22666700000000001</c:v>
                </c:pt>
                <c:pt idx="237">
                  <c:v>0.227185</c:v>
                </c:pt>
                <c:pt idx="238">
                  <c:v>0.22836799999999999</c:v>
                </c:pt>
                <c:pt idx="239">
                  <c:v>0.22787499999999999</c:v>
                </c:pt>
                <c:pt idx="240">
                  <c:v>0.227884</c:v>
                </c:pt>
                <c:pt idx="241">
                  <c:v>0.227521</c:v>
                </c:pt>
                <c:pt idx="242">
                  <c:v>0.22839499999999999</c:v>
                </c:pt>
                <c:pt idx="243">
                  <c:v>0.22836100000000001</c:v>
                </c:pt>
                <c:pt idx="244">
                  <c:v>0.22808200000000001</c:v>
                </c:pt>
                <c:pt idx="245">
                  <c:v>0.22967499999999999</c:v>
                </c:pt>
                <c:pt idx="246">
                  <c:v>0.22914999999999999</c:v>
                </c:pt>
                <c:pt idx="247">
                  <c:v>0.228911</c:v>
                </c:pt>
                <c:pt idx="248">
                  <c:v>0.22931699999999999</c:v>
                </c:pt>
                <c:pt idx="249">
                  <c:v>0.22892000000000001</c:v>
                </c:pt>
                <c:pt idx="250">
                  <c:v>0.23055800000000001</c:v>
                </c:pt>
                <c:pt idx="251">
                  <c:v>0.229127</c:v>
                </c:pt>
                <c:pt idx="252">
                  <c:v>0.23158100000000001</c:v>
                </c:pt>
                <c:pt idx="253">
                  <c:v>0.23153499999999999</c:v>
                </c:pt>
                <c:pt idx="254">
                  <c:v>0.23113700000000001</c:v>
                </c:pt>
                <c:pt idx="255">
                  <c:v>0.22980500000000001</c:v>
                </c:pt>
                <c:pt idx="256">
                  <c:v>0.23003899999999999</c:v>
                </c:pt>
                <c:pt idx="257">
                  <c:v>0.229961</c:v>
                </c:pt>
                <c:pt idx="258">
                  <c:v>0.23119700000000001</c:v>
                </c:pt>
                <c:pt idx="259">
                  <c:v>0.23150000000000001</c:v>
                </c:pt>
                <c:pt idx="260">
                  <c:v>0.232069</c:v>
                </c:pt>
                <c:pt idx="261">
                  <c:v>0.23248099999999999</c:v>
                </c:pt>
                <c:pt idx="262">
                  <c:v>0.23075999999999999</c:v>
                </c:pt>
                <c:pt idx="263">
                  <c:v>0.230985</c:v>
                </c:pt>
                <c:pt idx="264">
                  <c:v>0.23098099999999999</c:v>
                </c:pt>
                <c:pt idx="265">
                  <c:v>0.23094000000000001</c:v>
                </c:pt>
                <c:pt idx="266">
                  <c:v>0.23183500000000001</c:v>
                </c:pt>
                <c:pt idx="267">
                  <c:v>0.23231299999999999</c:v>
                </c:pt>
                <c:pt idx="268">
                  <c:v>0.23171</c:v>
                </c:pt>
                <c:pt idx="269">
                  <c:v>0.23159299999999999</c:v>
                </c:pt>
                <c:pt idx="270">
                  <c:v>0.231956</c:v>
                </c:pt>
                <c:pt idx="271">
                  <c:v>0.232794</c:v>
                </c:pt>
                <c:pt idx="272">
                  <c:v>0.23150200000000001</c:v>
                </c:pt>
                <c:pt idx="273">
                  <c:v>0.23339399999999999</c:v>
                </c:pt>
                <c:pt idx="274">
                  <c:v>0.23316400000000001</c:v>
                </c:pt>
                <c:pt idx="275">
                  <c:v>0.231993</c:v>
                </c:pt>
                <c:pt idx="276">
                  <c:v>0.23375499999999999</c:v>
                </c:pt>
                <c:pt idx="277">
                  <c:v>0.23316500000000001</c:v>
                </c:pt>
                <c:pt idx="278">
                  <c:v>0.23530499999999999</c:v>
                </c:pt>
                <c:pt idx="279">
                  <c:v>0.23278599999999999</c:v>
                </c:pt>
                <c:pt idx="280">
                  <c:v>0.23366500000000001</c:v>
                </c:pt>
                <c:pt idx="281">
                  <c:v>0.23269500000000001</c:v>
                </c:pt>
                <c:pt idx="282">
                  <c:v>0.23491200000000001</c:v>
                </c:pt>
                <c:pt idx="283">
                  <c:v>0.233873</c:v>
                </c:pt>
                <c:pt idx="284">
                  <c:v>0.233018</c:v>
                </c:pt>
                <c:pt idx="285">
                  <c:v>0.233741</c:v>
                </c:pt>
                <c:pt idx="286">
                  <c:v>0.233519</c:v>
                </c:pt>
                <c:pt idx="287">
                  <c:v>0.23468700000000001</c:v>
                </c:pt>
                <c:pt idx="288">
                  <c:v>0.23366799999999999</c:v>
                </c:pt>
                <c:pt idx="289">
                  <c:v>0.234207</c:v>
                </c:pt>
                <c:pt idx="290">
                  <c:v>0.23525799999999999</c:v>
                </c:pt>
                <c:pt idx="291">
                  <c:v>0.23476</c:v>
                </c:pt>
                <c:pt idx="292">
                  <c:v>0.23494899999999999</c:v>
                </c:pt>
                <c:pt idx="293">
                  <c:v>0.23724500000000001</c:v>
                </c:pt>
                <c:pt idx="294">
                  <c:v>0.23542399999999999</c:v>
                </c:pt>
                <c:pt idx="295">
                  <c:v>0.235878</c:v>
                </c:pt>
                <c:pt idx="296">
                  <c:v>0.236263</c:v>
                </c:pt>
                <c:pt idx="297">
                  <c:v>0.23456399999999999</c:v>
                </c:pt>
                <c:pt idx="298">
                  <c:v>0.23782600000000001</c:v>
                </c:pt>
                <c:pt idx="299">
                  <c:v>0.23753299999999999</c:v>
                </c:pt>
                <c:pt idx="300">
                  <c:v>0.23541500000000001</c:v>
                </c:pt>
                <c:pt idx="301">
                  <c:v>0.236258</c:v>
                </c:pt>
                <c:pt idx="302">
                  <c:v>0.23528099999999999</c:v>
                </c:pt>
                <c:pt idx="303">
                  <c:v>0.23611799999999999</c:v>
                </c:pt>
                <c:pt idx="304">
                  <c:v>0.235869</c:v>
                </c:pt>
                <c:pt idx="305">
                  <c:v>0.23650299999999999</c:v>
                </c:pt>
                <c:pt idx="306">
                  <c:v>0.23605899999999999</c:v>
                </c:pt>
                <c:pt idx="307">
                  <c:v>0.23616899999999999</c:v>
                </c:pt>
                <c:pt idx="308">
                  <c:v>0.23588999999999999</c:v>
                </c:pt>
                <c:pt idx="309">
                  <c:v>0.237452</c:v>
                </c:pt>
                <c:pt idx="310">
                  <c:v>0.236624</c:v>
                </c:pt>
                <c:pt idx="311">
                  <c:v>0.236955</c:v>
                </c:pt>
                <c:pt idx="312">
                  <c:v>0.236486</c:v>
                </c:pt>
                <c:pt idx="313">
                  <c:v>0.23716599999999999</c:v>
                </c:pt>
                <c:pt idx="314">
                  <c:v>0.23704800000000001</c:v>
                </c:pt>
                <c:pt idx="315">
                  <c:v>0.23727799999999999</c:v>
                </c:pt>
                <c:pt idx="316">
                  <c:v>0.237792</c:v>
                </c:pt>
                <c:pt idx="317">
                  <c:v>0.23707500000000001</c:v>
                </c:pt>
                <c:pt idx="318">
                  <c:v>0.23871500000000001</c:v>
                </c:pt>
                <c:pt idx="319">
                  <c:v>0.23746900000000001</c:v>
                </c:pt>
                <c:pt idx="320">
                  <c:v>0.237819</c:v>
                </c:pt>
                <c:pt idx="321">
                  <c:v>0.23754700000000001</c:v>
                </c:pt>
                <c:pt idx="322">
                  <c:v>0.238731</c:v>
                </c:pt>
                <c:pt idx="323">
                  <c:v>0.23802499999999999</c:v>
                </c:pt>
                <c:pt idx="324">
                  <c:v>0.23889199999999999</c:v>
                </c:pt>
                <c:pt idx="325">
                  <c:v>0.238344</c:v>
                </c:pt>
                <c:pt idx="326">
                  <c:v>0.239235</c:v>
                </c:pt>
                <c:pt idx="327">
                  <c:v>0.238537</c:v>
                </c:pt>
                <c:pt idx="328">
                  <c:v>0.23963499999999999</c:v>
                </c:pt>
                <c:pt idx="329">
                  <c:v>0.238758</c:v>
                </c:pt>
                <c:pt idx="330">
                  <c:v>0.23963699999999999</c:v>
                </c:pt>
                <c:pt idx="331">
                  <c:v>0.23894599999999999</c:v>
                </c:pt>
                <c:pt idx="332">
                  <c:v>0.240811</c:v>
                </c:pt>
                <c:pt idx="333">
                  <c:v>0.241198</c:v>
                </c:pt>
                <c:pt idx="334">
                  <c:v>0.23982100000000001</c:v>
                </c:pt>
                <c:pt idx="335">
                  <c:v>0.240089</c:v>
                </c:pt>
                <c:pt idx="336">
                  <c:v>0.24047499999999999</c:v>
                </c:pt>
                <c:pt idx="337">
                  <c:v>0.239763</c:v>
                </c:pt>
                <c:pt idx="338">
                  <c:v>0.239676</c:v>
                </c:pt>
                <c:pt idx="339">
                  <c:v>0.23991199999999999</c:v>
                </c:pt>
                <c:pt idx="340">
                  <c:v>0.23997099999999999</c:v>
                </c:pt>
                <c:pt idx="341">
                  <c:v>0.240117</c:v>
                </c:pt>
                <c:pt idx="342">
                  <c:v>0.24029200000000001</c:v>
                </c:pt>
                <c:pt idx="343">
                  <c:v>0.24116299999999999</c:v>
                </c:pt>
                <c:pt idx="344">
                  <c:v>0.24034800000000001</c:v>
                </c:pt>
                <c:pt idx="345">
                  <c:v>0.24002899999999999</c:v>
                </c:pt>
                <c:pt idx="346">
                  <c:v>0.24040300000000001</c:v>
                </c:pt>
                <c:pt idx="347">
                  <c:v>0.24137900000000001</c:v>
                </c:pt>
                <c:pt idx="348">
                  <c:v>0.24065900000000001</c:v>
                </c:pt>
                <c:pt idx="349">
                  <c:v>0.24199999999999999</c:v>
                </c:pt>
                <c:pt idx="350">
                  <c:v>0.24151</c:v>
                </c:pt>
                <c:pt idx="351">
                  <c:v>0.24304000000000001</c:v>
                </c:pt>
                <c:pt idx="352">
                  <c:v>0.24124599999999999</c:v>
                </c:pt>
                <c:pt idx="353">
                  <c:v>0.24155399999999999</c:v>
                </c:pt>
                <c:pt idx="354">
                  <c:v>0.24135200000000001</c:v>
                </c:pt>
                <c:pt idx="355">
                  <c:v>0.24171300000000001</c:v>
                </c:pt>
                <c:pt idx="356">
                  <c:v>0.24193300000000001</c:v>
                </c:pt>
                <c:pt idx="357">
                  <c:v>0.241648</c:v>
                </c:pt>
                <c:pt idx="358">
                  <c:v>0.242646</c:v>
                </c:pt>
                <c:pt idx="359">
                  <c:v>0.24174999999999999</c:v>
                </c:pt>
                <c:pt idx="360">
                  <c:v>0.24354600000000001</c:v>
                </c:pt>
                <c:pt idx="361">
                  <c:v>0.24212700000000001</c:v>
                </c:pt>
                <c:pt idx="362">
                  <c:v>0.242121</c:v>
                </c:pt>
                <c:pt idx="363">
                  <c:v>0.244396</c:v>
                </c:pt>
                <c:pt idx="364">
                  <c:v>0.24298600000000001</c:v>
                </c:pt>
                <c:pt idx="365">
                  <c:v>0.24379799999999999</c:v>
                </c:pt>
                <c:pt idx="366">
                  <c:v>0.242698</c:v>
                </c:pt>
                <c:pt idx="367">
                  <c:v>0.24301600000000001</c:v>
                </c:pt>
                <c:pt idx="368">
                  <c:v>0.24390200000000001</c:v>
                </c:pt>
                <c:pt idx="369">
                  <c:v>0.24324299999999999</c:v>
                </c:pt>
                <c:pt idx="370">
                  <c:v>0.24374699999999999</c:v>
                </c:pt>
                <c:pt idx="371">
                  <c:v>0.24440899999999999</c:v>
                </c:pt>
                <c:pt idx="372">
                  <c:v>0.24310999999999999</c:v>
                </c:pt>
                <c:pt idx="373">
                  <c:v>0.24294099999999999</c:v>
                </c:pt>
                <c:pt idx="374">
                  <c:v>0.24376</c:v>
                </c:pt>
                <c:pt idx="375">
                  <c:v>0.244149</c:v>
                </c:pt>
                <c:pt idx="376">
                  <c:v>0.24326300000000001</c:v>
                </c:pt>
                <c:pt idx="377">
                  <c:v>0.243836</c:v>
                </c:pt>
                <c:pt idx="378">
                  <c:v>0.24374699999999999</c:v>
                </c:pt>
                <c:pt idx="379">
                  <c:v>0.24557899999999999</c:v>
                </c:pt>
                <c:pt idx="380">
                  <c:v>0.244252</c:v>
                </c:pt>
                <c:pt idx="381">
                  <c:v>0.243953</c:v>
                </c:pt>
                <c:pt idx="382">
                  <c:v>0.244778</c:v>
                </c:pt>
                <c:pt idx="383">
                  <c:v>0.24427099999999999</c:v>
                </c:pt>
                <c:pt idx="384">
                  <c:v>0.244338</c:v>
                </c:pt>
                <c:pt idx="385">
                  <c:v>0.245285</c:v>
                </c:pt>
                <c:pt idx="386">
                  <c:v>0.24449599999999999</c:v>
                </c:pt>
                <c:pt idx="387">
                  <c:v>0.245335</c:v>
                </c:pt>
                <c:pt idx="388">
                  <c:v>0.244473</c:v>
                </c:pt>
                <c:pt idx="389">
                  <c:v>0.24520500000000001</c:v>
                </c:pt>
                <c:pt idx="390">
                  <c:v>0.24521699999999999</c:v>
                </c:pt>
                <c:pt idx="391">
                  <c:v>0.24487200000000001</c:v>
                </c:pt>
                <c:pt idx="392">
                  <c:v>0.24824399999999999</c:v>
                </c:pt>
                <c:pt idx="393">
                  <c:v>0.24680199999999999</c:v>
                </c:pt>
                <c:pt idx="394">
                  <c:v>0.24605099999999999</c:v>
                </c:pt>
                <c:pt idx="395">
                  <c:v>0.24548</c:v>
                </c:pt>
                <c:pt idx="396">
                  <c:v>0.24493699999999999</c:v>
                </c:pt>
                <c:pt idx="397">
                  <c:v>0.24713599999999999</c:v>
                </c:pt>
                <c:pt idx="398">
                  <c:v>0.24701799999999999</c:v>
                </c:pt>
                <c:pt idx="399">
                  <c:v>0.245425</c:v>
                </c:pt>
                <c:pt idx="400">
                  <c:v>0.245786</c:v>
                </c:pt>
                <c:pt idx="401">
                  <c:v>0.24845800000000001</c:v>
                </c:pt>
                <c:pt idx="402">
                  <c:v>0.24603</c:v>
                </c:pt>
                <c:pt idx="403">
                  <c:v>0.24604000000000001</c:v>
                </c:pt>
                <c:pt idx="404">
                  <c:v>0.24612300000000001</c:v>
                </c:pt>
                <c:pt idx="405">
                  <c:v>0.2467</c:v>
                </c:pt>
                <c:pt idx="406">
                  <c:v>0.247174</c:v>
                </c:pt>
                <c:pt idx="407">
                  <c:v>0.24590699999999999</c:v>
                </c:pt>
                <c:pt idx="408">
                  <c:v>0.24709</c:v>
                </c:pt>
                <c:pt idx="409">
                  <c:v>0.24643899999999999</c:v>
                </c:pt>
                <c:pt idx="410">
                  <c:v>0.246423</c:v>
                </c:pt>
                <c:pt idx="411">
                  <c:v>0.24694199999999999</c:v>
                </c:pt>
                <c:pt idx="412">
                  <c:v>0.24653800000000001</c:v>
                </c:pt>
                <c:pt idx="413">
                  <c:v>0.24743999999999999</c:v>
                </c:pt>
                <c:pt idx="414">
                  <c:v>0.24667500000000001</c:v>
                </c:pt>
                <c:pt idx="415">
                  <c:v>0.24680299999999999</c:v>
                </c:pt>
                <c:pt idx="416">
                  <c:v>0.24954399999999999</c:v>
                </c:pt>
                <c:pt idx="417">
                  <c:v>0.24760799999999999</c:v>
                </c:pt>
                <c:pt idx="418">
                  <c:v>0.24715999999999999</c:v>
                </c:pt>
                <c:pt idx="419">
                  <c:v>0.24973799999999999</c:v>
                </c:pt>
                <c:pt idx="420">
                  <c:v>0.249002</c:v>
                </c:pt>
                <c:pt idx="421">
                  <c:v>0.247867</c:v>
                </c:pt>
                <c:pt idx="422">
                  <c:v>0.24973999999999999</c:v>
                </c:pt>
                <c:pt idx="423">
                  <c:v>0.248255</c:v>
                </c:pt>
                <c:pt idx="424">
                  <c:v>0.24849399999999999</c:v>
                </c:pt>
                <c:pt idx="425">
                  <c:v>0.24805199999999999</c:v>
                </c:pt>
                <c:pt idx="426">
                  <c:v>0.24793899999999999</c:v>
                </c:pt>
                <c:pt idx="427">
                  <c:v>0.24799099999999999</c:v>
                </c:pt>
                <c:pt idx="428">
                  <c:v>0.24895100000000001</c:v>
                </c:pt>
                <c:pt idx="429">
                  <c:v>0.249558</c:v>
                </c:pt>
                <c:pt idx="430">
                  <c:v>0.248144</c:v>
                </c:pt>
                <c:pt idx="431">
                  <c:v>0.24840300000000001</c:v>
                </c:pt>
                <c:pt idx="432">
                  <c:v>0.24956100000000001</c:v>
                </c:pt>
                <c:pt idx="433">
                  <c:v>0.24873300000000001</c:v>
                </c:pt>
                <c:pt idx="434">
                  <c:v>0.248667</c:v>
                </c:pt>
                <c:pt idx="435">
                  <c:v>0.24926599999999999</c:v>
                </c:pt>
                <c:pt idx="436">
                  <c:v>0.24851300000000001</c:v>
                </c:pt>
                <c:pt idx="437">
                  <c:v>0.24876699999999999</c:v>
                </c:pt>
                <c:pt idx="438">
                  <c:v>0.24956700000000001</c:v>
                </c:pt>
                <c:pt idx="439">
                  <c:v>0.249227</c:v>
                </c:pt>
                <c:pt idx="440">
                  <c:v>0.248866</c:v>
                </c:pt>
                <c:pt idx="441">
                  <c:v>0.24929899999999999</c:v>
                </c:pt>
                <c:pt idx="442">
                  <c:v>0.24981900000000001</c:v>
                </c:pt>
                <c:pt idx="443">
                  <c:v>0.24909899999999999</c:v>
                </c:pt>
                <c:pt idx="444">
                  <c:v>0.24923600000000001</c:v>
                </c:pt>
                <c:pt idx="445">
                  <c:v>0.25118800000000002</c:v>
                </c:pt>
                <c:pt idx="446">
                  <c:v>0.25089499999999998</c:v>
                </c:pt>
                <c:pt idx="447">
                  <c:v>0.24928600000000001</c:v>
                </c:pt>
                <c:pt idx="448">
                  <c:v>0.24984400000000001</c:v>
                </c:pt>
                <c:pt idx="449">
                  <c:v>0.25002200000000002</c:v>
                </c:pt>
                <c:pt idx="450">
                  <c:v>0.25115300000000002</c:v>
                </c:pt>
                <c:pt idx="451">
                  <c:v>0.25026500000000002</c:v>
                </c:pt>
                <c:pt idx="452">
                  <c:v>0.250442</c:v>
                </c:pt>
                <c:pt idx="453">
                  <c:v>0.25019799999999998</c:v>
                </c:pt>
                <c:pt idx="454">
                  <c:v>0.24995600000000001</c:v>
                </c:pt>
                <c:pt idx="455">
                  <c:v>0.25138199999999999</c:v>
                </c:pt>
                <c:pt idx="456">
                  <c:v>0.25048100000000001</c:v>
                </c:pt>
                <c:pt idx="457">
                  <c:v>0.25058999999999998</c:v>
                </c:pt>
                <c:pt idx="458">
                  <c:v>0.250392</c:v>
                </c:pt>
                <c:pt idx="459">
                  <c:v>0.2515</c:v>
                </c:pt>
                <c:pt idx="460">
                  <c:v>0.25073800000000002</c:v>
                </c:pt>
                <c:pt idx="461">
                  <c:v>0.25147199999999997</c:v>
                </c:pt>
                <c:pt idx="462">
                  <c:v>0.25071300000000002</c:v>
                </c:pt>
                <c:pt idx="463">
                  <c:v>0.25150899999999998</c:v>
                </c:pt>
                <c:pt idx="464">
                  <c:v>0.25157000000000002</c:v>
                </c:pt>
                <c:pt idx="465">
                  <c:v>0.25077300000000002</c:v>
                </c:pt>
                <c:pt idx="466">
                  <c:v>0.25357600000000002</c:v>
                </c:pt>
                <c:pt idx="467">
                  <c:v>0.251944</c:v>
                </c:pt>
                <c:pt idx="468">
                  <c:v>0.25260100000000002</c:v>
                </c:pt>
                <c:pt idx="469">
                  <c:v>0.25151099999999998</c:v>
                </c:pt>
                <c:pt idx="470">
                  <c:v>0.25120999999999999</c:v>
                </c:pt>
                <c:pt idx="471">
                  <c:v>0.25273299999999999</c:v>
                </c:pt>
                <c:pt idx="472">
                  <c:v>0.25171199999999999</c:v>
                </c:pt>
                <c:pt idx="473">
                  <c:v>0.25173000000000001</c:v>
                </c:pt>
                <c:pt idx="474">
                  <c:v>0.25147399999999998</c:v>
                </c:pt>
                <c:pt idx="475">
                  <c:v>0.25212200000000001</c:v>
                </c:pt>
                <c:pt idx="476">
                  <c:v>0.25220100000000001</c:v>
                </c:pt>
                <c:pt idx="477">
                  <c:v>0.25290800000000002</c:v>
                </c:pt>
                <c:pt idx="478">
                  <c:v>0.25154500000000002</c:v>
                </c:pt>
                <c:pt idx="479">
                  <c:v>0.25327100000000002</c:v>
                </c:pt>
                <c:pt idx="480">
                  <c:v>0.25272299999999998</c:v>
                </c:pt>
                <c:pt idx="481">
                  <c:v>0.25340200000000002</c:v>
                </c:pt>
                <c:pt idx="482">
                  <c:v>0.25248399999999999</c:v>
                </c:pt>
                <c:pt idx="483">
                  <c:v>0.25245899999999999</c:v>
                </c:pt>
                <c:pt idx="484">
                  <c:v>0.25292799999999999</c:v>
                </c:pt>
                <c:pt idx="485">
                  <c:v>0.25244899999999998</c:v>
                </c:pt>
                <c:pt idx="486">
                  <c:v>0.25264900000000001</c:v>
                </c:pt>
                <c:pt idx="487">
                  <c:v>0.252357</c:v>
                </c:pt>
                <c:pt idx="488">
                  <c:v>0.25274000000000002</c:v>
                </c:pt>
                <c:pt idx="489">
                  <c:v>0.253633</c:v>
                </c:pt>
                <c:pt idx="490">
                  <c:v>0.25334000000000001</c:v>
                </c:pt>
                <c:pt idx="491">
                  <c:v>0.25298799999999999</c:v>
                </c:pt>
                <c:pt idx="492">
                  <c:v>0.252799</c:v>
                </c:pt>
                <c:pt idx="493">
                  <c:v>0.25427100000000002</c:v>
                </c:pt>
                <c:pt idx="494">
                  <c:v>0.25311099999999997</c:v>
                </c:pt>
                <c:pt idx="495">
                  <c:v>0.25379000000000002</c:v>
                </c:pt>
                <c:pt idx="496">
                  <c:v>0.25330000000000003</c:v>
                </c:pt>
                <c:pt idx="497">
                  <c:v>0.25361400000000001</c:v>
                </c:pt>
                <c:pt idx="498">
                  <c:v>0.25342700000000001</c:v>
                </c:pt>
                <c:pt idx="499">
                  <c:v>0.25594</c:v>
                </c:pt>
                <c:pt idx="500">
                  <c:v>0.25353300000000001</c:v>
                </c:pt>
                <c:pt idx="501">
                  <c:v>0.253606</c:v>
                </c:pt>
                <c:pt idx="502">
                  <c:v>0.25306200000000001</c:v>
                </c:pt>
                <c:pt idx="503">
                  <c:v>0.25337300000000001</c:v>
                </c:pt>
                <c:pt idx="504">
                  <c:v>0.25392100000000001</c:v>
                </c:pt>
                <c:pt idx="505">
                  <c:v>0.25369599999999998</c:v>
                </c:pt>
                <c:pt idx="506">
                  <c:v>0.253195</c:v>
                </c:pt>
                <c:pt idx="507">
                  <c:v>0.25336599999999998</c:v>
                </c:pt>
                <c:pt idx="508">
                  <c:v>0.25420399999999999</c:v>
                </c:pt>
                <c:pt idx="509">
                  <c:v>0.25452900000000001</c:v>
                </c:pt>
                <c:pt idx="510">
                  <c:v>0.25434400000000001</c:v>
                </c:pt>
                <c:pt idx="511">
                  <c:v>0.25418000000000002</c:v>
                </c:pt>
                <c:pt idx="512">
                  <c:v>0.25407400000000002</c:v>
                </c:pt>
                <c:pt idx="513">
                  <c:v>0.25688699999999998</c:v>
                </c:pt>
                <c:pt idx="514">
                  <c:v>0.25751499999999999</c:v>
                </c:pt>
                <c:pt idx="515">
                  <c:v>0.254554</c:v>
                </c:pt>
                <c:pt idx="516">
                  <c:v>0.255687</c:v>
                </c:pt>
                <c:pt idx="517">
                  <c:v>0.25442100000000001</c:v>
                </c:pt>
                <c:pt idx="518">
                  <c:v>0.25423899999999999</c:v>
                </c:pt>
                <c:pt idx="519">
                  <c:v>0.255077</c:v>
                </c:pt>
                <c:pt idx="520">
                  <c:v>0.25581599999999999</c:v>
                </c:pt>
                <c:pt idx="521">
                  <c:v>0.25547900000000001</c:v>
                </c:pt>
                <c:pt idx="522">
                  <c:v>0.254245</c:v>
                </c:pt>
                <c:pt idx="523">
                  <c:v>0.25505699999999998</c:v>
                </c:pt>
                <c:pt idx="524">
                  <c:v>0.25472400000000001</c:v>
                </c:pt>
                <c:pt idx="525">
                  <c:v>0.25484800000000002</c:v>
                </c:pt>
                <c:pt idx="526">
                  <c:v>0.25483899999999998</c:v>
                </c:pt>
                <c:pt idx="527">
                  <c:v>0.25473499999999999</c:v>
                </c:pt>
                <c:pt idx="528">
                  <c:v>0.25512299999999999</c:v>
                </c:pt>
                <c:pt idx="529">
                  <c:v>0.25522600000000001</c:v>
                </c:pt>
                <c:pt idx="530">
                  <c:v>0.256629</c:v>
                </c:pt>
                <c:pt idx="531">
                  <c:v>0.25531999999999999</c:v>
                </c:pt>
                <c:pt idx="532">
                  <c:v>0.256548</c:v>
                </c:pt>
                <c:pt idx="533">
                  <c:v>0.25691000000000003</c:v>
                </c:pt>
                <c:pt idx="534">
                  <c:v>0.25717800000000002</c:v>
                </c:pt>
                <c:pt idx="535">
                  <c:v>0.25533600000000001</c:v>
                </c:pt>
                <c:pt idx="536">
                  <c:v>0.25579099999999999</c:v>
                </c:pt>
                <c:pt idx="537">
                  <c:v>0.25617099999999998</c:v>
                </c:pt>
                <c:pt idx="538">
                  <c:v>0.25562200000000002</c:v>
                </c:pt>
                <c:pt idx="539">
                  <c:v>0.25557400000000002</c:v>
                </c:pt>
                <c:pt idx="540">
                  <c:v>0.25550800000000001</c:v>
                </c:pt>
                <c:pt idx="541">
                  <c:v>0.25544299999999998</c:v>
                </c:pt>
                <c:pt idx="542">
                  <c:v>0.25589299999999998</c:v>
                </c:pt>
                <c:pt idx="543">
                  <c:v>0.25590099999999999</c:v>
                </c:pt>
                <c:pt idx="544">
                  <c:v>0.25559599999999999</c:v>
                </c:pt>
                <c:pt idx="545">
                  <c:v>0.25611699999999998</c:v>
                </c:pt>
                <c:pt idx="546">
                  <c:v>0.25577699999999998</c:v>
                </c:pt>
                <c:pt idx="547">
                  <c:v>0.25744499999999998</c:v>
                </c:pt>
                <c:pt idx="548">
                  <c:v>0.25632100000000002</c:v>
                </c:pt>
                <c:pt idx="549">
                  <c:v>0.25696400000000003</c:v>
                </c:pt>
                <c:pt idx="550">
                  <c:v>0.256878</c:v>
                </c:pt>
                <c:pt idx="551">
                  <c:v>0.26208300000000001</c:v>
                </c:pt>
                <c:pt idx="552">
                  <c:v>0.256438</c:v>
                </c:pt>
                <c:pt idx="553">
                  <c:v>0.257581</c:v>
                </c:pt>
                <c:pt idx="554">
                  <c:v>0.25726100000000002</c:v>
                </c:pt>
                <c:pt idx="555">
                  <c:v>0.25723000000000001</c:v>
                </c:pt>
                <c:pt idx="556">
                  <c:v>0.25712699999999999</c:v>
                </c:pt>
                <c:pt idx="557">
                  <c:v>0.25645200000000001</c:v>
                </c:pt>
                <c:pt idx="558">
                  <c:v>0.25644</c:v>
                </c:pt>
                <c:pt idx="559">
                  <c:v>0.25732100000000002</c:v>
                </c:pt>
                <c:pt idx="560">
                  <c:v>0.257683</c:v>
                </c:pt>
                <c:pt idx="561">
                  <c:v>0.25731300000000001</c:v>
                </c:pt>
                <c:pt idx="562">
                  <c:v>0.25726500000000002</c:v>
                </c:pt>
                <c:pt idx="563">
                  <c:v>0.25716299999999997</c:v>
                </c:pt>
                <c:pt idx="564">
                  <c:v>0.25716800000000001</c:v>
                </c:pt>
                <c:pt idx="565">
                  <c:v>0.25726100000000002</c:v>
                </c:pt>
                <c:pt idx="566">
                  <c:v>0.25686100000000001</c:v>
                </c:pt>
                <c:pt idx="567">
                  <c:v>0.25681300000000001</c:v>
                </c:pt>
                <c:pt idx="568">
                  <c:v>0.25748700000000002</c:v>
                </c:pt>
                <c:pt idx="569">
                  <c:v>0.25901800000000003</c:v>
                </c:pt>
                <c:pt idx="570">
                  <c:v>0.25675999999999999</c:v>
                </c:pt>
                <c:pt idx="571">
                  <c:v>0.257465</c:v>
                </c:pt>
                <c:pt idx="572">
                  <c:v>0.256824</c:v>
                </c:pt>
                <c:pt idx="573">
                  <c:v>0.257247</c:v>
                </c:pt>
                <c:pt idx="574">
                  <c:v>0.25808700000000001</c:v>
                </c:pt>
                <c:pt idx="575">
                  <c:v>0.25817699999999999</c:v>
                </c:pt>
                <c:pt idx="576">
                  <c:v>0.25847500000000001</c:v>
                </c:pt>
                <c:pt idx="577">
                  <c:v>0.25884099999999999</c:v>
                </c:pt>
                <c:pt idx="578">
                  <c:v>0.25797900000000001</c:v>
                </c:pt>
                <c:pt idx="579">
                  <c:v>0.25793100000000002</c:v>
                </c:pt>
                <c:pt idx="580">
                  <c:v>0.26192799999999999</c:v>
                </c:pt>
                <c:pt idx="581">
                  <c:v>0.25886599999999999</c:v>
                </c:pt>
                <c:pt idx="582">
                  <c:v>0.25873099999999999</c:v>
                </c:pt>
                <c:pt idx="583">
                  <c:v>0.25815100000000002</c:v>
                </c:pt>
                <c:pt idx="584">
                  <c:v>0.26005099999999998</c:v>
                </c:pt>
                <c:pt idx="585">
                  <c:v>0.257747</c:v>
                </c:pt>
                <c:pt idx="586">
                  <c:v>0.258552</c:v>
                </c:pt>
                <c:pt idx="587">
                  <c:v>0.25852000000000003</c:v>
                </c:pt>
                <c:pt idx="588">
                  <c:v>0.25899800000000001</c:v>
                </c:pt>
                <c:pt idx="589">
                  <c:v>0.26039000000000001</c:v>
                </c:pt>
                <c:pt idx="590">
                  <c:v>0.26082899999999998</c:v>
                </c:pt>
                <c:pt idx="591">
                  <c:v>0.25780399999999998</c:v>
                </c:pt>
                <c:pt idx="592">
                  <c:v>0.25855</c:v>
                </c:pt>
                <c:pt idx="593">
                  <c:v>0.25818200000000002</c:v>
                </c:pt>
                <c:pt idx="594">
                  <c:v>0.25957999999999998</c:v>
                </c:pt>
                <c:pt idx="595">
                  <c:v>0.258876</c:v>
                </c:pt>
                <c:pt idx="596">
                  <c:v>0.26008399999999998</c:v>
                </c:pt>
                <c:pt idx="597">
                  <c:v>0.259515</c:v>
                </c:pt>
                <c:pt idx="598">
                  <c:v>0.25918200000000002</c:v>
                </c:pt>
                <c:pt idx="599">
                  <c:v>0.259517</c:v>
                </c:pt>
                <c:pt idx="600">
                  <c:v>0.25900200000000001</c:v>
                </c:pt>
                <c:pt idx="601">
                  <c:v>0.25936900000000002</c:v>
                </c:pt>
                <c:pt idx="602">
                  <c:v>0.25912099999999999</c:v>
                </c:pt>
                <c:pt idx="603">
                  <c:v>0.25945400000000002</c:v>
                </c:pt>
                <c:pt idx="604">
                  <c:v>0.25990099999999999</c:v>
                </c:pt>
                <c:pt idx="605">
                  <c:v>0.259851</c:v>
                </c:pt>
                <c:pt idx="606">
                  <c:v>0.26051099999999999</c:v>
                </c:pt>
                <c:pt idx="607">
                  <c:v>0.26077299999999998</c:v>
                </c:pt>
                <c:pt idx="608">
                  <c:v>0.26105099999999998</c:v>
                </c:pt>
                <c:pt idx="609">
                  <c:v>0.259967</c:v>
                </c:pt>
                <c:pt idx="610">
                  <c:v>0.25962400000000002</c:v>
                </c:pt>
                <c:pt idx="611">
                  <c:v>0.26089899999999999</c:v>
                </c:pt>
                <c:pt idx="612">
                  <c:v>0.25978800000000002</c:v>
                </c:pt>
                <c:pt idx="613">
                  <c:v>0.260212</c:v>
                </c:pt>
                <c:pt idx="614">
                  <c:v>0.26239000000000001</c:v>
                </c:pt>
                <c:pt idx="615">
                  <c:v>0.26009700000000002</c:v>
                </c:pt>
                <c:pt idx="616">
                  <c:v>0.25952999999999998</c:v>
                </c:pt>
                <c:pt idx="617">
                  <c:v>0.26027499999999998</c:v>
                </c:pt>
                <c:pt idx="618">
                  <c:v>0.25928899999999999</c:v>
                </c:pt>
                <c:pt idx="619">
                  <c:v>0.25964500000000001</c:v>
                </c:pt>
                <c:pt idx="620">
                  <c:v>0.25974199999999997</c:v>
                </c:pt>
                <c:pt idx="621">
                  <c:v>0.26266899999999999</c:v>
                </c:pt>
                <c:pt idx="622">
                  <c:v>0.26052999999999998</c:v>
                </c:pt>
                <c:pt idx="623">
                  <c:v>0.26001600000000002</c:v>
                </c:pt>
                <c:pt idx="624">
                  <c:v>0.260048</c:v>
                </c:pt>
                <c:pt idx="625">
                  <c:v>0.26059100000000002</c:v>
                </c:pt>
                <c:pt idx="626">
                  <c:v>0.25990400000000002</c:v>
                </c:pt>
                <c:pt idx="627">
                  <c:v>0.26130599999999998</c:v>
                </c:pt>
                <c:pt idx="628">
                  <c:v>0.26015899999999997</c:v>
                </c:pt>
                <c:pt idx="629">
                  <c:v>0.260714</c:v>
                </c:pt>
                <c:pt idx="630">
                  <c:v>0.26114100000000001</c:v>
                </c:pt>
                <c:pt idx="631">
                  <c:v>0.26061699999999999</c:v>
                </c:pt>
                <c:pt idx="632">
                  <c:v>0.26148500000000002</c:v>
                </c:pt>
                <c:pt idx="633">
                  <c:v>0.26138800000000001</c:v>
                </c:pt>
                <c:pt idx="634">
                  <c:v>0.26080300000000001</c:v>
                </c:pt>
                <c:pt idx="635">
                  <c:v>0.26026700000000003</c:v>
                </c:pt>
                <c:pt idx="636">
                  <c:v>0.26109900000000003</c:v>
                </c:pt>
                <c:pt idx="637">
                  <c:v>0.260737</c:v>
                </c:pt>
                <c:pt idx="638">
                  <c:v>0.261909</c:v>
                </c:pt>
                <c:pt idx="639">
                  <c:v>0.26078099999999999</c:v>
                </c:pt>
                <c:pt idx="640">
                  <c:v>0.26082699999999998</c:v>
                </c:pt>
                <c:pt idx="641">
                  <c:v>0.26394099999999998</c:v>
                </c:pt>
                <c:pt idx="642">
                  <c:v>0.26108900000000002</c:v>
                </c:pt>
                <c:pt idx="643">
                  <c:v>0.26180100000000001</c:v>
                </c:pt>
                <c:pt idx="644">
                  <c:v>0.26192199999999999</c:v>
                </c:pt>
                <c:pt idx="645">
                  <c:v>0.26133099999999998</c:v>
                </c:pt>
                <c:pt idx="646">
                  <c:v>0.26166899999999998</c:v>
                </c:pt>
                <c:pt idx="647">
                  <c:v>0.26095699999999999</c:v>
                </c:pt>
                <c:pt idx="648">
                  <c:v>0.26186399999999999</c:v>
                </c:pt>
                <c:pt idx="649">
                  <c:v>0.26307700000000001</c:v>
                </c:pt>
                <c:pt idx="650">
                  <c:v>0.26133600000000001</c:v>
                </c:pt>
                <c:pt idx="651">
                  <c:v>0.26190200000000002</c:v>
                </c:pt>
                <c:pt idx="652">
                  <c:v>0.26150099999999998</c:v>
                </c:pt>
                <c:pt idx="653">
                  <c:v>0.26122299999999998</c:v>
                </c:pt>
                <c:pt idx="654">
                  <c:v>0.26241199999999998</c:v>
                </c:pt>
                <c:pt idx="655">
                  <c:v>0.262683</c:v>
                </c:pt>
                <c:pt idx="656">
                  <c:v>0.26379000000000002</c:v>
                </c:pt>
                <c:pt idx="657">
                  <c:v>0.26268999999999998</c:v>
                </c:pt>
                <c:pt idx="658">
                  <c:v>0.26259500000000002</c:v>
                </c:pt>
                <c:pt idx="659">
                  <c:v>0.26156099999999999</c:v>
                </c:pt>
                <c:pt idx="660">
                  <c:v>0.26184600000000002</c:v>
                </c:pt>
                <c:pt idx="661">
                  <c:v>0.26182800000000001</c:v>
                </c:pt>
                <c:pt idx="662">
                  <c:v>0.26262400000000002</c:v>
                </c:pt>
                <c:pt idx="663">
                  <c:v>0.262349</c:v>
                </c:pt>
                <c:pt idx="664">
                  <c:v>0.26255600000000001</c:v>
                </c:pt>
                <c:pt idx="665">
                  <c:v>0.26307799999999998</c:v>
                </c:pt>
                <c:pt idx="666">
                  <c:v>0.26325300000000001</c:v>
                </c:pt>
                <c:pt idx="667">
                  <c:v>0.26245499999999999</c:v>
                </c:pt>
                <c:pt idx="668">
                  <c:v>0.263154</c:v>
                </c:pt>
                <c:pt idx="669">
                  <c:v>0.26343299999999997</c:v>
                </c:pt>
                <c:pt idx="670">
                  <c:v>0.26232499999999997</c:v>
                </c:pt>
                <c:pt idx="671">
                  <c:v>0.26397300000000001</c:v>
                </c:pt>
                <c:pt idx="672">
                  <c:v>0.26200600000000002</c:v>
                </c:pt>
                <c:pt idx="673">
                  <c:v>0.26409500000000002</c:v>
                </c:pt>
                <c:pt idx="674">
                  <c:v>0.26285900000000001</c:v>
                </c:pt>
                <c:pt idx="675">
                  <c:v>0.26278099999999999</c:v>
                </c:pt>
                <c:pt idx="676">
                  <c:v>0.275391</c:v>
                </c:pt>
                <c:pt idx="677">
                  <c:v>0.27559</c:v>
                </c:pt>
                <c:pt idx="678">
                  <c:v>0.27229700000000001</c:v>
                </c:pt>
                <c:pt idx="679">
                  <c:v>0.26526499999999997</c:v>
                </c:pt>
                <c:pt idx="680">
                  <c:v>0.263627</c:v>
                </c:pt>
                <c:pt idx="681">
                  <c:v>0.263123</c:v>
                </c:pt>
                <c:pt idx="682">
                  <c:v>0.26273800000000003</c:v>
                </c:pt>
                <c:pt idx="683">
                  <c:v>0.263289</c:v>
                </c:pt>
                <c:pt idx="684">
                  <c:v>0.26313900000000001</c:v>
                </c:pt>
                <c:pt idx="685">
                  <c:v>0.26425700000000002</c:v>
                </c:pt>
                <c:pt idx="686">
                  <c:v>0.26372600000000002</c:v>
                </c:pt>
                <c:pt idx="687">
                  <c:v>0.26402599999999998</c:v>
                </c:pt>
                <c:pt idx="688">
                  <c:v>0.26344000000000001</c:v>
                </c:pt>
                <c:pt idx="689">
                  <c:v>0.26340599999999997</c:v>
                </c:pt>
                <c:pt idx="690">
                  <c:v>0.26461600000000002</c:v>
                </c:pt>
                <c:pt idx="691">
                  <c:v>0.26374300000000001</c:v>
                </c:pt>
                <c:pt idx="692">
                  <c:v>0.266349</c:v>
                </c:pt>
                <c:pt idx="693">
                  <c:v>0.263372</c:v>
                </c:pt>
                <c:pt idx="694">
                  <c:v>0.263986</c:v>
                </c:pt>
                <c:pt idx="695">
                  <c:v>0.263822</c:v>
                </c:pt>
                <c:pt idx="696">
                  <c:v>0.263874</c:v>
                </c:pt>
                <c:pt idx="697">
                  <c:v>0.26408300000000001</c:v>
                </c:pt>
                <c:pt idx="698">
                  <c:v>0.26313300000000001</c:v>
                </c:pt>
                <c:pt idx="699">
                  <c:v>0.264129</c:v>
                </c:pt>
                <c:pt idx="700">
                  <c:v>0.26389400000000002</c:v>
                </c:pt>
                <c:pt idx="701">
                  <c:v>0.26428800000000002</c:v>
                </c:pt>
                <c:pt idx="702">
                  <c:v>0.26564700000000002</c:v>
                </c:pt>
                <c:pt idx="703">
                  <c:v>0.26539800000000002</c:v>
                </c:pt>
                <c:pt idx="704">
                  <c:v>0.26422699999999999</c:v>
                </c:pt>
                <c:pt idx="705">
                  <c:v>0.26400800000000002</c:v>
                </c:pt>
                <c:pt idx="706">
                  <c:v>0.26383299999999998</c:v>
                </c:pt>
                <c:pt idx="707">
                  <c:v>0.26454800000000001</c:v>
                </c:pt>
                <c:pt idx="708">
                  <c:v>0.26476699999999997</c:v>
                </c:pt>
                <c:pt idx="709">
                  <c:v>0.263986</c:v>
                </c:pt>
                <c:pt idx="710">
                  <c:v>0.26582299999999998</c:v>
                </c:pt>
                <c:pt idx="711">
                  <c:v>0.26460699999999998</c:v>
                </c:pt>
                <c:pt idx="712">
                  <c:v>0.265316</c:v>
                </c:pt>
                <c:pt idx="713">
                  <c:v>0.26456600000000002</c:v>
                </c:pt>
                <c:pt idx="714">
                  <c:v>0.26513300000000001</c:v>
                </c:pt>
                <c:pt idx="715">
                  <c:v>0.26596399999999998</c:v>
                </c:pt>
                <c:pt idx="716">
                  <c:v>0.265704</c:v>
                </c:pt>
                <c:pt idx="717">
                  <c:v>0.26494400000000001</c:v>
                </c:pt>
                <c:pt idx="718">
                  <c:v>0.26428400000000002</c:v>
                </c:pt>
                <c:pt idx="719">
                  <c:v>0.264986</c:v>
                </c:pt>
                <c:pt idx="720">
                  <c:v>0.26504899999999998</c:v>
                </c:pt>
                <c:pt idx="721">
                  <c:v>0.264571</c:v>
                </c:pt>
                <c:pt idx="722">
                  <c:v>0.266542</c:v>
                </c:pt>
                <c:pt idx="723">
                  <c:v>0.264793</c:v>
                </c:pt>
                <c:pt idx="724">
                  <c:v>0.26500699999999999</c:v>
                </c:pt>
                <c:pt idx="725">
                  <c:v>0.265455</c:v>
                </c:pt>
                <c:pt idx="726">
                  <c:v>0.26569500000000001</c:v>
                </c:pt>
                <c:pt idx="727">
                  <c:v>0.264959</c:v>
                </c:pt>
                <c:pt idx="728">
                  <c:v>0.26636500000000002</c:v>
                </c:pt>
                <c:pt idx="729">
                  <c:v>0.26538400000000001</c:v>
                </c:pt>
                <c:pt idx="730">
                  <c:v>0.26738699999999999</c:v>
                </c:pt>
                <c:pt idx="731">
                  <c:v>0.266434</c:v>
                </c:pt>
                <c:pt idx="732">
                  <c:v>0.265484</c:v>
                </c:pt>
                <c:pt idx="733">
                  <c:v>0.26513599999999998</c:v>
                </c:pt>
                <c:pt idx="734">
                  <c:v>0.26495200000000002</c:v>
                </c:pt>
                <c:pt idx="735">
                  <c:v>0.26547599999999999</c:v>
                </c:pt>
                <c:pt idx="736">
                  <c:v>0.26506099999999999</c:v>
                </c:pt>
                <c:pt idx="737">
                  <c:v>0.26597599999999999</c:v>
                </c:pt>
                <c:pt idx="738">
                  <c:v>0.26584600000000003</c:v>
                </c:pt>
                <c:pt idx="739">
                  <c:v>0.26500000000000001</c:v>
                </c:pt>
                <c:pt idx="740">
                  <c:v>0.26511499999999999</c:v>
                </c:pt>
                <c:pt idx="741">
                  <c:v>0.26534999999999997</c:v>
                </c:pt>
                <c:pt idx="742">
                  <c:v>0.26570700000000003</c:v>
                </c:pt>
                <c:pt idx="743">
                  <c:v>0.26582</c:v>
                </c:pt>
                <c:pt idx="744">
                  <c:v>0.266268</c:v>
                </c:pt>
                <c:pt idx="745">
                  <c:v>0.265764</c:v>
                </c:pt>
                <c:pt idx="746">
                  <c:v>0.26522099999999998</c:v>
                </c:pt>
                <c:pt idx="747">
                  <c:v>0.26532099999999997</c:v>
                </c:pt>
                <c:pt idx="748">
                  <c:v>0.26616800000000002</c:v>
                </c:pt>
                <c:pt idx="749">
                  <c:v>0.26554699999999998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6.6666699999999995E-2</c:v>
                </c:pt>
                <c:pt idx="3">
                  <c:v>0.17499999999999999</c:v>
                </c:pt>
                <c:pt idx="4">
                  <c:v>0.16</c:v>
                </c:pt>
                <c:pt idx="5">
                  <c:v>0.23333300000000001</c:v>
                </c:pt>
                <c:pt idx="6">
                  <c:v>0.18</c:v>
                </c:pt>
                <c:pt idx="7">
                  <c:v>0.125</c:v>
                </c:pt>
                <c:pt idx="8">
                  <c:v>0.222222</c:v>
                </c:pt>
                <c:pt idx="9">
                  <c:v>0.16</c:v>
                </c:pt>
                <c:pt idx="10">
                  <c:v>0.23363600000000001</c:v>
                </c:pt>
                <c:pt idx="11">
                  <c:v>0.2</c:v>
                </c:pt>
                <c:pt idx="12">
                  <c:v>0.20769199999999999</c:v>
                </c:pt>
                <c:pt idx="13">
                  <c:v>0.23571400000000001</c:v>
                </c:pt>
                <c:pt idx="14">
                  <c:v>0.123333</c:v>
                </c:pt>
                <c:pt idx="15">
                  <c:v>0.2</c:v>
                </c:pt>
                <c:pt idx="16">
                  <c:v>0.258824</c:v>
                </c:pt>
                <c:pt idx="17">
                  <c:v>0.21111099999999999</c:v>
                </c:pt>
                <c:pt idx="18">
                  <c:v>0.2</c:v>
                </c:pt>
                <c:pt idx="19">
                  <c:v>0.17</c:v>
                </c:pt>
                <c:pt idx="20">
                  <c:v>0.32380999999999999</c:v>
                </c:pt>
                <c:pt idx="21">
                  <c:v>0.17272699999999999</c:v>
                </c:pt>
                <c:pt idx="22">
                  <c:v>0.20869599999999999</c:v>
                </c:pt>
                <c:pt idx="23">
                  <c:v>0.24166699999999999</c:v>
                </c:pt>
                <c:pt idx="24">
                  <c:v>0.2</c:v>
                </c:pt>
                <c:pt idx="25">
                  <c:v>0.24615400000000001</c:v>
                </c:pt>
                <c:pt idx="26">
                  <c:v>0.2</c:v>
                </c:pt>
                <c:pt idx="27">
                  <c:v>0.228571</c:v>
                </c:pt>
                <c:pt idx="28">
                  <c:v>0.110345</c:v>
                </c:pt>
                <c:pt idx="29">
                  <c:v>0.3</c:v>
                </c:pt>
                <c:pt idx="30">
                  <c:v>0.21935499999999999</c:v>
                </c:pt>
                <c:pt idx="31">
                  <c:v>0.2</c:v>
                </c:pt>
                <c:pt idx="32">
                  <c:v>0.21818199999999999</c:v>
                </c:pt>
                <c:pt idx="33">
                  <c:v>0.247059</c:v>
                </c:pt>
                <c:pt idx="34">
                  <c:v>0.23428599999999999</c:v>
                </c:pt>
                <c:pt idx="35">
                  <c:v>0.23888899999999999</c:v>
                </c:pt>
                <c:pt idx="36">
                  <c:v>0.22702700000000001</c:v>
                </c:pt>
                <c:pt idx="37">
                  <c:v>0.21578900000000001</c:v>
                </c:pt>
                <c:pt idx="38">
                  <c:v>0.21</c:v>
                </c:pt>
                <c:pt idx="39">
                  <c:v>0.23</c:v>
                </c:pt>
                <c:pt idx="40">
                  <c:v>0.21707299999999999</c:v>
                </c:pt>
                <c:pt idx="41">
                  <c:v>0.23333300000000001</c:v>
                </c:pt>
                <c:pt idx="42">
                  <c:v>0.237209</c:v>
                </c:pt>
                <c:pt idx="43">
                  <c:v>0.24113599999999999</c:v>
                </c:pt>
                <c:pt idx="44">
                  <c:v>0.22666700000000001</c:v>
                </c:pt>
                <c:pt idx="45">
                  <c:v>0.217391</c:v>
                </c:pt>
                <c:pt idx="46">
                  <c:v>0.25553199999999998</c:v>
                </c:pt>
                <c:pt idx="47">
                  <c:v>0.25020799999999999</c:v>
                </c:pt>
                <c:pt idx="48">
                  <c:v>0.236735</c:v>
                </c:pt>
                <c:pt idx="49">
                  <c:v>0.26819999999999999</c:v>
                </c:pt>
                <c:pt idx="50">
                  <c:v>0.23941200000000001</c:v>
                </c:pt>
                <c:pt idx="51">
                  <c:v>0.223269</c:v>
                </c:pt>
                <c:pt idx="52">
                  <c:v>0.226604</c:v>
                </c:pt>
                <c:pt idx="53">
                  <c:v>0.233519</c:v>
                </c:pt>
                <c:pt idx="54">
                  <c:v>0.232909</c:v>
                </c:pt>
                <c:pt idx="55">
                  <c:v>0.22517899999999999</c:v>
                </c:pt>
                <c:pt idx="56">
                  <c:v>0.20719299999999999</c:v>
                </c:pt>
                <c:pt idx="57">
                  <c:v>0.22431000000000001</c:v>
                </c:pt>
                <c:pt idx="58">
                  <c:v>0.210339</c:v>
                </c:pt>
                <c:pt idx="59">
                  <c:v>0.25683299999999998</c:v>
                </c:pt>
                <c:pt idx="60">
                  <c:v>0.239508</c:v>
                </c:pt>
                <c:pt idx="61">
                  <c:v>0.225968</c:v>
                </c:pt>
                <c:pt idx="62">
                  <c:v>0.231905</c:v>
                </c:pt>
                <c:pt idx="63">
                  <c:v>0.23765600000000001</c:v>
                </c:pt>
                <c:pt idx="64">
                  <c:v>0.23092299999999999</c:v>
                </c:pt>
                <c:pt idx="65">
                  <c:v>0.23636399999999999</c:v>
                </c:pt>
                <c:pt idx="66">
                  <c:v>0.238955</c:v>
                </c:pt>
                <c:pt idx="67">
                  <c:v>0.24426500000000001</c:v>
                </c:pt>
                <c:pt idx="68">
                  <c:v>0.22913</c:v>
                </c:pt>
                <c:pt idx="69">
                  <c:v>0.24871399999999999</c:v>
                </c:pt>
                <c:pt idx="70">
                  <c:v>0.231127</c:v>
                </c:pt>
                <c:pt idx="71">
                  <c:v>0.23347200000000001</c:v>
                </c:pt>
                <c:pt idx="72">
                  <c:v>0.22479499999999999</c:v>
                </c:pt>
                <c:pt idx="73">
                  <c:v>0.22162200000000001</c:v>
                </c:pt>
                <c:pt idx="74">
                  <c:v>0.25080000000000002</c:v>
                </c:pt>
                <c:pt idx="75">
                  <c:v>0.229079</c:v>
                </c:pt>
                <c:pt idx="76">
                  <c:v>0.23649400000000001</c:v>
                </c:pt>
                <c:pt idx="77">
                  <c:v>0.24371799999999999</c:v>
                </c:pt>
                <c:pt idx="78">
                  <c:v>0.23050599999999999</c:v>
                </c:pt>
                <c:pt idx="79">
                  <c:v>0.235125</c:v>
                </c:pt>
                <c:pt idx="80">
                  <c:v>0.251975</c:v>
                </c:pt>
                <c:pt idx="81">
                  <c:v>0.23182900000000001</c:v>
                </c:pt>
                <c:pt idx="82">
                  <c:v>0.24831300000000001</c:v>
                </c:pt>
                <c:pt idx="83">
                  <c:v>0.25416699999999998</c:v>
                </c:pt>
                <c:pt idx="84">
                  <c:v>0.237647</c:v>
                </c:pt>
                <c:pt idx="85">
                  <c:v>0.23174400000000001</c:v>
                </c:pt>
                <c:pt idx="86">
                  <c:v>0.24620700000000001</c:v>
                </c:pt>
                <c:pt idx="87">
                  <c:v>0.25318200000000002</c:v>
                </c:pt>
                <c:pt idx="88">
                  <c:v>0.23382</c:v>
                </c:pt>
                <c:pt idx="89">
                  <c:v>0.246889</c:v>
                </c:pt>
                <c:pt idx="90">
                  <c:v>0.24857099999999999</c:v>
                </c:pt>
                <c:pt idx="91">
                  <c:v>0.24804300000000001</c:v>
                </c:pt>
                <c:pt idx="92">
                  <c:v>0.24085999999999999</c:v>
                </c:pt>
                <c:pt idx="93">
                  <c:v>0.23627699999999999</c:v>
                </c:pt>
                <c:pt idx="94">
                  <c:v>0.236211</c:v>
                </c:pt>
                <c:pt idx="95">
                  <c:v>0.26208300000000001</c:v>
                </c:pt>
                <c:pt idx="96">
                  <c:v>0.250722</c:v>
                </c:pt>
                <c:pt idx="97">
                  <c:v>0.247143</c:v>
                </c:pt>
                <c:pt idx="98">
                  <c:v>0.26080799999999998</c:v>
                </c:pt>
                <c:pt idx="99">
                  <c:v>0.2482</c:v>
                </c:pt>
                <c:pt idx="100">
                  <c:v>0.24574299999999999</c:v>
                </c:pt>
                <c:pt idx="101">
                  <c:v>0.24529400000000001</c:v>
                </c:pt>
                <c:pt idx="102">
                  <c:v>0.25068000000000001</c:v>
                </c:pt>
                <c:pt idx="103">
                  <c:v>0.24826899999999999</c:v>
                </c:pt>
                <c:pt idx="104">
                  <c:v>0.268762</c:v>
                </c:pt>
                <c:pt idx="105">
                  <c:v>0.245472</c:v>
                </c:pt>
                <c:pt idx="106">
                  <c:v>0.252523</c:v>
                </c:pt>
                <c:pt idx="107">
                  <c:v>0.25388899999999998</c:v>
                </c:pt>
                <c:pt idx="108">
                  <c:v>0.25339400000000001</c:v>
                </c:pt>
                <c:pt idx="109">
                  <c:v>0.24018200000000001</c:v>
                </c:pt>
                <c:pt idx="110">
                  <c:v>0.247027</c:v>
                </c:pt>
                <c:pt idx="111">
                  <c:v>0.243036</c:v>
                </c:pt>
                <c:pt idx="112">
                  <c:v>0.212566</c:v>
                </c:pt>
                <c:pt idx="113">
                  <c:v>0.25456099999999998</c:v>
                </c:pt>
                <c:pt idx="114">
                  <c:v>0.24712999999999999</c:v>
                </c:pt>
                <c:pt idx="115">
                  <c:v>0.245</c:v>
                </c:pt>
                <c:pt idx="116">
                  <c:v>0.24119699999999999</c:v>
                </c:pt>
                <c:pt idx="117">
                  <c:v>0.25440699999999999</c:v>
                </c:pt>
                <c:pt idx="118">
                  <c:v>0.25395000000000001</c:v>
                </c:pt>
                <c:pt idx="119">
                  <c:v>0.24108299999999999</c:v>
                </c:pt>
                <c:pt idx="120">
                  <c:v>0.24471100000000001</c:v>
                </c:pt>
                <c:pt idx="121">
                  <c:v>0.25377</c:v>
                </c:pt>
                <c:pt idx="122">
                  <c:v>0.24626000000000001</c:v>
                </c:pt>
                <c:pt idx="123">
                  <c:v>0.238871</c:v>
                </c:pt>
                <c:pt idx="124">
                  <c:v>0.24071999999999999</c:v>
                </c:pt>
                <c:pt idx="125">
                  <c:v>0.25111099999999997</c:v>
                </c:pt>
                <c:pt idx="126">
                  <c:v>0.25055100000000002</c:v>
                </c:pt>
                <c:pt idx="127">
                  <c:v>0.24859400000000001</c:v>
                </c:pt>
                <c:pt idx="128">
                  <c:v>0.24953500000000001</c:v>
                </c:pt>
                <c:pt idx="129">
                  <c:v>0.24415400000000001</c:v>
                </c:pt>
                <c:pt idx="130">
                  <c:v>0.25206099999999998</c:v>
                </c:pt>
                <c:pt idx="131">
                  <c:v>0.23802999999999999</c:v>
                </c:pt>
                <c:pt idx="132">
                  <c:v>0.24834600000000001</c:v>
                </c:pt>
                <c:pt idx="133">
                  <c:v>0.25395499999999999</c:v>
                </c:pt>
                <c:pt idx="134">
                  <c:v>0.24762999999999999</c:v>
                </c:pt>
                <c:pt idx="135">
                  <c:v>0.25610300000000003</c:v>
                </c:pt>
                <c:pt idx="136">
                  <c:v>0.25131399999999998</c:v>
                </c:pt>
                <c:pt idx="137">
                  <c:v>0.25239099999999998</c:v>
                </c:pt>
                <c:pt idx="138">
                  <c:v>0.25633099999999998</c:v>
                </c:pt>
                <c:pt idx="139">
                  <c:v>0.2445</c:v>
                </c:pt>
                <c:pt idx="140">
                  <c:v>0.249858</c:v>
                </c:pt>
                <c:pt idx="141">
                  <c:v>0.23823900000000001</c:v>
                </c:pt>
                <c:pt idx="142">
                  <c:v>0.25475500000000001</c:v>
                </c:pt>
                <c:pt idx="143">
                  <c:v>0.25715300000000002</c:v>
                </c:pt>
                <c:pt idx="144">
                  <c:v>0.25675900000000001</c:v>
                </c:pt>
                <c:pt idx="145">
                  <c:v>0.26732899999999998</c:v>
                </c:pt>
                <c:pt idx="146">
                  <c:v>0.24646299999999999</c:v>
                </c:pt>
                <c:pt idx="147">
                  <c:v>0.243176</c:v>
                </c:pt>
                <c:pt idx="148">
                  <c:v>0.24852299999999999</c:v>
                </c:pt>
                <c:pt idx="149">
                  <c:v>0.25233299999999997</c:v>
                </c:pt>
                <c:pt idx="150">
                  <c:v>0.25542999999999999</c:v>
                </c:pt>
                <c:pt idx="151">
                  <c:v>0.257434</c:v>
                </c:pt>
                <c:pt idx="152">
                  <c:v>0.25117600000000001</c:v>
                </c:pt>
                <c:pt idx="153">
                  <c:v>0.25486999999999999</c:v>
                </c:pt>
                <c:pt idx="154">
                  <c:v>0.25006499999999998</c:v>
                </c:pt>
                <c:pt idx="155">
                  <c:v>0.243782</c:v>
                </c:pt>
                <c:pt idx="156">
                  <c:v>0.24535000000000001</c:v>
                </c:pt>
                <c:pt idx="157">
                  <c:v>0.255886</c:v>
                </c:pt>
                <c:pt idx="158">
                  <c:v>0.241698</c:v>
                </c:pt>
                <c:pt idx="159">
                  <c:v>0.24768799999999999</c:v>
                </c:pt>
                <c:pt idx="160">
                  <c:v>0.25111800000000001</c:v>
                </c:pt>
                <c:pt idx="161">
                  <c:v>0.25203700000000001</c:v>
                </c:pt>
                <c:pt idx="162">
                  <c:v>0.26030700000000001</c:v>
                </c:pt>
                <c:pt idx="163">
                  <c:v>0.25018299999999999</c:v>
                </c:pt>
                <c:pt idx="164">
                  <c:v>0.24503</c:v>
                </c:pt>
                <c:pt idx="165">
                  <c:v>0.26283099999999998</c:v>
                </c:pt>
                <c:pt idx="166">
                  <c:v>0.26479000000000003</c:v>
                </c:pt>
                <c:pt idx="167">
                  <c:v>0.25256000000000001</c:v>
                </c:pt>
                <c:pt idx="168">
                  <c:v>0.25343199999999999</c:v>
                </c:pt>
                <c:pt idx="169">
                  <c:v>0.25311800000000001</c:v>
                </c:pt>
                <c:pt idx="170">
                  <c:v>0.26105299999999998</c:v>
                </c:pt>
                <c:pt idx="171">
                  <c:v>0.260407</c:v>
                </c:pt>
                <c:pt idx="172">
                  <c:v>0.28046199999999999</c:v>
                </c:pt>
                <c:pt idx="173">
                  <c:v>0.25867800000000002</c:v>
                </c:pt>
                <c:pt idx="174">
                  <c:v>0.25280000000000002</c:v>
                </c:pt>
                <c:pt idx="175">
                  <c:v>0.26397700000000002</c:v>
                </c:pt>
                <c:pt idx="176">
                  <c:v>0.25107299999999999</c:v>
                </c:pt>
                <c:pt idx="177">
                  <c:v>0.25696600000000003</c:v>
                </c:pt>
                <c:pt idx="178">
                  <c:v>0.25720700000000002</c:v>
                </c:pt>
                <c:pt idx="179">
                  <c:v>0.26466699999999999</c:v>
                </c:pt>
                <c:pt idx="180">
                  <c:v>0.25768000000000002</c:v>
                </c:pt>
                <c:pt idx="181">
                  <c:v>0.25736300000000001</c:v>
                </c:pt>
                <c:pt idx="182">
                  <c:v>0.25043700000000002</c:v>
                </c:pt>
                <c:pt idx="183">
                  <c:v>0.25565199999999999</c:v>
                </c:pt>
                <c:pt idx="184">
                  <c:v>0.25535099999999999</c:v>
                </c:pt>
                <c:pt idx="185">
                  <c:v>0.26150499999999999</c:v>
                </c:pt>
                <c:pt idx="186">
                  <c:v>0.25475900000000001</c:v>
                </c:pt>
                <c:pt idx="187">
                  <c:v>0.25542599999999999</c:v>
                </c:pt>
                <c:pt idx="188">
                  <c:v>0.25629600000000002</c:v>
                </c:pt>
                <c:pt idx="189">
                  <c:v>0.28126299999999999</c:v>
                </c:pt>
                <c:pt idx="190">
                  <c:v>0.27141399999999999</c:v>
                </c:pt>
                <c:pt idx="191">
                  <c:v>0.25953100000000001</c:v>
                </c:pt>
                <c:pt idx="192">
                  <c:v>0.26440399999999997</c:v>
                </c:pt>
                <c:pt idx="193">
                  <c:v>0.26355699999999999</c:v>
                </c:pt>
                <c:pt idx="194">
                  <c:v>0.26071800000000001</c:v>
                </c:pt>
                <c:pt idx="195">
                  <c:v>0.270459</c:v>
                </c:pt>
                <c:pt idx="196">
                  <c:v>0.26725900000000002</c:v>
                </c:pt>
                <c:pt idx="197">
                  <c:v>0.26404</c:v>
                </c:pt>
                <c:pt idx="198">
                  <c:v>0.267538</c:v>
                </c:pt>
                <c:pt idx="199">
                  <c:v>0.27925</c:v>
                </c:pt>
                <c:pt idx="200">
                  <c:v>0.26388099999999998</c:v>
                </c:pt>
                <c:pt idx="201">
                  <c:v>0.268515</c:v>
                </c:pt>
                <c:pt idx="202">
                  <c:v>0.26522200000000001</c:v>
                </c:pt>
                <c:pt idx="203">
                  <c:v>0.26985300000000001</c:v>
                </c:pt>
                <c:pt idx="204">
                  <c:v>0.26756099999999999</c:v>
                </c:pt>
                <c:pt idx="205">
                  <c:v>0.26718399999999998</c:v>
                </c:pt>
                <c:pt idx="206">
                  <c:v>0.26009700000000002</c:v>
                </c:pt>
                <c:pt idx="207">
                  <c:v>0.26557700000000001</c:v>
                </c:pt>
                <c:pt idx="208">
                  <c:v>0.27488000000000001</c:v>
                </c:pt>
                <c:pt idx="209">
                  <c:v>0.27318999999999999</c:v>
                </c:pt>
                <c:pt idx="210">
                  <c:v>0.279526</c:v>
                </c:pt>
                <c:pt idx="211">
                  <c:v>0.27014199999999999</c:v>
                </c:pt>
                <c:pt idx="212">
                  <c:v>0.26784000000000002</c:v>
                </c:pt>
                <c:pt idx="213">
                  <c:v>0.27915899999999999</c:v>
                </c:pt>
                <c:pt idx="214">
                  <c:v>0.26972099999999999</c:v>
                </c:pt>
                <c:pt idx="215">
                  <c:v>0.27421299999999998</c:v>
                </c:pt>
                <c:pt idx="216">
                  <c:v>0.27949299999999999</c:v>
                </c:pt>
                <c:pt idx="217">
                  <c:v>0.28921999999999998</c:v>
                </c:pt>
                <c:pt idx="218">
                  <c:v>0.27511400000000003</c:v>
                </c:pt>
                <c:pt idx="219">
                  <c:v>0.27750000000000002</c:v>
                </c:pt>
                <c:pt idx="220">
                  <c:v>0.27714899999999998</c:v>
                </c:pt>
                <c:pt idx="221">
                  <c:v>0.27680199999999999</c:v>
                </c:pt>
                <c:pt idx="222">
                  <c:v>0.28004499999999999</c:v>
                </c:pt>
                <c:pt idx="223">
                  <c:v>0.27700900000000001</c:v>
                </c:pt>
                <c:pt idx="224">
                  <c:v>0.27133299999999999</c:v>
                </c:pt>
                <c:pt idx="225">
                  <c:v>0.26924799999999999</c:v>
                </c:pt>
                <c:pt idx="226">
                  <c:v>0.271982</c:v>
                </c:pt>
                <c:pt idx="227">
                  <c:v>0.27302599999999999</c:v>
                </c:pt>
                <c:pt idx="228">
                  <c:v>0.27296900000000002</c:v>
                </c:pt>
                <c:pt idx="229">
                  <c:v>0.28456500000000001</c:v>
                </c:pt>
                <c:pt idx="230">
                  <c:v>0.28506500000000001</c:v>
                </c:pt>
                <c:pt idx="231">
                  <c:v>0.33215499999999998</c:v>
                </c:pt>
                <c:pt idx="232">
                  <c:v>0.332403</c:v>
                </c:pt>
                <c:pt idx="233">
                  <c:v>0.295128</c:v>
                </c:pt>
                <c:pt idx="234">
                  <c:v>0.28114899999999998</c:v>
                </c:pt>
                <c:pt idx="235">
                  <c:v>0.27224599999999999</c:v>
                </c:pt>
                <c:pt idx="236">
                  <c:v>0.27282699999999999</c:v>
                </c:pt>
                <c:pt idx="237">
                  <c:v>0.27504200000000001</c:v>
                </c:pt>
                <c:pt idx="238">
                  <c:v>0.285607</c:v>
                </c:pt>
                <c:pt idx="239">
                  <c:v>0.27437499999999998</c:v>
                </c:pt>
                <c:pt idx="240">
                  <c:v>0.32311200000000001</c:v>
                </c:pt>
                <c:pt idx="241">
                  <c:v>0.28867799999999999</c:v>
                </c:pt>
                <c:pt idx="242">
                  <c:v>0.28584399999999999</c:v>
                </c:pt>
                <c:pt idx="243">
                  <c:v>0.27606599999999998</c:v>
                </c:pt>
                <c:pt idx="244">
                  <c:v>0.27608199999999999</c:v>
                </c:pt>
                <c:pt idx="245">
                  <c:v>0.27748</c:v>
                </c:pt>
                <c:pt idx="246">
                  <c:v>0.28174100000000002</c:v>
                </c:pt>
                <c:pt idx="247">
                  <c:v>0.27258100000000002</c:v>
                </c:pt>
                <c:pt idx="248">
                  <c:v>0.288273</c:v>
                </c:pt>
                <c:pt idx="249">
                  <c:v>0.28983999999999999</c:v>
                </c:pt>
                <c:pt idx="250">
                  <c:v>0.27753</c:v>
                </c:pt>
                <c:pt idx="251">
                  <c:v>0.28277799999999997</c:v>
                </c:pt>
                <c:pt idx="252">
                  <c:v>0.28166000000000002</c:v>
                </c:pt>
                <c:pt idx="253">
                  <c:v>0.29078700000000002</c:v>
                </c:pt>
                <c:pt idx="254">
                  <c:v>0.28415699999999999</c:v>
                </c:pt>
                <c:pt idx="255">
                  <c:v>0.31277300000000002</c:v>
                </c:pt>
                <c:pt idx="256">
                  <c:v>0.29206199999999999</c:v>
                </c:pt>
                <c:pt idx="257">
                  <c:v>0.28162799999999999</c:v>
                </c:pt>
                <c:pt idx="258">
                  <c:v>0.28579199999999999</c:v>
                </c:pt>
                <c:pt idx="259">
                  <c:v>0.28730800000000001</c:v>
                </c:pt>
                <c:pt idx="260">
                  <c:v>0.29291200000000001</c:v>
                </c:pt>
                <c:pt idx="261">
                  <c:v>0.27885500000000002</c:v>
                </c:pt>
                <c:pt idx="262">
                  <c:v>0.28254800000000002</c:v>
                </c:pt>
                <c:pt idx="263">
                  <c:v>0.28878799999999999</c:v>
                </c:pt>
                <c:pt idx="264">
                  <c:v>0.28328300000000001</c:v>
                </c:pt>
                <c:pt idx="265">
                  <c:v>0.28823300000000002</c:v>
                </c:pt>
                <c:pt idx="266">
                  <c:v>0.30063699999999999</c:v>
                </c:pt>
                <c:pt idx="267">
                  <c:v>0.28235100000000002</c:v>
                </c:pt>
                <c:pt idx="268">
                  <c:v>0.279777</c:v>
                </c:pt>
                <c:pt idx="269">
                  <c:v>0.28988900000000001</c:v>
                </c:pt>
                <c:pt idx="270">
                  <c:v>0.29767500000000002</c:v>
                </c:pt>
                <c:pt idx="271">
                  <c:v>0.29364000000000001</c:v>
                </c:pt>
                <c:pt idx="272">
                  <c:v>0.28157500000000002</c:v>
                </c:pt>
                <c:pt idx="273">
                  <c:v>0.28802899999999998</c:v>
                </c:pt>
                <c:pt idx="274">
                  <c:v>0.29803600000000002</c:v>
                </c:pt>
                <c:pt idx="275">
                  <c:v>0.295906</c:v>
                </c:pt>
                <c:pt idx="276">
                  <c:v>0.29180499999999998</c:v>
                </c:pt>
                <c:pt idx="277">
                  <c:v>0.288022</c:v>
                </c:pt>
                <c:pt idx="278">
                  <c:v>0.29774200000000001</c:v>
                </c:pt>
                <c:pt idx="279">
                  <c:v>0.30096400000000001</c:v>
                </c:pt>
                <c:pt idx="280">
                  <c:v>0.28565800000000002</c:v>
                </c:pt>
                <c:pt idx="281">
                  <c:v>0.294574</c:v>
                </c:pt>
                <c:pt idx="282">
                  <c:v>0.292827</c:v>
                </c:pt>
                <c:pt idx="283">
                  <c:v>0.288275</c:v>
                </c:pt>
                <c:pt idx="284">
                  <c:v>0.28757899999999997</c:v>
                </c:pt>
                <c:pt idx="285">
                  <c:v>0.29297200000000001</c:v>
                </c:pt>
                <c:pt idx="286">
                  <c:v>0.28442499999999998</c:v>
                </c:pt>
                <c:pt idx="287">
                  <c:v>0.29191</c:v>
                </c:pt>
                <c:pt idx="288">
                  <c:v>0.30619400000000002</c:v>
                </c:pt>
                <c:pt idx="289">
                  <c:v>0.29817199999999999</c:v>
                </c:pt>
                <c:pt idx="290">
                  <c:v>0.28889999999999999</c:v>
                </c:pt>
                <c:pt idx="291">
                  <c:v>0.29818499999999998</c:v>
                </c:pt>
                <c:pt idx="292">
                  <c:v>0.286246</c:v>
                </c:pt>
                <c:pt idx="293">
                  <c:v>0.294796</c:v>
                </c:pt>
                <c:pt idx="294">
                  <c:v>0.29040700000000003</c:v>
                </c:pt>
                <c:pt idx="295">
                  <c:v>0.29418899999999998</c:v>
                </c:pt>
                <c:pt idx="296">
                  <c:v>0.28427599999999997</c:v>
                </c:pt>
                <c:pt idx="297">
                  <c:v>0.29718099999999997</c:v>
                </c:pt>
                <c:pt idx="298">
                  <c:v>0.28812700000000002</c:v>
                </c:pt>
                <c:pt idx="299">
                  <c:v>0.2949</c:v>
                </c:pt>
                <c:pt idx="300">
                  <c:v>0.32920300000000002</c:v>
                </c:pt>
                <c:pt idx="301">
                  <c:v>0.28897400000000001</c:v>
                </c:pt>
                <c:pt idx="302">
                  <c:v>0.288713</c:v>
                </c:pt>
                <c:pt idx="303">
                  <c:v>0.28509899999999999</c:v>
                </c:pt>
                <c:pt idx="304">
                  <c:v>0.29206599999999999</c:v>
                </c:pt>
                <c:pt idx="305">
                  <c:v>0.30091499999999999</c:v>
                </c:pt>
                <c:pt idx="306">
                  <c:v>0.297101</c:v>
                </c:pt>
                <c:pt idx="307">
                  <c:v>0.29571399999999998</c:v>
                </c:pt>
                <c:pt idx="308">
                  <c:v>0.30375400000000002</c:v>
                </c:pt>
                <c:pt idx="309">
                  <c:v>0.32977400000000001</c:v>
                </c:pt>
                <c:pt idx="310">
                  <c:v>0.295209</c:v>
                </c:pt>
                <c:pt idx="311">
                  <c:v>0.295769</c:v>
                </c:pt>
                <c:pt idx="312">
                  <c:v>0.30313099999999998</c:v>
                </c:pt>
                <c:pt idx="313">
                  <c:v>0.30025499999999999</c:v>
                </c:pt>
                <c:pt idx="314">
                  <c:v>0.30247600000000002</c:v>
                </c:pt>
                <c:pt idx="315">
                  <c:v>0.29835400000000001</c:v>
                </c:pt>
                <c:pt idx="316">
                  <c:v>0.29173500000000002</c:v>
                </c:pt>
                <c:pt idx="317">
                  <c:v>0.29333300000000001</c:v>
                </c:pt>
                <c:pt idx="318">
                  <c:v>0.29720999999999997</c:v>
                </c:pt>
                <c:pt idx="319">
                  <c:v>0.28837499999999999</c:v>
                </c:pt>
                <c:pt idx="320">
                  <c:v>0.286854</c:v>
                </c:pt>
                <c:pt idx="321">
                  <c:v>0.28993799999999997</c:v>
                </c:pt>
                <c:pt idx="322">
                  <c:v>0.30470599999999998</c:v>
                </c:pt>
                <c:pt idx="323">
                  <c:v>0.29570999999999997</c:v>
                </c:pt>
                <c:pt idx="324">
                  <c:v>0.286769</c:v>
                </c:pt>
                <c:pt idx="325">
                  <c:v>0.296288</c:v>
                </c:pt>
                <c:pt idx="326">
                  <c:v>0.29152899999999998</c:v>
                </c:pt>
                <c:pt idx="327">
                  <c:v>0.29536600000000002</c:v>
                </c:pt>
                <c:pt idx="328">
                  <c:v>0.2969</c:v>
                </c:pt>
                <c:pt idx="329">
                  <c:v>0.28933300000000001</c:v>
                </c:pt>
                <c:pt idx="330">
                  <c:v>0.29329300000000003</c:v>
                </c:pt>
                <c:pt idx="331">
                  <c:v>0.29783100000000001</c:v>
                </c:pt>
                <c:pt idx="332">
                  <c:v>0.290931</c:v>
                </c:pt>
                <c:pt idx="333">
                  <c:v>0.30003000000000002</c:v>
                </c:pt>
                <c:pt idx="334">
                  <c:v>0.30265700000000001</c:v>
                </c:pt>
                <c:pt idx="335">
                  <c:v>0.29636899999999999</c:v>
                </c:pt>
                <c:pt idx="336">
                  <c:v>0.29759600000000003</c:v>
                </c:pt>
                <c:pt idx="337">
                  <c:v>0.30085800000000001</c:v>
                </c:pt>
                <c:pt idx="338">
                  <c:v>0.29879099999999997</c:v>
                </c:pt>
                <c:pt idx="339">
                  <c:v>0.30144100000000001</c:v>
                </c:pt>
                <c:pt idx="340">
                  <c:v>0.29703800000000002</c:v>
                </c:pt>
                <c:pt idx="341">
                  <c:v>0.29558499999999999</c:v>
                </c:pt>
                <c:pt idx="342">
                  <c:v>0.30171999999999999</c:v>
                </c:pt>
                <c:pt idx="343">
                  <c:v>0.29180200000000001</c:v>
                </c:pt>
                <c:pt idx="344">
                  <c:v>0.30084100000000003</c:v>
                </c:pt>
                <c:pt idx="345">
                  <c:v>0.29849700000000001</c:v>
                </c:pt>
                <c:pt idx="346">
                  <c:v>0.30175800000000003</c:v>
                </c:pt>
                <c:pt idx="347">
                  <c:v>0.29431000000000002</c:v>
                </c:pt>
                <c:pt idx="348">
                  <c:v>0.29573100000000002</c:v>
                </c:pt>
                <c:pt idx="349">
                  <c:v>0.29339999999999999</c:v>
                </c:pt>
                <c:pt idx="350">
                  <c:v>0.30453000000000002</c:v>
                </c:pt>
                <c:pt idx="351">
                  <c:v>0.30196000000000001</c:v>
                </c:pt>
                <c:pt idx="352">
                  <c:v>0.297705</c:v>
                </c:pt>
                <c:pt idx="353">
                  <c:v>0.29799399999999998</c:v>
                </c:pt>
                <c:pt idx="354">
                  <c:v>0.30250700000000003</c:v>
                </c:pt>
                <c:pt idx="355">
                  <c:v>0.30059000000000002</c:v>
                </c:pt>
                <c:pt idx="356">
                  <c:v>0.30604999999999999</c:v>
                </c:pt>
                <c:pt idx="357">
                  <c:v>0.30391099999999999</c:v>
                </c:pt>
                <c:pt idx="358">
                  <c:v>0.303315</c:v>
                </c:pt>
                <c:pt idx="359">
                  <c:v>0.29969400000000002</c:v>
                </c:pt>
                <c:pt idx="360">
                  <c:v>0.29941800000000002</c:v>
                </c:pt>
                <c:pt idx="361">
                  <c:v>0.31187799999999999</c:v>
                </c:pt>
                <c:pt idx="362">
                  <c:v>0.29721799999999998</c:v>
                </c:pt>
                <c:pt idx="363">
                  <c:v>0.30521999999999999</c:v>
                </c:pt>
                <c:pt idx="364">
                  <c:v>0.309479</c:v>
                </c:pt>
                <c:pt idx="365">
                  <c:v>0.30568299999999998</c:v>
                </c:pt>
                <c:pt idx="366">
                  <c:v>0.30356899999999998</c:v>
                </c:pt>
                <c:pt idx="367">
                  <c:v>0.32747300000000001</c:v>
                </c:pt>
                <c:pt idx="368">
                  <c:v>0.32601599999999997</c:v>
                </c:pt>
                <c:pt idx="369">
                  <c:v>0.30297299999999999</c:v>
                </c:pt>
                <c:pt idx="370">
                  <c:v>0.30808600000000003</c:v>
                </c:pt>
                <c:pt idx="371">
                  <c:v>0.29758099999999998</c:v>
                </c:pt>
                <c:pt idx="372">
                  <c:v>0.296649</c:v>
                </c:pt>
                <c:pt idx="373">
                  <c:v>0.30660399999999999</c:v>
                </c:pt>
                <c:pt idx="374">
                  <c:v>0.298933</c:v>
                </c:pt>
                <c:pt idx="375">
                  <c:v>0.29758000000000001</c:v>
                </c:pt>
                <c:pt idx="376">
                  <c:v>0.30742700000000001</c:v>
                </c:pt>
                <c:pt idx="377">
                  <c:v>0.29867700000000003</c:v>
                </c:pt>
                <c:pt idx="378">
                  <c:v>0.30422199999999999</c:v>
                </c:pt>
                <c:pt idx="379">
                  <c:v>0.30289500000000003</c:v>
                </c:pt>
                <c:pt idx="380">
                  <c:v>0.29944900000000002</c:v>
                </c:pt>
                <c:pt idx="381">
                  <c:v>0.30688500000000002</c:v>
                </c:pt>
                <c:pt idx="382">
                  <c:v>0.30172300000000002</c:v>
                </c:pt>
                <c:pt idx="383">
                  <c:v>0.308203</c:v>
                </c:pt>
                <c:pt idx="384">
                  <c:v>0.31579200000000002</c:v>
                </c:pt>
                <c:pt idx="385">
                  <c:v>0.30233199999999999</c:v>
                </c:pt>
                <c:pt idx="386">
                  <c:v>0.30103400000000002</c:v>
                </c:pt>
                <c:pt idx="387">
                  <c:v>0.29922700000000002</c:v>
                </c:pt>
                <c:pt idx="388">
                  <c:v>0.312365</c:v>
                </c:pt>
                <c:pt idx="389">
                  <c:v>0.30766700000000002</c:v>
                </c:pt>
                <c:pt idx="390">
                  <c:v>0.33028099999999999</c:v>
                </c:pt>
                <c:pt idx="391">
                  <c:v>0.311888</c:v>
                </c:pt>
                <c:pt idx="392">
                  <c:v>0.29643799999999998</c:v>
                </c:pt>
                <c:pt idx="393">
                  <c:v>0.30319800000000002</c:v>
                </c:pt>
                <c:pt idx="394">
                  <c:v>0.30762</c:v>
                </c:pt>
                <c:pt idx="395">
                  <c:v>0.303788</c:v>
                </c:pt>
                <c:pt idx="396">
                  <c:v>0.311108</c:v>
                </c:pt>
                <c:pt idx="397">
                  <c:v>0.30376900000000001</c:v>
                </c:pt>
                <c:pt idx="398">
                  <c:v>0.31004999999999999</c:v>
                </c:pt>
                <c:pt idx="399">
                  <c:v>0.312975</c:v>
                </c:pt>
                <c:pt idx="400">
                  <c:v>0.31112200000000001</c:v>
                </c:pt>
                <c:pt idx="401">
                  <c:v>0.30796000000000001</c:v>
                </c:pt>
                <c:pt idx="402">
                  <c:v>0.29851100000000003</c:v>
                </c:pt>
                <c:pt idx="403">
                  <c:v>0.30027199999999998</c:v>
                </c:pt>
                <c:pt idx="404">
                  <c:v>0.30298799999999998</c:v>
                </c:pt>
                <c:pt idx="405">
                  <c:v>0.30371900000000002</c:v>
                </c:pt>
                <c:pt idx="406">
                  <c:v>0.30100700000000002</c:v>
                </c:pt>
                <c:pt idx="407">
                  <c:v>0.30639699999999997</c:v>
                </c:pt>
                <c:pt idx="408">
                  <c:v>0.30645499999999998</c:v>
                </c:pt>
                <c:pt idx="409">
                  <c:v>0.30651200000000001</c:v>
                </c:pt>
                <c:pt idx="410">
                  <c:v>0.31420900000000002</c:v>
                </c:pt>
                <c:pt idx="411">
                  <c:v>0.30575200000000002</c:v>
                </c:pt>
                <c:pt idx="412">
                  <c:v>0.31309900000000002</c:v>
                </c:pt>
                <c:pt idx="413">
                  <c:v>0.309444</c:v>
                </c:pt>
                <c:pt idx="414">
                  <c:v>0.30628899999999998</c:v>
                </c:pt>
                <c:pt idx="415">
                  <c:v>0.30218699999999998</c:v>
                </c:pt>
                <c:pt idx="416">
                  <c:v>0.30633100000000002</c:v>
                </c:pt>
                <c:pt idx="417">
                  <c:v>0.30442599999999997</c:v>
                </c:pt>
                <c:pt idx="418">
                  <c:v>0.30885400000000002</c:v>
                </c:pt>
                <c:pt idx="419">
                  <c:v>0.31407099999999999</c:v>
                </c:pt>
                <c:pt idx="420">
                  <c:v>0.31334899999999999</c:v>
                </c:pt>
                <c:pt idx="421">
                  <c:v>0.30926500000000001</c:v>
                </c:pt>
                <c:pt idx="422">
                  <c:v>0.307589</c:v>
                </c:pt>
                <c:pt idx="423">
                  <c:v>0.302618</c:v>
                </c:pt>
                <c:pt idx="424">
                  <c:v>0.29844700000000002</c:v>
                </c:pt>
                <c:pt idx="425">
                  <c:v>0.30706600000000001</c:v>
                </c:pt>
                <c:pt idx="426">
                  <c:v>0.31367699999999998</c:v>
                </c:pt>
                <c:pt idx="427">
                  <c:v>0.30948599999999998</c:v>
                </c:pt>
                <c:pt idx="428">
                  <c:v>0.30007</c:v>
                </c:pt>
                <c:pt idx="429">
                  <c:v>0.326791</c:v>
                </c:pt>
                <c:pt idx="430">
                  <c:v>0.30932700000000002</c:v>
                </c:pt>
                <c:pt idx="431">
                  <c:v>0.30395800000000001</c:v>
                </c:pt>
                <c:pt idx="432">
                  <c:v>0.31759799999999999</c:v>
                </c:pt>
                <c:pt idx="433">
                  <c:v>0.31299500000000002</c:v>
                </c:pt>
                <c:pt idx="434">
                  <c:v>0.30521799999999999</c:v>
                </c:pt>
                <c:pt idx="435">
                  <c:v>0.30199500000000001</c:v>
                </c:pt>
                <c:pt idx="436">
                  <c:v>0.321465</c:v>
                </c:pt>
                <c:pt idx="437">
                  <c:v>0.309863</c:v>
                </c:pt>
                <c:pt idx="438">
                  <c:v>0.31234600000000001</c:v>
                </c:pt>
                <c:pt idx="439">
                  <c:v>0.31345499999999998</c:v>
                </c:pt>
                <c:pt idx="440">
                  <c:v>0.30321999999999999</c:v>
                </c:pt>
                <c:pt idx="441">
                  <c:v>0.30841600000000002</c:v>
                </c:pt>
                <c:pt idx="442">
                  <c:v>0.30442399999999997</c:v>
                </c:pt>
                <c:pt idx="443">
                  <c:v>0.30558600000000002</c:v>
                </c:pt>
                <c:pt idx="444">
                  <c:v>0.30847200000000002</c:v>
                </c:pt>
                <c:pt idx="445">
                  <c:v>0.30961899999999998</c:v>
                </c:pt>
                <c:pt idx="446">
                  <c:v>0.313915</c:v>
                </c:pt>
                <c:pt idx="447">
                  <c:v>0.315446</c:v>
                </c:pt>
                <c:pt idx="448">
                  <c:v>0.31877499999999998</c:v>
                </c:pt>
                <c:pt idx="449">
                  <c:v>0.31940000000000002</c:v>
                </c:pt>
                <c:pt idx="450">
                  <c:v>0.306674</c:v>
                </c:pt>
                <c:pt idx="451">
                  <c:v>0.31291999999999998</c:v>
                </c:pt>
                <c:pt idx="452">
                  <c:v>0.30960300000000002</c:v>
                </c:pt>
                <c:pt idx="453">
                  <c:v>0.31731300000000001</c:v>
                </c:pt>
                <c:pt idx="454">
                  <c:v>0.30843999999999999</c:v>
                </c:pt>
                <c:pt idx="455">
                  <c:v>0.31342100000000001</c:v>
                </c:pt>
                <c:pt idx="456">
                  <c:v>0.31800899999999999</c:v>
                </c:pt>
                <c:pt idx="457">
                  <c:v>0.313384</c:v>
                </c:pt>
                <c:pt idx="458">
                  <c:v>0.30919400000000002</c:v>
                </c:pt>
                <c:pt idx="459">
                  <c:v>0.31276100000000001</c:v>
                </c:pt>
                <c:pt idx="460">
                  <c:v>0.31006499999999998</c:v>
                </c:pt>
                <c:pt idx="461">
                  <c:v>0.304481</c:v>
                </c:pt>
                <c:pt idx="462">
                  <c:v>0.30781900000000001</c:v>
                </c:pt>
                <c:pt idx="463">
                  <c:v>0.30801699999999999</c:v>
                </c:pt>
                <c:pt idx="464">
                  <c:v>0.31726900000000002</c:v>
                </c:pt>
                <c:pt idx="465">
                  <c:v>0.31615900000000002</c:v>
                </c:pt>
                <c:pt idx="466">
                  <c:v>0.31334000000000001</c:v>
                </c:pt>
                <c:pt idx="467">
                  <c:v>0.314722</c:v>
                </c:pt>
                <c:pt idx="468">
                  <c:v>0.305288</c:v>
                </c:pt>
                <c:pt idx="469">
                  <c:v>0.30948900000000001</c:v>
                </c:pt>
                <c:pt idx="470">
                  <c:v>0.31256899999999999</c:v>
                </c:pt>
                <c:pt idx="471">
                  <c:v>0.31161</c:v>
                </c:pt>
                <c:pt idx="472">
                  <c:v>0.30936599999999997</c:v>
                </c:pt>
                <c:pt idx="473">
                  <c:v>0.30618099999999998</c:v>
                </c:pt>
                <c:pt idx="474">
                  <c:v>0.30764200000000003</c:v>
                </c:pt>
                <c:pt idx="475">
                  <c:v>0.31161800000000001</c:v>
                </c:pt>
                <c:pt idx="476">
                  <c:v>0.31331199999999998</c:v>
                </c:pt>
                <c:pt idx="477">
                  <c:v>0.30933100000000002</c:v>
                </c:pt>
                <c:pt idx="478">
                  <c:v>0.31014599999999998</c:v>
                </c:pt>
                <c:pt idx="479">
                  <c:v>0.31372899999999998</c:v>
                </c:pt>
                <c:pt idx="480">
                  <c:v>0.31341000000000002</c:v>
                </c:pt>
                <c:pt idx="481">
                  <c:v>0.372116</c:v>
                </c:pt>
                <c:pt idx="482">
                  <c:v>0.31041400000000002</c:v>
                </c:pt>
                <c:pt idx="483">
                  <c:v>0.31723099999999999</c:v>
                </c:pt>
                <c:pt idx="484">
                  <c:v>0.30964900000000001</c:v>
                </c:pt>
                <c:pt idx="485">
                  <c:v>0.31792199999999998</c:v>
                </c:pt>
                <c:pt idx="486">
                  <c:v>0.31090299999999998</c:v>
                </c:pt>
                <c:pt idx="487">
                  <c:v>0.312029</c:v>
                </c:pt>
                <c:pt idx="488">
                  <c:v>0.31028600000000001</c:v>
                </c:pt>
                <c:pt idx="489">
                  <c:v>0.31251000000000001</c:v>
                </c:pt>
                <c:pt idx="490">
                  <c:v>0.31556000000000001</c:v>
                </c:pt>
                <c:pt idx="491">
                  <c:v>0.314085</c:v>
                </c:pt>
                <c:pt idx="492">
                  <c:v>0.30902600000000002</c:v>
                </c:pt>
                <c:pt idx="493">
                  <c:v>0.34789500000000001</c:v>
                </c:pt>
                <c:pt idx="494">
                  <c:v>0.33333299999999999</c:v>
                </c:pt>
                <c:pt idx="495">
                  <c:v>0.31034299999999998</c:v>
                </c:pt>
                <c:pt idx="496">
                  <c:v>0.32301800000000003</c:v>
                </c:pt>
                <c:pt idx="497">
                  <c:v>0.32317299999999999</c:v>
                </c:pt>
                <c:pt idx="498">
                  <c:v>0.31090200000000001</c:v>
                </c:pt>
                <c:pt idx="499">
                  <c:v>0.31975999999999999</c:v>
                </c:pt>
                <c:pt idx="500">
                  <c:v>0.31474999999999997</c:v>
                </c:pt>
                <c:pt idx="501">
                  <c:v>0.30904399999999999</c:v>
                </c:pt>
                <c:pt idx="502">
                  <c:v>0.30365799999999998</c:v>
                </c:pt>
                <c:pt idx="503">
                  <c:v>0.31059500000000001</c:v>
                </c:pt>
                <c:pt idx="504">
                  <c:v>0.31433699999999998</c:v>
                </c:pt>
                <c:pt idx="505">
                  <c:v>0.32080999999999998</c:v>
                </c:pt>
                <c:pt idx="506">
                  <c:v>0.31061100000000003</c:v>
                </c:pt>
                <c:pt idx="507">
                  <c:v>0.31340600000000002</c:v>
                </c:pt>
                <c:pt idx="508">
                  <c:v>0.31504900000000002</c:v>
                </c:pt>
                <c:pt idx="509">
                  <c:v>0.31478400000000001</c:v>
                </c:pt>
                <c:pt idx="510">
                  <c:v>0.31495099999999998</c:v>
                </c:pt>
                <c:pt idx="511">
                  <c:v>0.31511699999999998</c:v>
                </c:pt>
                <c:pt idx="512">
                  <c:v>0.31569199999999997</c:v>
                </c:pt>
                <c:pt idx="513">
                  <c:v>0.315525</c:v>
                </c:pt>
                <c:pt idx="514">
                  <c:v>0.31681599999999999</c:v>
                </c:pt>
                <c:pt idx="515">
                  <c:v>0.32897300000000002</c:v>
                </c:pt>
                <c:pt idx="516">
                  <c:v>0.31748500000000002</c:v>
                </c:pt>
                <c:pt idx="517">
                  <c:v>0.32500000000000001</c:v>
                </c:pt>
                <c:pt idx="518">
                  <c:v>0.31481700000000001</c:v>
                </c:pt>
                <c:pt idx="519">
                  <c:v>0.31353799999999998</c:v>
                </c:pt>
                <c:pt idx="520">
                  <c:v>0.31218800000000002</c:v>
                </c:pt>
                <c:pt idx="521">
                  <c:v>0.31687700000000002</c:v>
                </c:pt>
                <c:pt idx="522">
                  <c:v>0.31462699999999999</c:v>
                </c:pt>
                <c:pt idx="523">
                  <c:v>0.31248100000000001</c:v>
                </c:pt>
                <c:pt idx="524">
                  <c:v>0.31914300000000001</c:v>
                </c:pt>
                <c:pt idx="525">
                  <c:v>0.31209100000000001</c:v>
                </c:pt>
                <c:pt idx="526">
                  <c:v>0.32062600000000002</c:v>
                </c:pt>
                <c:pt idx="527">
                  <c:v>0.334318</c:v>
                </c:pt>
                <c:pt idx="528">
                  <c:v>0.31332700000000002</c:v>
                </c:pt>
                <c:pt idx="529">
                  <c:v>0.31915100000000002</c:v>
                </c:pt>
                <c:pt idx="530">
                  <c:v>0.31252400000000002</c:v>
                </c:pt>
                <c:pt idx="531">
                  <c:v>0.314718</c:v>
                </c:pt>
                <c:pt idx="532">
                  <c:v>0.31624799999999997</c:v>
                </c:pt>
                <c:pt idx="533">
                  <c:v>0.31960699999999997</c:v>
                </c:pt>
                <c:pt idx="534">
                  <c:v>0.31803700000000001</c:v>
                </c:pt>
                <c:pt idx="535">
                  <c:v>0.31520500000000001</c:v>
                </c:pt>
                <c:pt idx="536">
                  <c:v>0.31052099999999999</c:v>
                </c:pt>
                <c:pt idx="537">
                  <c:v>0.31349399999999999</c:v>
                </c:pt>
                <c:pt idx="538">
                  <c:v>0.31139099999999997</c:v>
                </c:pt>
                <c:pt idx="539">
                  <c:v>0.32653700000000002</c:v>
                </c:pt>
                <c:pt idx="540">
                  <c:v>0.31709799999999999</c:v>
                </c:pt>
                <c:pt idx="541">
                  <c:v>0.31835799999999997</c:v>
                </c:pt>
                <c:pt idx="542">
                  <c:v>0.31408799999999998</c:v>
                </c:pt>
                <c:pt idx="543">
                  <c:v>0.31533099999999997</c:v>
                </c:pt>
                <c:pt idx="544">
                  <c:v>0.31262400000000001</c:v>
                </c:pt>
                <c:pt idx="545">
                  <c:v>0.32051299999999999</c:v>
                </c:pt>
                <c:pt idx="546">
                  <c:v>0.31581399999999998</c:v>
                </c:pt>
                <c:pt idx="547">
                  <c:v>0.32073000000000002</c:v>
                </c:pt>
                <c:pt idx="548">
                  <c:v>0.315027</c:v>
                </c:pt>
                <c:pt idx="549">
                  <c:v>0.32189099999999998</c:v>
                </c:pt>
                <c:pt idx="550">
                  <c:v>0.32072600000000001</c:v>
                </c:pt>
                <c:pt idx="551">
                  <c:v>0.31655800000000001</c:v>
                </c:pt>
                <c:pt idx="552">
                  <c:v>0.31439400000000001</c:v>
                </c:pt>
                <c:pt idx="553">
                  <c:v>0.32375500000000001</c:v>
                </c:pt>
                <c:pt idx="554">
                  <c:v>0.31558599999999998</c:v>
                </c:pt>
                <c:pt idx="555">
                  <c:v>0.32187100000000002</c:v>
                </c:pt>
                <c:pt idx="556">
                  <c:v>0.32368000000000002</c:v>
                </c:pt>
                <c:pt idx="557">
                  <c:v>0.32170300000000002</c:v>
                </c:pt>
                <c:pt idx="558">
                  <c:v>0.317639</c:v>
                </c:pt>
                <c:pt idx="559">
                  <c:v>0.32100000000000001</c:v>
                </c:pt>
                <c:pt idx="560">
                  <c:v>0.31650600000000001</c:v>
                </c:pt>
                <c:pt idx="561">
                  <c:v>0.31380799999999998</c:v>
                </c:pt>
                <c:pt idx="562">
                  <c:v>0.32369399999999998</c:v>
                </c:pt>
                <c:pt idx="563">
                  <c:v>0.32120599999999999</c:v>
                </c:pt>
                <c:pt idx="564">
                  <c:v>0.31424800000000003</c:v>
                </c:pt>
                <c:pt idx="565">
                  <c:v>0.31607800000000003</c:v>
                </c:pt>
                <c:pt idx="566">
                  <c:v>0.33398600000000001</c:v>
                </c:pt>
                <c:pt idx="567">
                  <c:v>0.31330999999999998</c:v>
                </c:pt>
                <c:pt idx="568">
                  <c:v>0.31838300000000003</c:v>
                </c:pt>
                <c:pt idx="569">
                  <c:v>0.33277200000000001</c:v>
                </c:pt>
                <c:pt idx="570">
                  <c:v>0.31791599999999998</c:v>
                </c:pt>
                <c:pt idx="571">
                  <c:v>0.31973800000000002</c:v>
                </c:pt>
                <c:pt idx="572">
                  <c:v>0.31757400000000002</c:v>
                </c:pt>
                <c:pt idx="573">
                  <c:v>0.31247399999999997</c:v>
                </c:pt>
                <c:pt idx="574">
                  <c:v>0.31784299999999999</c:v>
                </c:pt>
                <c:pt idx="575">
                  <c:v>0.317639</c:v>
                </c:pt>
                <c:pt idx="576">
                  <c:v>0.32039899999999999</c:v>
                </c:pt>
                <c:pt idx="577">
                  <c:v>0.31610700000000003</c:v>
                </c:pt>
                <c:pt idx="578">
                  <c:v>0.32297100000000001</c:v>
                </c:pt>
                <c:pt idx="579">
                  <c:v>0.316828</c:v>
                </c:pt>
                <c:pt idx="580">
                  <c:v>0.31387300000000001</c:v>
                </c:pt>
                <c:pt idx="581">
                  <c:v>0.324347</c:v>
                </c:pt>
                <c:pt idx="582">
                  <c:v>0.32217800000000002</c:v>
                </c:pt>
                <c:pt idx="583">
                  <c:v>0.324075</c:v>
                </c:pt>
                <c:pt idx="584">
                  <c:v>0.32242700000000002</c:v>
                </c:pt>
                <c:pt idx="585">
                  <c:v>0.317355</c:v>
                </c:pt>
                <c:pt idx="586">
                  <c:v>0.31817699999999999</c:v>
                </c:pt>
                <c:pt idx="587">
                  <c:v>0.31309500000000001</c:v>
                </c:pt>
                <c:pt idx="588">
                  <c:v>0.31392199999999998</c:v>
                </c:pt>
                <c:pt idx="589">
                  <c:v>0.32123699999999999</c:v>
                </c:pt>
                <c:pt idx="590">
                  <c:v>0.32153999999999999</c:v>
                </c:pt>
                <c:pt idx="591">
                  <c:v>0.32866600000000001</c:v>
                </c:pt>
                <c:pt idx="592">
                  <c:v>0.324739</c:v>
                </c:pt>
                <c:pt idx="593">
                  <c:v>0.31729000000000002</c:v>
                </c:pt>
                <c:pt idx="594">
                  <c:v>0.31781500000000001</c:v>
                </c:pt>
                <c:pt idx="595">
                  <c:v>0.320386</c:v>
                </c:pt>
                <c:pt idx="596">
                  <c:v>0.32155800000000001</c:v>
                </c:pt>
                <c:pt idx="597">
                  <c:v>0.32302700000000001</c:v>
                </c:pt>
                <c:pt idx="598">
                  <c:v>0.32492500000000002</c:v>
                </c:pt>
                <c:pt idx="599">
                  <c:v>0.31968299999999999</c:v>
                </c:pt>
                <c:pt idx="600">
                  <c:v>0.319434</c:v>
                </c:pt>
                <c:pt idx="601">
                  <c:v>0.32486700000000002</c:v>
                </c:pt>
                <c:pt idx="602">
                  <c:v>0.31371500000000002</c:v>
                </c:pt>
                <c:pt idx="603">
                  <c:v>0.324768</c:v>
                </c:pt>
                <c:pt idx="604">
                  <c:v>0.32713999999999999</c:v>
                </c:pt>
                <c:pt idx="605">
                  <c:v>0.35493400000000003</c:v>
                </c:pt>
                <c:pt idx="606">
                  <c:v>0.31428299999999998</c:v>
                </c:pt>
                <c:pt idx="607">
                  <c:v>0.315411</c:v>
                </c:pt>
                <c:pt idx="608">
                  <c:v>0.31633800000000001</c:v>
                </c:pt>
                <c:pt idx="609">
                  <c:v>0.326623</c:v>
                </c:pt>
                <c:pt idx="610">
                  <c:v>0.32075300000000001</c:v>
                </c:pt>
                <c:pt idx="611">
                  <c:v>0.31955899999999998</c:v>
                </c:pt>
                <c:pt idx="612">
                  <c:v>0.32166400000000001</c:v>
                </c:pt>
                <c:pt idx="613">
                  <c:v>0.31311099999999997</c:v>
                </c:pt>
                <c:pt idx="614">
                  <c:v>0.32058500000000001</c:v>
                </c:pt>
                <c:pt idx="615">
                  <c:v>0.31870100000000001</c:v>
                </c:pt>
                <c:pt idx="616">
                  <c:v>0.31729299999999999</c:v>
                </c:pt>
                <c:pt idx="617">
                  <c:v>0.32359199999999999</c:v>
                </c:pt>
                <c:pt idx="618">
                  <c:v>0.31756099999999998</c:v>
                </c:pt>
                <c:pt idx="619">
                  <c:v>0.312919</c:v>
                </c:pt>
                <c:pt idx="620">
                  <c:v>0.31739099999999998</c:v>
                </c:pt>
                <c:pt idx="621">
                  <c:v>0.31345699999999999</c:v>
                </c:pt>
                <c:pt idx="622">
                  <c:v>0.32292100000000001</c:v>
                </c:pt>
                <c:pt idx="623">
                  <c:v>0.314054</c:v>
                </c:pt>
                <c:pt idx="624">
                  <c:v>0.32540799999999998</c:v>
                </c:pt>
                <c:pt idx="625">
                  <c:v>0.32151800000000003</c:v>
                </c:pt>
                <c:pt idx="626">
                  <c:v>0.32704899999999998</c:v>
                </c:pt>
                <c:pt idx="627">
                  <c:v>0.32449</c:v>
                </c:pt>
                <c:pt idx="628">
                  <c:v>0.32047700000000001</c:v>
                </c:pt>
                <c:pt idx="629">
                  <c:v>0.322048</c:v>
                </c:pt>
                <c:pt idx="630">
                  <c:v>0.325737</c:v>
                </c:pt>
                <c:pt idx="631">
                  <c:v>0.31539600000000001</c:v>
                </c:pt>
                <c:pt idx="632">
                  <c:v>0.32192700000000002</c:v>
                </c:pt>
                <c:pt idx="633">
                  <c:v>0.31605699999999998</c:v>
                </c:pt>
                <c:pt idx="634">
                  <c:v>0.320299</c:v>
                </c:pt>
                <c:pt idx="635">
                  <c:v>0.324104</c:v>
                </c:pt>
                <c:pt idx="636">
                  <c:v>0.32323400000000002</c:v>
                </c:pt>
                <c:pt idx="637">
                  <c:v>0.34326000000000001</c:v>
                </c:pt>
                <c:pt idx="638">
                  <c:v>0.33269199999999999</c:v>
                </c:pt>
                <c:pt idx="639">
                  <c:v>0.32601599999999997</c:v>
                </c:pt>
                <c:pt idx="640">
                  <c:v>0.32294899999999999</c:v>
                </c:pt>
                <c:pt idx="641">
                  <c:v>0.33260099999999998</c:v>
                </c:pt>
                <c:pt idx="642">
                  <c:v>0.32408999999999999</c:v>
                </c:pt>
                <c:pt idx="643">
                  <c:v>0.322019</c:v>
                </c:pt>
                <c:pt idx="644">
                  <c:v>0.31725599999999998</c:v>
                </c:pt>
                <c:pt idx="645">
                  <c:v>0.31823499999999999</c:v>
                </c:pt>
                <c:pt idx="646">
                  <c:v>0.33882499999999999</c:v>
                </c:pt>
                <c:pt idx="647">
                  <c:v>0.31910500000000003</c:v>
                </c:pt>
                <c:pt idx="648">
                  <c:v>0.32294299999999998</c:v>
                </c:pt>
                <c:pt idx="649">
                  <c:v>0.32738499999999998</c:v>
                </c:pt>
                <c:pt idx="650">
                  <c:v>0.32052199999999997</c:v>
                </c:pt>
                <c:pt idx="651">
                  <c:v>0.32021500000000003</c:v>
                </c:pt>
                <c:pt idx="652">
                  <c:v>0.327764</c:v>
                </c:pt>
                <c:pt idx="653">
                  <c:v>0.32461800000000002</c:v>
                </c:pt>
                <c:pt idx="654">
                  <c:v>0.32609199999999999</c:v>
                </c:pt>
                <c:pt idx="655">
                  <c:v>0.31827699999999998</c:v>
                </c:pt>
                <c:pt idx="656">
                  <c:v>0.31656000000000001</c:v>
                </c:pt>
                <c:pt idx="657">
                  <c:v>0.32018200000000002</c:v>
                </c:pt>
                <c:pt idx="658">
                  <c:v>0.32200299999999998</c:v>
                </c:pt>
                <c:pt idx="659">
                  <c:v>0.32413599999999998</c:v>
                </c:pt>
                <c:pt idx="660">
                  <c:v>0.32464399999999999</c:v>
                </c:pt>
                <c:pt idx="661">
                  <c:v>0.32929000000000003</c:v>
                </c:pt>
                <c:pt idx="662">
                  <c:v>0.31791900000000001</c:v>
                </c:pt>
                <c:pt idx="663">
                  <c:v>0.323133</c:v>
                </c:pt>
                <c:pt idx="664">
                  <c:v>0.33443600000000001</c:v>
                </c:pt>
                <c:pt idx="665">
                  <c:v>0.32430900000000001</c:v>
                </c:pt>
                <c:pt idx="666">
                  <c:v>0.31992500000000001</c:v>
                </c:pt>
                <c:pt idx="667">
                  <c:v>0.32163199999999997</c:v>
                </c:pt>
                <c:pt idx="668">
                  <c:v>0.32186799999999999</c:v>
                </c:pt>
                <c:pt idx="669">
                  <c:v>0.31934299999999999</c:v>
                </c:pt>
                <c:pt idx="670">
                  <c:v>0.32994000000000001</c:v>
                </c:pt>
                <c:pt idx="671">
                  <c:v>0.32290200000000002</c:v>
                </c:pt>
                <c:pt idx="672">
                  <c:v>0.32555699999999999</c:v>
                </c:pt>
                <c:pt idx="673">
                  <c:v>0.32818999999999998</c:v>
                </c:pt>
                <c:pt idx="674">
                  <c:v>0.31995600000000002</c:v>
                </c:pt>
                <c:pt idx="675">
                  <c:v>0.32128699999999999</c:v>
                </c:pt>
                <c:pt idx="676">
                  <c:v>0.324963</c:v>
                </c:pt>
                <c:pt idx="677">
                  <c:v>0.32466099999999998</c:v>
                </c:pt>
                <c:pt idx="678">
                  <c:v>0.31989699999999999</c:v>
                </c:pt>
                <c:pt idx="679">
                  <c:v>0.321324</c:v>
                </c:pt>
                <c:pt idx="680">
                  <c:v>0.33421400000000001</c:v>
                </c:pt>
                <c:pt idx="681">
                  <c:v>0.32756600000000002</c:v>
                </c:pt>
                <c:pt idx="682">
                  <c:v>0.32705699999999999</c:v>
                </c:pt>
                <c:pt idx="683">
                  <c:v>0.32561400000000001</c:v>
                </c:pt>
                <c:pt idx="684">
                  <c:v>0.32671499999999998</c:v>
                </c:pt>
                <c:pt idx="685">
                  <c:v>0.31982500000000003</c:v>
                </c:pt>
                <c:pt idx="686">
                  <c:v>0.33333299999999999</c:v>
                </c:pt>
                <c:pt idx="687">
                  <c:v>0.32829900000000001</c:v>
                </c:pt>
                <c:pt idx="688">
                  <c:v>0.31410700000000003</c:v>
                </c:pt>
                <c:pt idx="689">
                  <c:v>0.328986</c:v>
                </c:pt>
                <c:pt idx="690">
                  <c:v>0.32503599999999999</c:v>
                </c:pt>
                <c:pt idx="691">
                  <c:v>0.32502900000000001</c:v>
                </c:pt>
                <c:pt idx="692">
                  <c:v>0.32536799999999999</c:v>
                </c:pt>
                <c:pt idx="693">
                  <c:v>0.32317000000000001</c:v>
                </c:pt>
                <c:pt idx="694">
                  <c:v>0.33035999999999999</c:v>
                </c:pt>
                <c:pt idx="695">
                  <c:v>0.32672400000000001</c:v>
                </c:pt>
                <c:pt idx="696">
                  <c:v>0.32682899999999998</c:v>
                </c:pt>
                <c:pt idx="697">
                  <c:v>0.33027200000000001</c:v>
                </c:pt>
                <c:pt idx="698">
                  <c:v>0.32804</c:v>
                </c:pt>
                <c:pt idx="699">
                  <c:v>0.32142900000000002</c:v>
                </c:pt>
                <c:pt idx="700">
                  <c:v>0.32039899999999999</c:v>
                </c:pt>
                <c:pt idx="701">
                  <c:v>0.32125399999999998</c:v>
                </c:pt>
                <c:pt idx="702">
                  <c:v>0.31877699999999998</c:v>
                </c:pt>
                <c:pt idx="703">
                  <c:v>0.324716</c:v>
                </c:pt>
                <c:pt idx="704">
                  <c:v>0.32425500000000002</c:v>
                </c:pt>
                <c:pt idx="705">
                  <c:v>0.32407900000000001</c:v>
                </c:pt>
                <c:pt idx="706">
                  <c:v>0.319519</c:v>
                </c:pt>
                <c:pt idx="707">
                  <c:v>0.32827699999999999</c:v>
                </c:pt>
                <c:pt idx="708">
                  <c:v>0.34643200000000002</c:v>
                </c:pt>
                <c:pt idx="709">
                  <c:v>0.32846500000000001</c:v>
                </c:pt>
                <c:pt idx="710">
                  <c:v>0.32429000000000002</c:v>
                </c:pt>
                <c:pt idx="711">
                  <c:v>0.33124999999999999</c:v>
                </c:pt>
                <c:pt idx="712">
                  <c:v>0.32166899999999998</c:v>
                </c:pt>
                <c:pt idx="713">
                  <c:v>0.32830500000000001</c:v>
                </c:pt>
                <c:pt idx="714">
                  <c:v>0.32281100000000001</c:v>
                </c:pt>
                <c:pt idx="715">
                  <c:v>0.32798899999999998</c:v>
                </c:pt>
                <c:pt idx="716">
                  <c:v>0.32760099999999998</c:v>
                </c:pt>
                <c:pt idx="717">
                  <c:v>0.32544600000000001</c:v>
                </c:pt>
                <c:pt idx="718">
                  <c:v>0.318776</c:v>
                </c:pt>
                <c:pt idx="719">
                  <c:v>0.328625</c:v>
                </c:pt>
                <c:pt idx="720">
                  <c:v>0.32913999999999999</c:v>
                </c:pt>
                <c:pt idx="721">
                  <c:v>0.32897500000000002</c:v>
                </c:pt>
                <c:pt idx="722">
                  <c:v>0.32533899999999999</c:v>
                </c:pt>
                <c:pt idx="723">
                  <c:v>0.332901</c:v>
                </c:pt>
                <c:pt idx="724">
                  <c:v>0.33630300000000002</c:v>
                </c:pt>
                <c:pt idx="725">
                  <c:v>0.32429799999999998</c:v>
                </c:pt>
                <c:pt idx="726">
                  <c:v>0.33023400000000003</c:v>
                </c:pt>
                <c:pt idx="727">
                  <c:v>0.34068700000000002</c:v>
                </c:pt>
                <c:pt idx="728">
                  <c:v>0.32840900000000001</c:v>
                </c:pt>
                <c:pt idx="729">
                  <c:v>0.32838400000000001</c:v>
                </c:pt>
                <c:pt idx="730">
                  <c:v>0.34140900000000002</c:v>
                </c:pt>
                <c:pt idx="731">
                  <c:v>0.32788299999999998</c:v>
                </c:pt>
                <c:pt idx="732">
                  <c:v>0.32552500000000001</c:v>
                </c:pt>
                <c:pt idx="733">
                  <c:v>0.32290200000000002</c:v>
                </c:pt>
                <c:pt idx="734">
                  <c:v>0.322272</c:v>
                </c:pt>
                <c:pt idx="735">
                  <c:v>0.33680700000000002</c:v>
                </c:pt>
                <c:pt idx="736">
                  <c:v>0.32511499999999999</c:v>
                </c:pt>
                <c:pt idx="737">
                  <c:v>0.328482</c:v>
                </c:pt>
                <c:pt idx="738">
                  <c:v>0.32686100000000001</c:v>
                </c:pt>
                <c:pt idx="739">
                  <c:v>0.33031100000000002</c:v>
                </c:pt>
                <c:pt idx="740">
                  <c:v>0.349028</c:v>
                </c:pt>
                <c:pt idx="741">
                  <c:v>0.32588899999999998</c:v>
                </c:pt>
                <c:pt idx="742">
                  <c:v>0.32612400000000002</c:v>
                </c:pt>
                <c:pt idx="743">
                  <c:v>0.32561800000000002</c:v>
                </c:pt>
                <c:pt idx="744">
                  <c:v>0.32403999999999999</c:v>
                </c:pt>
                <c:pt idx="745">
                  <c:v>0.334343</c:v>
                </c:pt>
                <c:pt idx="746">
                  <c:v>0.32941100000000001</c:v>
                </c:pt>
                <c:pt idx="747">
                  <c:v>0.32395699999999999</c:v>
                </c:pt>
                <c:pt idx="748">
                  <c:v>0.32112099999999999</c:v>
                </c:pt>
                <c:pt idx="749">
                  <c:v>0.32322699999999999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0.12</c:v>
                </c:pt>
                <c:pt idx="1">
                  <c:v>0.14000000000000001</c:v>
                </c:pt>
                <c:pt idx="2">
                  <c:v>0.14333299999999999</c:v>
                </c:pt>
                <c:pt idx="3">
                  <c:v>0.14499999999999999</c:v>
                </c:pt>
                <c:pt idx="4">
                  <c:v>0.14799999999999999</c:v>
                </c:pt>
                <c:pt idx="5">
                  <c:v>0.14666699999999999</c:v>
                </c:pt>
                <c:pt idx="6">
                  <c:v>0.14571400000000001</c:v>
                </c:pt>
                <c:pt idx="7">
                  <c:v>0.14624999999999999</c:v>
                </c:pt>
                <c:pt idx="8">
                  <c:v>0.14777799999999999</c:v>
                </c:pt>
                <c:pt idx="9">
                  <c:v>0.15</c:v>
                </c:pt>
                <c:pt idx="10">
                  <c:v>0.149091</c:v>
                </c:pt>
                <c:pt idx="11">
                  <c:v>0.158333</c:v>
                </c:pt>
                <c:pt idx="12">
                  <c:v>0.15</c:v>
                </c:pt>
                <c:pt idx="13">
                  <c:v>0.15142900000000001</c:v>
                </c:pt>
                <c:pt idx="14">
                  <c:v>0.152</c:v>
                </c:pt>
                <c:pt idx="15">
                  <c:v>0.15375</c:v>
                </c:pt>
                <c:pt idx="16">
                  <c:v>0.154118</c:v>
                </c:pt>
                <c:pt idx="17">
                  <c:v>0.156111</c:v>
                </c:pt>
                <c:pt idx="18">
                  <c:v>0.15736800000000001</c:v>
                </c:pt>
                <c:pt idx="19">
                  <c:v>0.1565</c:v>
                </c:pt>
                <c:pt idx="20">
                  <c:v>0.157143</c:v>
                </c:pt>
                <c:pt idx="21">
                  <c:v>0.16045499999999999</c:v>
                </c:pt>
                <c:pt idx="22">
                  <c:v>0.15912999999999999</c:v>
                </c:pt>
                <c:pt idx="23">
                  <c:v>0.16</c:v>
                </c:pt>
                <c:pt idx="24">
                  <c:v>0.15959999999999999</c:v>
                </c:pt>
                <c:pt idx="25">
                  <c:v>0.160385</c:v>
                </c:pt>
                <c:pt idx="26">
                  <c:v>0.16148100000000001</c:v>
                </c:pt>
                <c:pt idx="27">
                  <c:v>0.16250000000000001</c:v>
                </c:pt>
                <c:pt idx="28">
                  <c:v>0.16206899999999999</c:v>
                </c:pt>
                <c:pt idx="29">
                  <c:v>0.16333300000000001</c:v>
                </c:pt>
                <c:pt idx="30">
                  <c:v>0.163548</c:v>
                </c:pt>
                <c:pt idx="31">
                  <c:v>0.16375000000000001</c:v>
                </c:pt>
                <c:pt idx="32">
                  <c:v>0.164545</c:v>
                </c:pt>
                <c:pt idx="33">
                  <c:v>0.163824</c:v>
                </c:pt>
                <c:pt idx="34">
                  <c:v>0.16542899999999999</c:v>
                </c:pt>
                <c:pt idx="35">
                  <c:v>0.16611100000000001</c:v>
                </c:pt>
                <c:pt idx="36">
                  <c:v>0.165405</c:v>
                </c:pt>
                <c:pt idx="37">
                  <c:v>0.16552600000000001</c:v>
                </c:pt>
                <c:pt idx="38">
                  <c:v>0.16589699999999999</c:v>
                </c:pt>
                <c:pt idx="39">
                  <c:v>0.16575000000000001</c:v>
                </c:pt>
                <c:pt idx="40">
                  <c:v>0.166098</c:v>
                </c:pt>
                <c:pt idx="41">
                  <c:v>0.16666700000000001</c:v>
                </c:pt>
                <c:pt idx="42">
                  <c:v>0.16767399999999999</c:v>
                </c:pt>
                <c:pt idx="43">
                  <c:v>0.16772699999999999</c:v>
                </c:pt>
                <c:pt idx="44">
                  <c:v>0.16844400000000001</c:v>
                </c:pt>
                <c:pt idx="45">
                  <c:v>0.168043</c:v>
                </c:pt>
                <c:pt idx="46">
                  <c:v>0.168298</c:v>
                </c:pt>
                <c:pt idx="47">
                  <c:v>0.16875000000000001</c:v>
                </c:pt>
                <c:pt idx="48">
                  <c:v>0.169184</c:v>
                </c:pt>
                <c:pt idx="49">
                  <c:v>0.1694</c:v>
                </c:pt>
                <c:pt idx="50">
                  <c:v>0.16941200000000001</c:v>
                </c:pt>
                <c:pt idx="51">
                  <c:v>0.17057700000000001</c:v>
                </c:pt>
                <c:pt idx="52">
                  <c:v>0.17075499999999999</c:v>
                </c:pt>
                <c:pt idx="53">
                  <c:v>0.170741</c:v>
                </c:pt>
                <c:pt idx="54">
                  <c:v>0.17127300000000001</c:v>
                </c:pt>
                <c:pt idx="55">
                  <c:v>0.17160700000000001</c:v>
                </c:pt>
                <c:pt idx="56">
                  <c:v>0.17210500000000001</c:v>
                </c:pt>
                <c:pt idx="57">
                  <c:v>0.17189699999999999</c:v>
                </c:pt>
                <c:pt idx="58">
                  <c:v>0.17203399999999999</c:v>
                </c:pt>
                <c:pt idx="59">
                  <c:v>0.17233299999999999</c:v>
                </c:pt>
                <c:pt idx="60">
                  <c:v>0.172459</c:v>
                </c:pt>
                <c:pt idx="61">
                  <c:v>0.172903</c:v>
                </c:pt>
                <c:pt idx="62">
                  <c:v>0.173175</c:v>
                </c:pt>
                <c:pt idx="63">
                  <c:v>0.174063</c:v>
                </c:pt>
                <c:pt idx="64">
                  <c:v>0.17369200000000001</c:v>
                </c:pt>
                <c:pt idx="65">
                  <c:v>0.17439399999999999</c:v>
                </c:pt>
                <c:pt idx="66">
                  <c:v>0.17388100000000001</c:v>
                </c:pt>
                <c:pt idx="67">
                  <c:v>0.174706</c:v>
                </c:pt>
                <c:pt idx="68">
                  <c:v>0.175507</c:v>
                </c:pt>
                <c:pt idx="69">
                  <c:v>0.175429</c:v>
                </c:pt>
                <c:pt idx="70">
                  <c:v>0.17577499999999999</c:v>
                </c:pt>
                <c:pt idx="71">
                  <c:v>0.17569399999999999</c:v>
                </c:pt>
                <c:pt idx="72">
                  <c:v>0.17602699999999999</c:v>
                </c:pt>
                <c:pt idx="73">
                  <c:v>0.17635100000000001</c:v>
                </c:pt>
                <c:pt idx="74">
                  <c:v>0.17666699999999999</c:v>
                </c:pt>
                <c:pt idx="75">
                  <c:v>0.17763200000000001</c:v>
                </c:pt>
                <c:pt idx="76">
                  <c:v>0.17714299999999999</c:v>
                </c:pt>
                <c:pt idx="77">
                  <c:v>0.177949</c:v>
                </c:pt>
                <c:pt idx="78">
                  <c:v>0.177595</c:v>
                </c:pt>
                <c:pt idx="79">
                  <c:v>0.17787500000000001</c:v>
                </c:pt>
                <c:pt idx="80">
                  <c:v>0.17827200000000001</c:v>
                </c:pt>
                <c:pt idx="81">
                  <c:v>0.178537</c:v>
                </c:pt>
                <c:pt idx="82">
                  <c:v>0.17855399999999999</c:v>
                </c:pt>
                <c:pt idx="83">
                  <c:v>0.17881</c:v>
                </c:pt>
                <c:pt idx="84">
                  <c:v>0.18282399999999999</c:v>
                </c:pt>
                <c:pt idx="85">
                  <c:v>0.183256</c:v>
                </c:pt>
                <c:pt idx="86">
                  <c:v>0.18057500000000001</c:v>
                </c:pt>
                <c:pt idx="87">
                  <c:v>0.183977</c:v>
                </c:pt>
                <c:pt idx="88">
                  <c:v>0.18651699999999999</c:v>
                </c:pt>
                <c:pt idx="89">
                  <c:v>0.184333</c:v>
                </c:pt>
                <c:pt idx="90">
                  <c:v>0.185165</c:v>
                </c:pt>
                <c:pt idx="91">
                  <c:v>0.184674</c:v>
                </c:pt>
                <c:pt idx="92">
                  <c:v>0.18365600000000001</c:v>
                </c:pt>
                <c:pt idx="93">
                  <c:v>0.18404300000000001</c:v>
                </c:pt>
                <c:pt idx="94">
                  <c:v>0.18526300000000001</c:v>
                </c:pt>
                <c:pt idx="95">
                  <c:v>0.185417</c:v>
                </c:pt>
                <c:pt idx="96">
                  <c:v>0.18432999999999999</c:v>
                </c:pt>
                <c:pt idx="97">
                  <c:v>0.18663299999999999</c:v>
                </c:pt>
                <c:pt idx="98">
                  <c:v>0.18454499999999999</c:v>
                </c:pt>
                <c:pt idx="99">
                  <c:v>0.1867</c:v>
                </c:pt>
                <c:pt idx="100">
                  <c:v>0.186337</c:v>
                </c:pt>
                <c:pt idx="101">
                  <c:v>0.186667</c:v>
                </c:pt>
                <c:pt idx="102">
                  <c:v>0.18815499999999999</c:v>
                </c:pt>
                <c:pt idx="103">
                  <c:v>0.187308</c:v>
                </c:pt>
                <c:pt idx="104">
                  <c:v>0.18552399999999999</c:v>
                </c:pt>
                <c:pt idx="105">
                  <c:v>0.18707499999999999</c:v>
                </c:pt>
                <c:pt idx="106">
                  <c:v>0.18981300000000001</c:v>
                </c:pt>
                <c:pt idx="107">
                  <c:v>0.188889</c:v>
                </c:pt>
                <c:pt idx="108">
                  <c:v>0.18871599999999999</c:v>
                </c:pt>
                <c:pt idx="109">
                  <c:v>0.18709100000000001</c:v>
                </c:pt>
                <c:pt idx="110">
                  <c:v>0.187748</c:v>
                </c:pt>
                <c:pt idx="111">
                  <c:v>0.190804</c:v>
                </c:pt>
                <c:pt idx="112">
                  <c:v>0.187699</c:v>
                </c:pt>
                <c:pt idx="113">
                  <c:v>0.189912</c:v>
                </c:pt>
                <c:pt idx="114">
                  <c:v>0.18773899999999999</c:v>
                </c:pt>
                <c:pt idx="115">
                  <c:v>0.188448</c:v>
                </c:pt>
                <c:pt idx="116">
                  <c:v>0.19051299999999999</c:v>
                </c:pt>
                <c:pt idx="117">
                  <c:v>0.189661</c:v>
                </c:pt>
                <c:pt idx="118">
                  <c:v>0.189664</c:v>
                </c:pt>
                <c:pt idx="119">
                  <c:v>0.188833</c:v>
                </c:pt>
                <c:pt idx="120">
                  <c:v>0.18859500000000001</c:v>
                </c:pt>
                <c:pt idx="121">
                  <c:v>0.18934400000000001</c:v>
                </c:pt>
                <c:pt idx="122">
                  <c:v>0.19032499999999999</c:v>
                </c:pt>
                <c:pt idx="123">
                  <c:v>0.19024199999999999</c:v>
                </c:pt>
                <c:pt idx="124">
                  <c:v>0.18951999999999999</c:v>
                </c:pt>
                <c:pt idx="125">
                  <c:v>0.19</c:v>
                </c:pt>
                <c:pt idx="126">
                  <c:v>0.18937000000000001</c:v>
                </c:pt>
                <c:pt idx="127">
                  <c:v>0.19</c:v>
                </c:pt>
                <c:pt idx="128">
                  <c:v>0.19054299999999999</c:v>
                </c:pt>
                <c:pt idx="129">
                  <c:v>0.190692</c:v>
                </c:pt>
                <c:pt idx="130">
                  <c:v>0.190305</c:v>
                </c:pt>
                <c:pt idx="131">
                  <c:v>0.19106100000000001</c:v>
                </c:pt>
                <c:pt idx="132">
                  <c:v>0.19112799999999999</c:v>
                </c:pt>
                <c:pt idx="133">
                  <c:v>0.19111900000000001</c:v>
                </c:pt>
                <c:pt idx="134">
                  <c:v>0.190889</c:v>
                </c:pt>
                <c:pt idx="135">
                  <c:v>0.191691</c:v>
                </c:pt>
                <c:pt idx="136">
                  <c:v>0.192993</c:v>
                </c:pt>
                <c:pt idx="137">
                  <c:v>0.19275400000000001</c:v>
                </c:pt>
                <c:pt idx="138">
                  <c:v>0.19273399999999999</c:v>
                </c:pt>
                <c:pt idx="139">
                  <c:v>0.193</c:v>
                </c:pt>
                <c:pt idx="140">
                  <c:v>0.19347500000000001</c:v>
                </c:pt>
                <c:pt idx="141">
                  <c:v>0.19323899999999999</c:v>
                </c:pt>
                <c:pt idx="142">
                  <c:v>0.19286700000000001</c:v>
                </c:pt>
                <c:pt idx="143">
                  <c:v>0.19361100000000001</c:v>
                </c:pt>
                <c:pt idx="144">
                  <c:v>0.19344800000000001</c:v>
                </c:pt>
                <c:pt idx="145">
                  <c:v>0.193356</c:v>
                </c:pt>
                <c:pt idx="146">
                  <c:v>0.19530600000000001</c:v>
                </c:pt>
                <c:pt idx="147">
                  <c:v>0.19520299999999999</c:v>
                </c:pt>
                <c:pt idx="148">
                  <c:v>0.19469800000000001</c:v>
                </c:pt>
                <c:pt idx="149">
                  <c:v>0.19406699999999999</c:v>
                </c:pt>
                <c:pt idx="150">
                  <c:v>0.193775</c:v>
                </c:pt>
                <c:pt idx="151">
                  <c:v>0.19401299999999999</c:v>
                </c:pt>
                <c:pt idx="152">
                  <c:v>0.195359</c:v>
                </c:pt>
                <c:pt idx="153">
                  <c:v>0.195519</c:v>
                </c:pt>
                <c:pt idx="154">
                  <c:v>0.19470999999999999</c:v>
                </c:pt>
                <c:pt idx="155">
                  <c:v>0.19487199999999999</c:v>
                </c:pt>
                <c:pt idx="156">
                  <c:v>0.19554099999999999</c:v>
                </c:pt>
                <c:pt idx="157">
                  <c:v>0.19575899999999999</c:v>
                </c:pt>
                <c:pt idx="158">
                  <c:v>0.19547200000000001</c:v>
                </c:pt>
                <c:pt idx="159">
                  <c:v>0.19531200000000001</c:v>
                </c:pt>
                <c:pt idx="160">
                  <c:v>0.197516</c:v>
                </c:pt>
                <c:pt idx="161">
                  <c:v>0.19555600000000001</c:v>
                </c:pt>
                <c:pt idx="162">
                  <c:v>0.19638</c:v>
                </c:pt>
                <c:pt idx="163">
                  <c:v>0.19634099999999999</c:v>
                </c:pt>
                <c:pt idx="164">
                  <c:v>0.19775799999999999</c:v>
                </c:pt>
                <c:pt idx="165">
                  <c:v>0.19638600000000001</c:v>
                </c:pt>
                <c:pt idx="166">
                  <c:v>0.197186</c:v>
                </c:pt>
                <c:pt idx="167">
                  <c:v>0.196905</c:v>
                </c:pt>
                <c:pt idx="168">
                  <c:v>0.19727800000000001</c:v>
                </c:pt>
                <c:pt idx="169">
                  <c:v>0.19723499999999999</c:v>
                </c:pt>
                <c:pt idx="170">
                  <c:v>0.19731000000000001</c:v>
                </c:pt>
                <c:pt idx="171">
                  <c:v>0.197849</c:v>
                </c:pt>
                <c:pt idx="172">
                  <c:v>0.19780300000000001</c:v>
                </c:pt>
                <c:pt idx="173">
                  <c:v>0.198793</c:v>
                </c:pt>
                <c:pt idx="174">
                  <c:v>0.19834299999999999</c:v>
                </c:pt>
                <c:pt idx="175">
                  <c:v>0.19795499999999999</c:v>
                </c:pt>
                <c:pt idx="176">
                  <c:v>0.19870099999999999</c:v>
                </c:pt>
                <c:pt idx="177">
                  <c:v>0.198876</c:v>
                </c:pt>
                <c:pt idx="178">
                  <c:v>0.198268</c:v>
                </c:pt>
                <c:pt idx="179">
                  <c:v>0.19844400000000001</c:v>
                </c:pt>
                <c:pt idx="180">
                  <c:v>0.19894999999999999</c:v>
                </c:pt>
                <c:pt idx="181">
                  <c:v>0.198626</c:v>
                </c:pt>
                <c:pt idx="182">
                  <c:v>0.198689</c:v>
                </c:pt>
                <c:pt idx="183">
                  <c:v>0.19891300000000001</c:v>
                </c:pt>
                <c:pt idx="184">
                  <c:v>0.19913500000000001</c:v>
                </c:pt>
                <c:pt idx="185">
                  <c:v>0.19967699999999999</c:v>
                </c:pt>
                <c:pt idx="186">
                  <c:v>0.200963</c:v>
                </c:pt>
                <c:pt idx="187">
                  <c:v>0.203351</c:v>
                </c:pt>
                <c:pt idx="188">
                  <c:v>0.20455000000000001</c:v>
                </c:pt>
                <c:pt idx="189">
                  <c:v>0.20357900000000001</c:v>
                </c:pt>
                <c:pt idx="190">
                  <c:v>0.20450299999999999</c:v>
                </c:pt>
                <c:pt idx="191">
                  <c:v>0.201927</c:v>
                </c:pt>
                <c:pt idx="192">
                  <c:v>0.20300499999999999</c:v>
                </c:pt>
                <c:pt idx="193">
                  <c:v>0.202629</c:v>
                </c:pt>
                <c:pt idx="194">
                  <c:v>0.203179</c:v>
                </c:pt>
                <c:pt idx="195">
                  <c:v>0.20438799999999999</c:v>
                </c:pt>
                <c:pt idx="196">
                  <c:v>0.205431</c:v>
                </c:pt>
                <c:pt idx="197">
                  <c:v>0.203232</c:v>
                </c:pt>
                <c:pt idx="198">
                  <c:v>0.20482400000000001</c:v>
                </c:pt>
                <c:pt idx="199">
                  <c:v>0.20430000000000001</c:v>
                </c:pt>
                <c:pt idx="200">
                  <c:v>0.20671600000000001</c:v>
                </c:pt>
                <c:pt idx="201">
                  <c:v>0.20430699999999999</c:v>
                </c:pt>
                <c:pt idx="202">
                  <c:v>0.20546800000000001</c:v>
                </c:pt>
                <c:pt idx="203">
                  <c:v>0.204706</c:v>
                </c:pt>
                <c:pt idx="204">
                  <c:v>0.20502400000000001</c:v>
                </c:pt>
                <c:pt idx="205">
                  <c:v>0.20504900000000001</c:v>
                </c:pt>
                <c:pt idx="206">
                  <c:v>0.20710100000000001</c:v>
                </c:pt>
                <c:pt idx="207">
                  <c:v>0.20605799999999999</c:v>
                </c:pt>
                <c:pt idx="208">
                  <c:v>0.20655499999999999</c:v>
                </c:pt>
                <c:pt idx="209">
                  <c:v>0.20580999999999999</c:v>
                </c:pt>
                <c:pt idx="210">
                  <c:v>0.206398</c:v>
                </c:pt>
                <c:pt idx="211">
                  <c:v>0.207783</c:v>
                </c:pt>
                <c:pt idx="212">
                  <c:v>0.20657300000000001</c:v>
                </c:pt>
                <c:pt idx="213">
                  <c:v>0.20658899999999999</c:v>
                </c:pt>
                <c:pt idx="214">
                  <c:v>0.20683699999999999</c:v>
                </c:pt>
                <c:pt idx="215">
                  <c:v>0.207176</c:v>
                </c:pt>
                <c:pt idx="216">
                  <c:v>0.20700499999999999</c:v>
                </c:pt>
                <c:pt idx="217">
                  <c:v>0.20793600000000001</c:v>
                </c:pt>
                <c:pt idx="218">
                  <c:v>0.20926900000000001</c:v>
                </c:pt>
                <c:pt idx="219">
                  <c:v>0.208455</c:v>
                </c:pt>
                <c:pt idx="220">
                  <c:v>0.219412</c:v>
                </c:pt>
                <c:pt idx="221">
                  <c:v>0.218333</c:v>
                </c:pt>
                <c:pt idx="222">
                  <c:v>0.217309</c:v>
                </c:pt>
                <c:pt idx="223">
                  <c:v>0.2175</c:v>
                </c:pt>
                <c:pt idx="224">
                  <c:v>0.21506700000000001</c:v>
                </c:pt>
                <c:pt idx="225">
                  <c:v>0.21168100000000001</c:v>
                </c:pt>
                <c:pt idx="226">
                  <c:v>0.213833</c:v>
                </c:pt>
                <c:pt idx="227">
                  <c:v>0.211316</c:v>
                </c:pt>
                <c:pt idx="228">
                  <c:v>0.213668</c:v>
                </c:pt>
                <c:pt idx="229">
                  <c:v>0.210087</c:v>
                </c:pt>
                <c:pt idx="230">
                  <c:v>0.214502</c:v>
                </c:pt>
                <c:pt idx="231">
                  <c:v>0.21211199999999999</c:v>
                </c:pt>
                <c:pt idx="232">
                  <c:v>0.212618</c:v>
                </c:pt>
                <c:pt idx="233">
                  <c:v>0.21269199999999999</c:v>
                </c:pt>
                <c:pt idx="234">
                  <c:v>0.213447</c:v>
                </c:pt>
                <c:pt idx="235">
                  <c:v>0.21088999999999999</c:v>
                </c:pt>
                <c:pt idx="236">
                  <c:v>0.21135000000000001</c:v>
                </c:pt>
                <c:pt idx="237">
                  <c:v>0.210672</c:v>
                </c:pt>
                <c:pt idx="238">
                  <c:v>0.21113000000000001</c:v>
                </c:pt>
                <c:pt idx="239">
                  <c:v>0.21087500000000001</c:v>
                </c:pt>
                <c:pt idx="240">
                  <c:v>0.21116199999999999</c:v>
                </c:pt>
                <c:pt idx="241">
                  <c:v>0.211033</c:v>
                </c:pt>
                <c:pt idx="242">
                  <c:v>0.21107000000000001</c:v>
                </c:pt>
                <c:pt idx="243">
                  <c:v>0.21262300000000001</c:v>
                </c:pt>
                <c:pt idx="244">
                  <c:v>0.21163299999999999</c:v>
                </c:pt>
                <c:pt idx="245">
                  <c:v>0.213537</c:v>
                </c:pt>
                <c:pt idx="246">
                  <c:v>0.21554699999999999</c:v>
                </c:pt>
                <c:pt idx="247">
                  <c:v>0.21310499999999999</c:v>
                </c:pt>
                <c:pt idx="248">
                  <c:v>0.212731</c:v>
                </c:pt>
                <c:pt idx="249">
                  <c:v>0.21351999999999999</c:v>
                </c:pt>
                <c:pt idx="250">
                  <c:v>0.21362500000000001</c:v>
                </c:pt>
                <c:pt idx="251">
                  <c:v>0.212897</c:v>
                </c:pt>
                <c:pt idx="252">
                  <c:v>0.21466399999999999</c:v>
                </c:pt>
                <c:pt idx="253">
                  <c:v>0.214055</c:v>
                </c:pt>
                <c:pt idx="254">
                  <c:v>0.21482399999999999</c:v>
                </c:pt>
                <c:pt idx="255">
                  <c:v>0.215312</c:v>
                </c:pt>
                <c:pt idx="256">
                  <c:v>0.21443599999999999</c:v>
                </c:pt>
                <c:pt idx="257">
                  <c:v>0.215504</c:v>
                </c:pt>
                <c:pt idx="258">
                  <c:v>0.21417</c:v>
                </c:pt>
                <c:pt idx="259">
                  <c:v>0.214308</c:v>
                </c:pt>
                <c:pt idx="260">
                  <c:v>0.21528700000000001</c:v>
                </c:pt>
                <c:pt idx="261">
                  <c:v>0.214618</c:v>
                </c:pt>
                <c:pt idx="262">
                  <c:v>0.21429699999999999</c:v>
                </c:pt>
                <c:pt idx="263">
                  <c:v>0.21424199999999999</c:v>
                </c:pt>
                <c:pt idx="264">
                  <c:v>0.21634</c:v>
                </c:pt>
                <c:pt idx="265">
                  <c:v>0.215338</c:v>
                </c:pt>
                <c:pt idx="266">
                  <c:v>0.21531800000000001</c:v>
                </c:pt>
                <c:pt idx="267">
                  <c:v>0.215336</c:v>
                </c:pt>
                <c:pt idx="268">
                  <c:v>0.215613</c:v>
                </c:pt>
                <c:pt idx="269">
                  <c:v>0.21662999999999999</c:v>
                </c:pt>
                <c:pt idx="270">
                  <c:v>0.21546100000000001</c:v>
                </c:pt>
                <c:pt idx="271">
                  <c:v>0.21606600000000001</c:v>
                </c:pt>
                <c:pt idx="272">
                  <c:v>0.217949</c:v>
                </c:pt>
                <c:pt idx="273">
                  <c:v>0.21631400000000001</c:v>
                </c:pt>
                <c:pt idx="274">
                  <c:v>0.216836</c:v>
                </c:pt>
                <c:pt idx="275">
                  <c:v>0.21615899999999999</c:v>
                </c:pt>
                <c:pt idx="276">
                  <c:v>0.216643</c:v>
                </c:pt>
                <c:pt idx="277">
                  <c:v>0.21748200000000001</c:v>
                </c:pt>
                <c:pt idx="278">
                  <c:v>0.21670300000000001</c:v>
                </c:pt>
                <c:pt idx="279">
                  <c:v>0.21735699999999999</c:v>
                </c:pt>
                <c:pt idx="280">
                  <c:v>0.21693999999999999</c:v>
                </c:pt>
                <c:pt idx="281">
                  <c:v>0.21687899999999999</c:v>
                </c:pt>
                <c:pt idx="282">
                  <c:v>0.21734999999999999</c:v>
                </c:pt>
                <c:pt idx="283">
                  <c:v>0.21714800000000001</c:v>
                </c:pt>
                <c:pt idx="284">
                  <c:v>0.218246</c:v>
                </c:pt>
                <c:pt idx="285">
                  <c:v>0.218357</c:v>
                </c:pt>
                <c:pt idx="286">
                  <c:v>0.21763099999999999</c:v>
                </c:pt>
                <c:pt idx="287">
                  <c:v>0.21850700000000001</c:v>
                </c:pt>
                <c:pt idx="288">
                  <c:v>0.21782000000000001</c:v>
                </c:pt>
                <c:pt idx="289">
                  <c:v>0.21779299999999999</c:v>
                </c:pt>
                <c:pt idx="290">
                  <c:v>0.218282</c:v>
                </c:pt>
                <c:pt idx="291">
                  <c:v>0.21914400000000001</c:v>
                </c:pt>
                <c:pt idx="292">
                  <c:v>0.22232099999999999</c:v>
                </c:pt>
                <c:pt idx="293">
                  <c:v>0.22067999999999999</c:v>
                </c:pt>
                <c:pt idx="294">
                  <c:v>0.21932199999999999</c:v>
                </c:pt>
                <c:pt idx="295">
                  <c:v>0.22057399999999999</c:v>
                </c:pt>
                <c:pt idx="296">
                  <c:v>0.219024</c:v>
                </c:pt>
                <c:pt idx="297">
                  <c:v>0.219832</c:v>
                </c:pt>
                <c:pt idx="298">
                  <c:v>0.221806</c:v>
                </c:pt>
                <c:pt idx="299">
                  <c:v>0.22156699999999999</c:v>
                </c:pt>
                <c:pt idx="300">
                  <c:v>0.22059799999999999</c:v>
                </c:pt>
                <c:pt idx="301">
                  <c:v>0.22029799999999999</c:v>
                </c:pt>
                <c:pt idx="302">
                  <c:v>0.219835</c:v>
                </c:pt>
                <c:pt idx="303">
                  <c:v>0.21986800000000001</c:v>
                </c:pt>
                <c:pt idx="304">
                  <c:v>0.220164</c:v>
                </c:pt>
                <c:pt idx="305">
                  <c:v>0.22045799999999999</c:v>
                </c:pt>
                <c:pt idx="306">
                  <c:v>0.22052099999999999</c:v>
                </c:pt>
                <c:pt idx="307">
                  <c:v>0.22048699999999999</c:v>
                </c:pt>
                <c:pt idx="308">
                  <c:v>0.220744</c:v>
                </c:pt>
                <c:pt idx="309">
                  <c:v>0.221806</c:v>
                </c:pt>
                <c:pt idx="310">
                  <c:v>0.221383</c:v>
                </c:pt>
                <c:pt idx="311">
                  <c:v>0.22112200000000001</c:v>
                </c:pt>
                <c:pt idx="312">
                  <c:v>0.220607</c:v>
                </c:pt>
                <c:pt idx="313">
                  <c:v>0.22095500000000001</c:v>
                </c:pt>
                <c:pt idx="314">
                  <c:v>0.22060299999999999</c:v>
                </c:pt>
                <c:pt idx="315">
                  <c:v>0.220918</c:v>
                </c:pt>
                <c:pt idx="316">
                  <c:v>0.22123000000000001</c:v>
                </c:pt>
                <c:pt idx="317">
                  <c:v>0.22207499999999999</c:v>
                </c:pt>
                <c:pt idx="318">
                  <c:v>0.22300900000000001</c:v>
                </c:pt>
                <c:pt idx="319">
                  <c:v>0.22125</c:v>
                </c:pt>
                <c:pt idx="320">
                  <c:v>0.221807</c:v>
                </c:pt>
                <c:pt idx="321">
                  <c:v>0.221553</c:v>
                </c:pt>
                <c:pt idx="322">
                  <c:v>0.222105</c:v>
                </c:pt>
                <c:pt idx="323">
                  <c:v>0.22234599999999999</c:v>
                </c:pt>
                <c:pt idx="324">
                  <c:v>0.222492</c:v>
                </c:pt>
                <c:pt idx="325">
                  <c:v>0.22245400000000001</c:v>
                </c:pt>
                <c:pt idx="326">
                  <c:v>0.22195699999999999</c:v>
                </c:pt>
                <c:pt idx="327">
                  <c:v>0.222134</c:v>
                </c:pt>
                <c:pt idx="328">
                  <c:v>0.222219</c:v>
                </c:pt>
                <c:pt idx="329">
                  <c:v>0.22281799999999999</c:v>
                </c:pt>
                <c:pt idx="330">
                  <c:v>0.22329299999999999</c:v>
                </c:pt>
                <c:pt idx="331">
                  <c:v>0.22509000000000001</c:v>
                </c:pt>
                <c:pt idx="332">
                  <c:v>0.224444</c:v>
                </c:pt>
                <c:pt idx="333">
                  <c:v>0.22389200000000001</c:v>
                </c:pt>
                <c:pt idx="334">
                  <c:v>0.22501499999999999</c:v>
                </c:pt>
                <c:pt idx="335">
                  <c:v>0.225685</c:v>
                </c:pt>
                <c:pt idx="336">
                  <c:v>0.223383</c:v>
                </c:pt>
                <c:pt idx="337">
                  <c:v>0.22467500000000001</c:v>
                </c:pt>
                <c:pt idx="338">
                  <c:v>0.22486700000000001</c:v>
                </c:pt>
                <c:pt idx="339">
                  <c:v>0.22452900000000001</c:v>
                </c:pt>
                <c:pt idx="340">
                  <c:v>0.22378300000000001</c:v>
                </c:pt>
                <c:pt idx="341">
                  <c:v>0.223801</c:v>
                </c:pt>
                <c:pt idx="342">
                  <c:v>0.22539400000000001</c:v>
                </c:pt>
                <c:pt idx="343">
                  <c:v>0.226657</c:v>
                </c:pt>
                <c:pt idx="344">
                  <c:v>0.224435</c:v>
                </c:pt>
                <c:pt idx="345">
                  <c:v>0.22514500000000001</c:v>
                </c:pt>
                <c:pt idx="346">
                  <c:v>0.22438</c:v>
                </c:pt>
                <c:pt idx="347">
                  <c:v>0.22448299999999999</c:v>
                </c:pt>
                <c:pt idx="348">
                  <c:v>0.224441</c:v>
                </c:pt>
                <c:pt idx="349">
                  <c:v>0.22520000000000001</c:v>
                </c:pt>
                <c:pt idx="350">
                  <c:v>0.22481499999999999</c:v>
                </c:pt>
                <c:pt idx="351">
                  <c:v>0.225881</c:v>
                </c:pt>
                <c:pt idx="352">
                  <c:v>0.225297</c:v>
                </c:pt>
                <c:pt idx="353">
                  <c:v>0.22500000000000001</c:v>
                </c:pt>
                <c:pt idx="354">
                  <c:v>0.225577</c:v>
                </c:pt>
                <c:pt idx="355">
                  <c:v>0.22519700000000001</c:v>
                </c:pt>
                <c:pt idx="356">
                  <c:v>0.22495799999999999</c:v>
                </c:pt>
                <c:pt idx="357">
                  <c:v>0.22533500000000001</c:v>
                </c:pt>
                <c:pt idx="358">
                  <c:v>0.22523699999999999</c:v>
                </c:pt>
                <c:pt idx="359">
                  <c:v>0.22533300000000001</c:v>
                </c:pt>
                <c:pt idx="360">
                  <c:v>0.22534599999999999</c:v>
                </c:pt>
                <c:pt idx="361">
                  <c:v>0.22547</c:v>
                </c:pt>
                <c:pt idx="362">
                  <c:v>0.22655600000000001</c:v>
                </c:pt>
                <c:pt idx="363">
                  <c:v>0.225879</c:v>
                </c:pt>
                <c:pt idx="364">
                  <c:v>0.22600000000000001</c:v>
                </c:pt>
                <c:pt idx="365">
                  <c:v>0.226995</c:v>
                </c:pt>
                <c:pt idx="366">
                  <c:v>0.22662099999999999</c:v>
                </c:pt>
                <c:pt idx="367">
                  <c:v>0.228043</c:v>
                </c:pt>
                <c:pt idx="368">
                  <c:v>0.228076</c:v>
                </c:pt>
                <c:pt idx="369">
                  <c:v>0.22848599999999999</c:v>
                </c:pt>
                <c:pt idx="370">
                  <c:v>0.23161699999999999</c:v>
                </c:pt>
                <c:pt idx="371">
                  <c:v>0.22908600000000001</c:v>
                </c:pt>
                <c:pt idx="372">
                  <c:v>0.22911500000000001</c:v>
                </c:pt>
                <c:pt idx="373">
                  <c:v>0.22970599999999999</c:v>
                </c:pt>
                <c:pt idx="374">
                  <c:v>0.22775999999999999</c:v>
                </c:pt>
                <c:pt idx="375">
                  <c:v>0.228404</c:v>
                </c:pt>
                <c:pt idx="376">
                  <c:v>0.22867399999999999</c:v>
                </c:pt>
                <c:pt idx="377">
                  <c:v>0.22753999999999999</c:v>
                </c:pt>
                <c:pt idx="378">
                  <c:v>0.22767799999999999</c:v>
                </c:pt>
                <c:pt idx="379">
                  <c:v>0.228105</c:v>
                </c:pt>
                <c:pt idx="380">
                  <c:v>0.22832</c:v>
                </c:pt>
                <c:pt idx="381">
                  <c:v>0.22892699999999999</c:v>
                </c:pt>
                <c:pt idx="382">
                  <c:v>0.229321</c:v>
                </c:pt>
                <c:pt idx="383">
                  <c:v>0.22864599999999999</c:v>
                </c:pt>
                <c:pt idx="384">
                  <c:v>0.22828599999999999</c:v>
                </c:pt>
                <c:pt idx="385">
                  <c:v>0.22828999999999999</c:v>
                </c:pt>
                <c:pt idx="386">
                  <c:v>0.22850100000000001</c:v>
                </c:pt>
                <c:pt idx="387">
                  <c:v>0.228634</c:v>
                </c:pt>
                <c:pt idx="388">
                  <c:v>0.228406</c:v>
                </c:pt>
                <c:pt idx="389">
                  <c:v>0.22951299999999999</c:v>
                </c:pt>
                <c:pt idx="390">
                  <c:v>0.22867000000000001</c:v>
                </c:pt>
                <c:pt idx="391">
                  <c:v>0.22959199999999999</c:v>
                </c:pt>
                <c:pt idx="392">
                  <c:v>0.22903299999999999</c:v>
                </c:pt>
                <c:pt idx="393">
                  <c:v>0.22911200000000001</c:v>
                </c:pt>
                <c:pt idx="394">
                  <c:v>0.22957</c:v>
                </c:pt>
                <c:pt idx="395">
                  <c:v>0.22891400000000001</c:v>
                </c:pt>
                <c:pt idx="396">
                  <c:v>0.22942100000000001</c:v>
                </c:pt>
                <c:pt idx="397">
                  <c:v>0.23015099999999999</c:v>
                </c:pt>
                <c:pt idx="398">
                  <c:v>0.23210500000000001</c:v>
                </c:pt>
                <c:pt idx="399">
                  <c:v>0.23322499999999999</c:v>
                </c:pt>
                <c:pt idx="400">
                  <c:v>0.23067299999999999</c:v>
                </c:pt>
                <c:pt idx="401">
                  <c:v>0.23291000000000001</c:v>
                </c:pt>
                <c:pt idx="402">
                  <c:v>0.230074</c:v>
                </c:pt>
                <c:pt idx="403">
                  <c:v>0.23069300000000001</c:v>
                </c:pt>
                <c:pt idx="404">
                  <c:v>0.23402500000000001</c:v>
                </c:pt>
                <c:pt idx="405">
                  <c:v>0.23174900000000001</c:v>
                </c:pt>
                <c:pt idx="406">
                  <c:v>0.230491</c:v>
                </c:pt>
                <c:pt idx="407">
                  <c:v>0.230515</c:v>
                </c:pt>
                <c:pt idx="408">
                  <c:v>0.23078199999999999</c:v>
                </c:pt>
                <c:pt idx="409">
                  <c:v>0.23124400000000001</c:v>
                </c:pt>
                <c:pt idx="410">
                  <c:v>0.23150899999999999</c:v>
                </c:pt>
                <c:pt idx="411">
                  <c:v>0.23111699999999999</c:v>
                </c:pt>
                <c:pt idx="412">
                  <c:v>0.23188900000000001</c:v>
                </c:pt>
                <c:pt idx="413">
                  <c:v>0.23055600000000001</c:v>
                </c:pt>
                <c:pt idx="414">
                  <c:v>0.23105999999999999</c:v>
                </c:pt>
                <c:pt idx="415">
                  <c:v>0.23341300000000001</c:v>
                </c:pt>
                <c:pt idx="416">
                  <c:v>0.232014</c:v>
                </c:pt>
                <c:pt idx="417">
                  <c:v>0.23066999999999999</c:v>
                </c:pt>
                <c:pt idx="418">
                  <c:v>0.231742</c:v>
                </c:pt>
                <c:pt idx="419">
                  <c:v>0.23109499999999999</c:v>
                </c:pt>
                <c:pt idx="420">
                  <c:v>0.23116400000000001</c:v>
                </c:pt>
                <c:pt idx="421">
                  <c:v>0.23156399999999999</c:v>
                </c:pt>
                <c:pt idx="422">
                  <c:v>0.23120599999999999</c:v>
                </c:pt>
                <c:pt idx="423">
                  <c:v>0.231769</c:v>
                </c:pt>
                <c:pt idx="424">
                  <c:v>0.231153</c:v>
                </c:pt>
                <c:pt idx="425">
                  <c:v>0.231878</c:v>
                </c:pt>
                <c:pt idx="426">
                  <c:v>0.234543</c:v>
                </c:pt>
                <c:pt idx="427">
                  <c:v>0.232103</c:v>
                </c:pt>
                <c:pt idx="428">
                  <c:v>0.23431199999999999</c:v>
                </c:pt>
                <c:pt idx="429">
                  <c:v>0.233233</c:v>
                </c:pt>
                <c:pt idx="430">
                  <c:v>0.23505799999999999</c:v>
                </c:pt>
                <c:pt idx="431">
                  <c:v>0.233935</c:v>
                </c:pt>
                <c:pt idx="432">
                  <c:v>0.23286399999999999</c:v>
                </c:pt>
                <c:pt idx="433">
                  <c:v>0.23308799999999999</c:v>
                </c:pt>
                <c:pt idx="434">
                  <c:v>0.232437</c:v>
                </c:pt>
                <c:pt idx="435">
                  <c:v>0.23357800000000001</c:v>
                </c:pt>
                <c:pt idx="436">
                  <c:v>0.23249400000000001</c:v>
                </c:pt>
                <c:pt idx="437">
                  <c:v>0.23296800000000001</c:v>
                </c:pt>
                <c:pt idx="438">
                  <c:v>0.23252800000000001</c:v>
                </c:pt>
                <c:pt idx="439">
                  <c:v>0.23309099999999999</c:v>
                </c:pt>
                <c:pt idx="440">
                  <c:v>0.23324300000000001</c:v>
                </c:pt>
                <c:pt idx="441">
                  <c:v>0.232873</c:v>
                </c:pt>
                <c:pt idx="442">
                  <c:v>0.23291200000000001</c:v>
                </c:pt>
                <c:pt idx="443">
                  <c:v>0.233266</c:v>
                </c:pt>
                <c:pt idx="444">
                  <c:v>0.233101</c:v>
                </c:pt>
                <c:pt idx="445">
                  <c:v>0.23372200000000001</c:v>
                </c:pt>
                <c:pt idx="446">
                  <c:v>0.23324400000000001</c:v>
                </c:pt>
                <c:pt idx="447">
                  <c:v>0.23377200000000001</c:v>
                </c:pt>
                <c:pt idx="448">
                  <c:v>0.23336299999999999</c:v>
                </c:pt>
                <c:pt idx="449">
                  <c:v>0.23322200000000001</c:v>
                </c:pt>
                <c:pt idx="450">
                  <c:v>0.23383599999999999</c:v>
                </c:pt>
                <c:pt idx="451">
                  <c:v>0.23369500000000001</c:v>
                </c:pt>
                <c:pt idx="452">
                  <c:v>0.23361999999999999</c:v>
                </c:pt>
                <c:pt idx="453">
                  <c:v>0.23458100000000001</c:v>
                </c:pt>
                <c:pt idx="454">
                  <c:v>0.237516</c:v>
                </c:pt>
                <c:pt idx="455">
                  <c:v>0.23633799999999999</c:v>
                </c:pt>
                <c:pt idx="456">
                  <c:v>0.236149</c:v>
                </c:pt>
                <c:pt idx="457">
                  <c:v>0.235044</c:v>
                </c:pt>
                <c:pt idx="458">
                  <c:v>0.23738600000000001</c:v>
                </c:pt>
                <c:pt idx="459">
                  <c:v>0.23539099999999999</c:v>
                </c:pt>
                <c:pt idx="460">
                  <c:v>0.236095</c:v>
                </c:pt>
                <c:pt idx="461">
                  <c:v>0.235541</c:v>
                </c:pt>
                <c:pt idx="462">
                  <c:v>0.234903</c:v>
                </c:pt>
                <c:pt idx="463">
                  <c:v>0.235259</c:v>
                </c:pt>
                <c:pt idx="464">
                  <c:v>0.23632300000000001</c:v>
                </c:pt>
                <c:pt idx="465">
                  <c:v>0.235708</c:v>
                </c:pt>
                <c:pt idx="466">
                  <c:v>0.23488200000000001</c:v>
                </c:pt>
                <c:pt idx="467">
                  <c:v>0.23529900000000001</c:v>
                </c:pt>
                <c:pt idx="468">
                  <c:v>0.23594899999999999</c:v>
                </c:pt>
                <c:pt idx="469">
                  <c:v>0.23536199999999999</c:v>
                </c:pt>
                <c:pt idx="470">
                  <c:v>0.23577500000000001</c:v>
                </c:pt>
                <c:pt idx="471">
                  <c:v>0.235487</c:v>
                </c:pt>
                <c:pt idx="472">
                  <c:v>0.23691300000000001</c:v>
                </c:pt>
                <c:pt idx="473">
                  <c:v>0.23546400000000001</c:v>
                </c:pt>
                <c:pt idx="474">
                  <c:v>0.23597899999999999</c:v>
                </c:pt>
                <c:pt idx="475">
                  <c:v>0.23550399999999999</c:v>
                </c:pt>
                <c:pt idx="476">
                  <c:v>0.23561799999999999</c:v>
                </c:pt>
                <c:pt idx="477">
                  <c:v>0.23621300000000001</c:v>
                </c:pt>
                <c:pt idx="478">
                  <c:v>0.23826700000000001</c:v>
                </c:pt>
                <c:pt idx="479">
                  <c:v>0.23774999999999999</c:v>
                </c:pt>
                <c:pt idx="480">
                  <c:v>0.23929300000000001</c:v>
                </c:pt>
                <c:pt idx="481">
                  <c:v>0.23871400000000001</c:v>
                </c:pt>
                <c:pt idx="482">
                  <c:v>0.238737</c:v>
                </c:pt>
                <c:pt idx="483">
                  <c:v>0.23766499999999999</c:v>
                </c:pt>
                <c:pt idx="484">
                  <c:v>0.237072</c:v>
                </c:pt>
                <c:pt idx="485">
                  <c:v>0.23825099999999999</c:v>
                </c:pt>
                <c:pt idx="486">
                  <c:v>0.236509</c:v>
                </c:pt>
                <c:pt idx="487">
                  <c:v>0.23668</c:v>
                </c:pt>
                <c:pt idx="488">
                  <c:v>0.237403</c:v>
                </c:pt>
                <c:pt idx="489">
                  <c:v>0.23679600000000001</c:v>
                </c:pt>
                <c:pt idx="490">
                  <c:v>0.23765800000000001</c:v>
                </c:pt>
                <c:pt idx="491">
                  <c:v>0.237012</c:v>
                </c:pt>
                <c:pt idx="492">
                  <c:v>0.237647</c:v>
                </c:pt>
                <c:pt idx="493">
                  <c:v>0.23915</c:v>
                </c:pt>
                <c:pt idx="494">
                  <c:v>0.237818</c:v>
                </c:pt>
                <c:pt idx="495">
                  <c:v>0.237238</c:v>
                </c:pt>
                <c:pt idx="496">
                  <c:v>0.23835000000000001</c:v>
                </c:pt>
                <c:pt idx="497">
                  <c:v>0.237651</c:v>
                </c:pt>
                <c:pt idx="498">
                  <c:v>0.23801600000000001</c:v>
                </c:pt>
                <c:pt idx="499">
                  <c:v>0.23724000000000001</c:v>
                </c:pt>
                <c:pt idx="500">
                  <c:v>0.23816399999999999</c:v>
                </c:pt>
                <c:pt idx="501">
                  <c:v>0.23743</c:v>
                </c:pt>
                <c:pt idx="502">
                  <c:v>0.23797199999999999</c:v>
                </c:pt>
                <c:pt idx="503">
                  <c:v>0.23972199999999999</c:v>
                </c:pt>
                <c:pt idx="504">
                  <c:v>0.23823800000000001</c:v>
                </c:pt>
                <c:pt idx="505">
                  <c:v>0.24057300000000001</c:v>
                </c:pt>
                <c:pt idx="506">
                  <c:v>0.24187400000000001</c:v>
                </c:pt>
                <c:pt idx="507">
                  <c:v>0.23938999999999999</c:v>
                </c:pt>
                <c:pt idx="508">
                  <c:v>0.23832999999999999</c:v>
                </c:pt>
                <c:pt idx="509">
                  <c:v>0.238176</c:v>
                </c:pt>
                <c:pt idx="510">
                  <c:v>0.23866899999999999</c:v>
                </c:pt>
                <c:pt idx="511">
                  <c:v>0.23890600000000001</c:v>
                </c:pt>
                <c:pt idx="512">
                  <c:v>0.238811</c:v>
                </c:pt>
                <c:pt idx="513">
                  <c:v>0.23910500000000001</c:v>
                </c:pt>
                <c:pt idx="514">
                  <c:v>0.23879600000000001</c:v>
                </c:pt>
                <c:pt idx="515">
                  <c:v>0.23891499999999999</c:v>
                </c:pt>
                <c:pt idx="516">
                  <c:v>0.23932300000000001</c:v>
                </c:pt>
                <c:pt idx="517">
                  <c:v>0.23880299999999999</c:v>
                </c:pt>
                <c:pt idx="518">
                  <c:v>0.23901700000000001</c:v>
                </c:pt>
                <c:pt idx="519">
                  <c:v>0.23855799999999999</c:v>
                </c:pt>
                <c:pt idx="520">
                  <c:v>0.23919399999999999</c:v>
                </c:pt>
                <c:pt idx="521">
                  <c:v>0.238506</c:v>
                </c:pt>
                <c:pt idx="522">
                  <c:v>0.23952200000000001</c:v>
                </c:pt>
                <c:pt idx="523">
                  <c:v>0.23910300000000001</c:v>
                </c:pt>
                <c:pt idx="524">
                  <c:v>0.24121899999999999</c:v>
                </c:pt>
                <c:pt idx="525">
                  <c:v>0.24104600000000001</c:v>
                </c:pt>
                <c:pt idx="526">
                  <c:v>0.240342</c:v>
                </c:pt>
                <c:pt idx="527">
                  <c:v>0.240208</c:v>
                </c:pt>
                <c:pt idx="528">
                  <c:v>0.24090700000000001</c:v>
                </c:pt>
                <c:pt idx="529">
                  <c:v>0.242226</c:v>
                </c:pt>
                <c:pt idx="530">
                  <c:v>0.24188299999999999</c:v>
                </c:pt>
                <c:pt idx="531">
                  <c:v>0.240282</c:v>
                </c:pt>
                <c:pt idx="532">
                  <c:v>0.23973700000000001</c:v>
                </c:pt>
                <c:pt idx="533">
                  <c:v>0.242341</c:v>
                </c:pt>
                <c:pt idx="534">
                  <c:v>0.24052299999999999</c:v>
                </c:pt>
                <c:pt idx="535">
                  <c:v>0.23957100000000001</c:v>
                </c:pt>
                <c:pt idx="536">
                  <c:v>0.23957200000000001</c:v>
                </c:pt>
                <c:pt idx="537">
                  <c:v>0.24184</c:v>
                </c:pt>
                <c:pt idx="538">
                  <c:v>0.241206</c:v>
                </c:pt>
                <c:pt idx="539">
                  <c:v>0.24051900000000001</c:v>
                </c:pt>
                <c:pt idx="540">
                  <c:v>0.24001800000000001</c:v>
                </c:pt>
                <c:pt idx="541">
                  <c:v>0.24079300000000001</c:v>
                </c:pt>
                <c:pt idx="542">
                  <c:v>0.24060799999999999</c:v>
                </c:pt>
                <c:pt idx="543">
                  <c:v>0.24110300000000001</c:v>
                </c:pt>
                <c:pt idx="544">
                  <c:v>0.24075199999999999</c:v>
                </c:pt>
                <c:pt idx="545">
                  <c:v>0.242949</c:v>
                </c:pt>
                <c:pt idx="546">
                  <c:v>0.24146300000000001</c:v>
                </c:pt>
                <c:pt idx="547">
                  <c:v>0.24197099999999999</c:v>
                </c:pt>
                <c:pt idx="548">
                  <c:v>0.24260499999999999</c:v>
                </c:pt>
                <c:pt idx="549">
                  <c:v>0.24381800000000001</c:v>
                </c:pt>
                <c:pt idx="550">
                  <c:v>0.24341199999999999</c:v>
                </c:pt>
                <c:pt idx="551">
                  <c:v>0.24215600000000001</c:v>
                </c:pt>
                <c:pt idx="552">
                  <c:v>0.243146</c:v>
                </c:pt>
                <c:pt idx="553">
                  <c:v>0.24171500000000001</c:v>
                </c:pt>
                <c:pt idx="554">
                  <c:v>0.24194599999999999</c:v>
                </c:pt>
                <c:pt idx="555">
                  <c:v>0.24199599999999999</c:v>
                </c:pt>
                <c:pt idx="556">
                  <c:v>0.24190300000000001</c:v>
                </c:pt>
                <c:pt idx="557">
                  <c:v>0.24173800000000001</c:v>
                </c:pt>
                <c:pt idx="558">
                  <c:v>0.24180699999999999</c:v>
                </c:pt>
                <c:pt idx="559">
                  <c:v>0.24207100000000001</c:v>
                </c:pt>
                <c:pt idx="560">
                  <c:v>0.241729</c:v>
                </c:pt>
                <c:pt idx="561">
                  <c:v>0.241922</c:v>
                </c:pt>
                <c:pt idx="562">
                  <c:v>0.24151</c:v>
                </c:pt>
                <c:pt idx="563">
                  <c:v>0.24177299999999999</c:v>
                </c:pt>
                <c:pt idx="564">
                  <c:v>0.242531</c:v>
                </c:pt>
                <c:pt idx="565">
                  <c:v>0.24272099999999999</c:v>
                </c:pt>
                <c:pt idx="566">
                  <c:v>0.243616</c:v>
                </c:pt>
                <c:pt idx="567">
                  <c:v>0.243838</c:v>
                </c:pt>
                <c:pt idx="568">
                  <c:v>0.24413000000000001</c:v>
                </c:pt>
                <c:pt idx="569">
                  <c:v>0.245333</c:v>
                </c:pt>
                <c:pt idx="570">
                  <c:v>0.24327499999999999</c:v>
                </c:pt>
                <c:pt idx="571">
                  <c:v>0.24307699999999999</c:v>
                </c:pt>
                <c:pt idx="572">
                  <c:v>0.24251300000000001</c:v>
                </c:pt>
                <c:pt idx="573">
                  <c:v>0.24393699999999999</c:v>
                </c:pt>
                <c:pt idx="574">
                  <c:v>0.24426100000000001</c:v>
                </c:pt>
                <c:pt idx="575">
                  <c:v>0.24401</c:v>
                </c:pt>
                <c:pt idx="576">
                  <c:v>0.24364</c:v>
                </c:pt>
                <c:pt idx="577">
                  <c:v>0.24344299999999999</c:v>
                </c:pt>
                <c:pt idx="578">
                  <c:v>0.24360999999999999</c:v>
                </c:pt>
                <c:pt idx="579">
                  <c:v>0.242948</c:v>
                </c:pt>
                <c:pt idx="580">
                  <c:v>0.243064</c:v>
                </c:pt>
                <c:pt idx="581">
                  <c:v>0.24259500000000001</c:v>
                </c:pt>
                <c:pt idx="582">
                  <c:v>0.24372199999999999</c:v>
                </c:pt>
                <c:pt idx="583">
                  <c:v>0.24299699999999999</c:v>
                </c:pt>
                <c:pt idx="584">
                  <c:v>0.24437600000000001</c:v>
                </c:pt>
                <c:pt idx="585">
                  <c:v>0.24324200000000001</c:v>
                </c:pt>
                <c:pt idx="586">
                  <c:v>0.24546799999999999</c:v>
                </c:pt>
                <c:pt idx="587">
                  <c:v>0.24496599999999999</c:v>
                </c:pt>
                <c:pt idx="588">
                  <c:v>0.24526300000000001</c:v>
                </c:pt>
                <c:pt idx="589">
                  <c:v>0.24406800000000001</c:v>
                </c:pt>
                <c:pt idx="590">
                  <c:v>0.24568499999999999</c:v>
                </c:pt>
                <c:pt idx="591">
                  <c:v>0.24410499999999999</c:v>
                </c:pt>
                <c:pt idx="592">
                  <c:v>0.245919</c:v>
                </c:pt>
                <c:pt idx="593">
                  <c:v>0.24399000000000001</c:v>
                </c:pt>
                <c:pt idx="594">
                  <c:v>0.24485699999999999</c:v>
                </c:pt>
                <c:pt idx="595">
                  <c:v>0.24432899999999999</c:v>
                </c:pt>
                <c:pt idx="596">
                  <c:v>0.244204</c:v>
                </c:pt>
                <c:pt idx="597">
                  <c:v>0.24474899999999999</c:v>
                </c:pt>
                <c:pt idx="598">
                  <c:v>0.24427399999999999</c:v>
                </c:pt>
                <c:pt idx="599">
                  <c:v>0.24415000000000001</c:v>
                </c:pt>
                <c:pt idx="600">
                  <c:v>0.24490799999999999</c:v>
                </c:pt>
                <c:pt idx="601">
                  <c:v>0.24363799999999999</c:v>
                </c:pt>
                <c:pt idx="602">
                  <c:v>0.24421200000000001</c:v>
                </c:pt>
                <c:pt idx="603">
                  <c:v>0.24407300000000001</c:v>
                </c:pt>
                <c:pt idx="604">
                  <c:v>0.243868</c:v>
                </c:pt>
                <c:pt idx="605">
                  <c:v>0.24585799999999999</c:v>
                </c:pt>
                <c:pt idx="606">
                  <c:v>0.24555199999999999</c:v>
                </c:pt>
                <c:pt idx="607">
                  <c:v>0.24756600000000001</c:v>
                </c:pt>
                <c:pt idx="608">
                  <c:v>0.24535299999999999</c:v>
                </c:pt>
                <c:pt idx="609">
                  <c:v>0.24559</c:v>
                </c:pt>
                <c:pt idx="610">
                  <c:v>0.24428800000000001</c:v>
                </c:pt>
                <c:pt idx="611">
                  <c:v>0.24518000000000001</c:v>
                </c:pt>
                <c:pt idx="612">
                  <c:v>0.245922</c:v>
                </c:pt>
                <c:pt idx="613">
                  <c:v>0.24454400000000001</c:v>
                </c:pt>
                <c:pt idx="614">
                  <c:v>0.24507300000000001</c:v>
                </c:pt>
                <c:pt idx="615">
                  <c:v>0.24574699999999999</c:v>
                </c:pt>
                <c:pt idx="616">
                  <c:v>0.24585099999999999</c:v>
                </c:pt>
                <c:pt idx="617">
                  <c:v>0.24527499999999999</c:v>
                </c:pt>
                <c:pt idx="618">
                  <c:v>0.245396</c:v>
                </c:pt>
                <c:pt idx="619">
                  <c:v>0.24487100000000001</c:v>
                </c:pt>
                <c:pt idx="620">
                  <c:v>0.244783</c:v>
                </c:pt>
                <c:pt idx="621">
                  <c:v>0.24454999999999999</c:v>
                </c:pt>
                <c:pt idx="622">
                  <c:v>0.24483099999999999</c:v>
                </c:pt>
                <c:pt idx="623">
                  <c:v>0.24530399999999999</c:v>
                </c:pt>
                <c:pt idx="624">
                  <c:v>0.24715200000000001</c:v>
                </c:pt>
                <c:pt idx="625">
                  <c:v>0.247332</c:v>
                </c:pt>
                <c:pt idx="626">
                  <c:v>0.248006</c:v>
                </c:pt>
                <c:pt idx="627">
                  <c:v>0.24691099999999999</c:v>
                </c:pt>
                <c:pt idx="628">
                  <c:v>0.245755</c:v>
                </c:pt>
                <c:pt idx="629">
                  <c:v>0.24496799999999999</c:v>
                </c:pt>
                <c:pt idx="630">
                  <c:v>0.245563</c:v>
                </c:pt>
                <c:pt idx="631">
                  <c:v>0.246725</c:v>
                </c:pt>
                <c:pt idx="632">
                  <c:v>0.247472</c:v>
                </c:pt>
                <c:pt idx="633">
                  <c:v>0.24571000000000001</c:v>
                </c:pt>
                <c:pt idx="634">
                  <c:v>0.24548</c:v>
                </c:pt>
                <c:pt idx="635">
                  <c:v>0.24498400000000001</c:v>
                </c:pt>
                <c:pt idx="636">
                  <c:v>0.24518100000000001</c:v>
                </c:pt>
                <c:pt idx="637">
                  <c:v>0.24548600000000001</c:v>
                </c:pt>
                <c:pt idx="638">
                  <c:v>0.245446</c:v>
                </c:pt>
                <c:pt idx="639">
                  <c:v>0.24554699999999999</c:v>
                </c:pt>
                <c:pt idx="640">
                  <c:v>0.24571000000000001</c:v>
                </c:pt>
                <c:pt idx="641">
                  <c:v>0.24674499999999999</c:v>
                </c:pt>
                <c:pt idx="642">
                  <c:v>0.24849099999999999</c:v>
                </c:pt>
                <c:pt idx="643">
                  <c:v>0.24871099999999999</c:v>
                </c:pt>
                <c:pt idx="644">
                  <c:v>0.246527</c:v>
                </c:pt>
                <c:pt idx="645">
                  <c:v>0.24592900000000001</c:v>
                </c:pt>
                <c:pt idx="646">
                  <c:v>0.24582699999999999</c:v>
                </c:pt>
                <c:pt idx="647">
                  <c:v>0.24646599999999999</c:v>
                </c:pt>
                <c:pt idx="648">
                  <c:v>0.246225</c:v>
                </c:pt>
                <c:pt idx="649">
                  <c:v>0.24601500000000001</c:v>
                </c:pt>
                <c:pt idx="650">
                  <c:v>0.24582200000000001</c:v>
                </c:pt>
                <c:pt idx="651">
                  <c:v>0.246748</c:v>
                </c:pt>
                <c:pt idx="652">
                  <c:v>0.24742700000000001</c:v>
                </c:pt>
                <c:pt idx="653">
                  <c:v>0.24720200000000001</c:v>
                </c:pt>
                <c:pt idx="654">
                  <c:v>0.24604599999999999</c:v>
                </c:pt>
                <c:pt idx="655">
                  <c:v>0.24591499999999999</c:v>
                </c:pt>
                <c:pt idx="656">
                  <c:v>0.24630099999999999</c:v>
                </c:pt>
                <c:pt idx="657">
                  <c:v>0.24629200000000001</c:v>
                </c:pt>
                <c:pt idx="658">
                  <c:v>0.24793599999999999</c:v>
                </c:pt>
                <c:pt idx="659">
                  <c:v>0.24960599999999999</c:v>
                </c:pt>
                <c:pt idx="660">
                  <c:v>0.24706500000000001</c:v>
                </c:pt>
                <c:pt idx="661">
                  <c:v>0.24802099999999999</c:v>
                </c:pt>
                <c:pt idx="662">
                  <c:v>0.249532</c:v>
                </c:pt>
                <c:pt idx="663">
                  <c:v>0.24658099999999999</c:v>
                </c:pt>
                <c:pt idx="664">
                  <c:v>0.24801500000000001</c:v>
                </c:pt>
                <c:pt idx="665">
                  <c:v>0.247282</c:v>
                </c:pt>
                <c:pt idx="666">
                  <c:v>0.247781</c:v>
                </c:pt>
                <c:pt idx="667">
                  <c:v>0.24702099999999999</c:v>
                </c:pt>
                <c:pt idx="668">
                  <c:v>0.24681600000000001</c:v>
                </c:pt>
                <c:pt idx="669">
                  <c:v>0.24716399999999999</c:v>
                </c:pt>
                <c:pt idx="670">
                  <c:v>0.247392</c:v>
                </c:pt>
                <c:pt idx="671">
                  <c:v>0.24726200000000001</c:v>
                </c:pt>
                <c:pt idx="672">
                  <c:v>0.24634500000000001</c:v>
                </c:pt>
                <c:pt idx="673">
                  <c:v>0.24669099999999999</c:v>
                </c:pt>
                <c:pt idx="674">
                  <c:v>0.24717</c:v>
                </c:pt>
                <c:pt idx="675">
                  <c:v>0.24712999999999999</c:v>
                </c:pt>
                <c:pt idx="676">
                  <c:v>0.247223</c:v>
                </c:pt>
                <c:pt idx="677">
                  <c:v>0.24876100000000001</c:v>
                </c:pt>
                <c:pt idx="678">
                  <c:v>0.24907199999999999</c:v>
                </c:pt>
                <c:pt idx="679">
                  <c:v>0.24717600000000001</c:v>
                </c:pt>
                <c:pt idx="680">
                  <c:v>0.24737200000000001</c:v>
                </c:pt>
                <c:pt idx="681">
                  <c:v>0.24721399999999999</c:v>
                </c:pt>
                <c:pt idx="682">
                  <c:v>0.24901899999999999</c:v>
                </c:pt>
                <c:pt idx="683">
                  <c:v>0.247836</c:v>
                </c:pt>
                <c:pt idx="684">
                  <c:v>0.24823400000000001</c:v>
                </c:pt>
                <c:pt idx="685">
                  <c:v>0.24851300000000001</c:v>
                </c:pt>
                <c:pt idx="686">
                  <c:v>0.247729</c:v>
                </c:pt>
                <c:pt idx="687">
                  <c:v>0.24767400000000001</c:v>
                </c:pt>
                <c:pt idx="688">
                  <c:v>0.248418</c:v>
                </c:pt>
                <c:pt idx="689">
                  <c:v>0.24784100000000001</c:v>
                </c:pt>
                <c:pt idx="690">
                  <c:v>0.24777099999999999</c:v>
                </c:pt>
                <c:pt idx="691">
                  <c:v>0.24803500000000001</c:v>
                </c:pt>
                <c:pt idx="692">
                  <c:v>0.24871599999999999</c:v>
                </c:pt>
                <c:pt idx="693">
                  <c:v>0.249942</c:v>
                </c:pt>
                <c:pt idx="694">
                  <c:v>0.250892</c:v>
                </c:pt>
                <c:pt idx="695">
                  <c:v>0.25004300000000002</c:v>
                </c:pt>
                <c:pt idx="696">
                  <c:v>0.24832099999999999</c:v>
                </c:pt>
                <c:pt idx="697">
                  <c:v>0.24893999999999999</c:v>
                </c:pt>
                <c:pt idx="698">
                  <c:v>0.24851200000000001</c:v>
                </c:pt>
                <c:pt idx="699">
                  <c:v>0.248643</c:v>
                </c:pt>
                <c:pt idx="700">
                  <c:v>0.24931500000000001</c:v>
                </c:pt>
                <c:pt idx="701">
                  <c:v>0.24857499999999999</c:v>
                </c:pt>
                <c:pt idx="702">
                  <c:v>0.24864900000000001</c:v>
                </c:pt>
                <c:pt idx="703">
                  <c:v>0.249588</c:v>
                </c:pt>
                <c:pt idx="704">
                  <c:v>0.24815599999999999</c:v>
                </c:pt>
                <c:pt idx="705">
                  <c:v>0.24934799999999999</c:v>
                </c:pt>
                <c:pt idx="706">
                  <c:v>0.24851500000000001</c:v>
                </c:pt>
                <c:pt idx="707">
                  <c:v>0.24932199999999999</c:v>
                </c:pt>
                <c:pt idx="708">
                  <c:v>0.250282</c:v>
                </c:pt>
                <c:pt idx="709">
                  <c:v>0.25064799999999998</c:v>
                </c:pt>
                <c:pt idx="710">
                  <c:v>0.249691</c:v>
                </c:pt>
                <c:pt idx="711">
                  <c:v>0.25254199999999999</c:v>
                </c:pt>
                <c:pt idx="712">
                  <c:v>0.250224</c:v>
                </c:pt>
                <c:pt idx="713">
                  <c:v>0.25035000000000002</c:v>
                </c:pt>
                <c:pt idx="714">
                  <c:v>0.24930099999999999</c:v>
                </c:pt>
                <c:pt idx="715">
                  <c:v>0.249721</c:v>
                </c:pt>
                <c:pt idx="716">
                  <c:v>0.24914900000000001</c:v>
                </c:pt>
                <c:pt idx="717">
                  <c:v>0.25076599999999999</c:v>
                </c:pt>
                <c:pt idx="718">
                  <c:v>0.249527</c:v>
                </c:pt>
                <c:pt idx="719">
                  <c:v>0.25066699999999997</c:v>
                </c:pt>
                <c:pt idx="720">
                  <c:v>0.249223</c:v>
                </c:pt>
                <c:pt idx="721">
                  <c:v>0.25037399999999999</c:v>
                </c:pt>
                <c:pt idx="722">
                  <c:v>0.24937799999999999</c:v>
                </c:pt>
                <c:pt idx="723">
                  <c:v>0.252058</c:v>
                </c:pt>
                <c:pt idx="724">
                  <c:v>0.25042799999999998</c:v>
                </c:pt>
                <c:pt idx="725">
                  <c:v>0.250689</c:v>
                </c:pt>
                <c:pt idx="726">
                  <c:v>0.251747</c:v>
                </c:pt>
                <c:pt idx="727">
                  <c:v>0.25080999999999998</c:v>
                </c:pt>
                <c:pt idx="728">
                  <c:v>0.25108399999999997</c:v>
                </c:pt>
                <c:pt idx="729">
                  <c:v>0.25023299999999998</c:v>
                </c:pt>
                <c:pt idx="730">
                  <c:v>0.25149100000000002</c:v>
                </c:pt>
                <c:pt idx="731">
                  <c:v>0.25073800000000002</c:v>
                </c:pt>
                <c:pt idx="732">
                  <c:v>0.25087300000000001</c:v>
                </c:pt>
                <c:pt idx="733">
                  <c:v>0.24998600000000001</c:v>
                </c:pt>
                <c:pt idx="734">
                  <c:v>0.24998600000000001</c:v>
                </c:pt>
                <c:pt idx="735">
                  <c:v>0.25048900000000002</c:v>
                </c:pt>
                <c:pt idx="736">
                  <c:v>0.25024400000000002</c:v>
                </c:pt>
                <c:pt idx="737">
                  <c:v>0.25116500000000003</c:v>
                </c:pt>
                <c:pt idx="738">
                  <c:v>0.251137</c:v>
                </c:pt>
                <c:pt idx="739">
                  <c:v>0.25237799999999999</c:v>
                </c:pt>
                <c:pt idx="740">
                  <c:v>0.25419700000000001</c:v>
                </c:pt>
                <c:pt idx="741">
                  <c:v>0.25223699999999999</c:v>
                </c:pt>
                <c:pt idx="742">
                  <c:v>0.25168200000000002</c:v>
                </c:pt>
                <c:pt idx="743">
                  <c:v>0.25201600000000002</c:v>
                </c:pt>
                <c:pt idx="744">
                  <c:v>0.25210700000000003</c:v>
                </c:pt>
                <c:pt idx="745">
                  <c:v>0.25209100000000001</c:v>
                </c:pt>
                <c:pt idx="746">
                  <c:v>0.25136500000000001</c:v>
                </c:pt>
                <c:pt idx="747">
                  <c:v>0.25199199999999999</c:v>
                </c:pt>
                <c:pt idx="748">
                  <c:v>0.25117499999999998</c:v>
                </c:pt>
                <c:pt idx="749">
                  <c:v>0.25180000000000002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0.23782</c:v>
                </c:pt>
                <c:pt idx="1">
                  <c:v>0.25366</c:v>
                </c:pt>
                <c:pt idx="2">
                  <c:v>0.16715333333333299</c:v>
                </c:pt>
                <c:pt idx="3">
                  <c:v>0.15321000000000001</c:v>
                </c:pt>
                <c:pt idx="4">
                  <c:v>0.15711600000000001</c:v>
                </c:pt>
                <c:pt idx="5">
                  <c:v>0.16163333333333299</c:v>
                </c:pt>
                <c:pt idx="6">
                  <c:v>0.16807142857142801</c:v>
                </c:pt>
                <c:pt idx="7">
                  <c:v>0.17798749999999999</c:v>
                </c:pt>
                <c:pt idx="8">
                  <c:v>0.182653333333333</c:v>
                </c:pt>
                <c:pt idx="9">
                  <c:v>0.160328</c:v>
                </c:pt>
                <c:pt idx="10">
                  <c:v>0.1615</c:v>
                </c:pt>
                <c:pt idx="11">
                  <c:v>0.16508500000000001</c:v>
                </c:pt>
                <c:pt idx="12">
                  <c:v>0.16672000000000001</c:v>
                </c:pt>
                <c:pt idx="13">
                  <c:v>0.180202857142857</c:v>
                </c:pt>
                <c:pt idx="14">
                  <c:v>0.17188666666666599</c:v>
                </c:pt>
                <c:pt idx="15">
                  <c:v>0.17544625</c:v>
                </c:pt>
                <c:pt idx="16">
                  <c:v>0.17467411764705801</c:v>
                </c:pt>
                <c:pt idx="17">
                  <c:v>0.177356666666666</c:v>
                </c:pt>
                <c:pt idx="18">
                  <c:v>0.17934315789473601</c:v>
                </c:pt>
                <c:pt idx="19">
                  <c:v>0.18113799999999999</c:v>
                </c:pt>
                <c:pt idx="20">
                  <c:v>0.185293333333333</c:v>
                </c:pt>
                <c:pt idx="21">
                  <c:v>0.18988636363636299</c:v>
                </c:pt>
                <c:pt idx="22">
                  <c:v>0.19212347826086901</c:v>
                </c:pt>
                <c:pt idx="23">
                  <c:v>0.22652666666666599</c:v>
                </c:pt>
                <c:pt idx="24">
                  <c:v>0.19382959999999999</c:v>
                </c:pt>
                <c:pt idx="25">
                  <c:v>0.19605769230769199</c:v>
                </c:pt>
                <c:pt idx="26">
                  <c:v>0.19515407407407401</c:v>
                </c:pt>
                <c:pt idx="27">
                  <c:v>0.19713357142857099</c:v>
                </c:pt>
                <c:pt idx="28">
                  <c:v>0.19855310344827501</c:v>
                </c:pt>
                <c:pt idx="29">
                  <c:v>0.199730666666666</c:v>
                </c:pt>
                <c:pt idx="30">
                  <c:v>0.19881870967741899</c:v>
                </c:pt>
                <c:pt idx="31">
                  <c:v>0.20394562499999999</c:v>
                </c:pt>
                <c:pt idx="32">
                  <c:v>0.20477696969696901</c:v>
                </c:pt>
                <c:pt idx="33">
                  <c:v>0.206864117647058</c:v>
                </c:pt>
                <c:pt idx="34">
                  <c:v>0.20768685714285701</c:v>
                </c:pt>
                <c:pt idx="35">
                  <c:v>0.210432777777777</c:v>
                </c:pt>
                <c:pt idx="36">
                  <c:v>0.21318054054054</c:v>
                </c:pt>
                <c:pt idx="37">
                  <c:v>0.21511947368421</c:v>
                </c:pt>
                <c:pt idx="38">
                  <c:v>0.22126410256410201</c:v>
                </c:pt>
                <c:pt idx="39">
                  <c:v>0.22075299999999901</c:v>
                </c:pt>
                <c:pt idx="40">
                  <c:v>0.22652390243902401</c:v>
                </c:pt>
                <c:pt idx="41">
                  <c:v>0.22818666666666601</c:v>
                </c:pt>
                <c:pt idx="42">
                  <c:v>0.22743813953488301</c:v>
                </c:pt>
                <c:pt idx="43">
                  <c:v>0.23101909090909001</c:v>
                </c:pt>
                <c:pt idx="44">
                  <c:v>0.22954266666666601</c:v>
                </c:pt>
                <c:pt idx="45">
                  <c:v>0.22947000000000001</c:v>
                </c:pt>
                <c:pt idx="46">
                  <c:v>0.23161276595744601</c:v>
                </c:pt>
                <c:pt idx="47">
                  <c:v>0.23289083333333299</c:v>
                </c:pt>
                <c:pt idx="48">
                  <c:v>0.232916734693877</c:v>
                </c:pt>
                <c:pt idx="49">
                  <c:v>0.23577279999999901</c:v>
                </c:pt>
                <c:pt idx="50">
                  <c:v>0.23980823529411699</c:v>
                </c:pt>
                <c:pt idx="51">
                  <c:v>0.236523076923076</c:v>
                </c:pt>
                <c:pt idx="52">
                  <c:v>0.23728188679245199</c:v>
                </c:pt>
                <c:pt idx="53">
                  <c:v>0.24067296296296201</c:v>
                </c:pt>
                <c:pt idx="54">
                  <c:v>0.24105236363636301</c:v>
                </c:pt>
                <c:pt idx="55">
                  <c:v>0.24353357142857099</c:v>
                </c:pt>
                <c:pt idx="56">
                  <c:v>0.242546315789473</c:v>
                </c:pt>
                <c:pt idx="57">
                  <c:v>0.242720344827586</c:v>
                </c:pt>
                <c:pt idx="58">
                  <c:v>0.24327322033898299</c:v>
                </c:pt>
                <c:pt idx="59">
                  <c:v>0.24404733333333301</c:v>
                </c:pt>
                <c:pt idx="60">
                  <c:v>0.24407147540983601</c:v>
                </c:pt>
                <c:pt idx="61">
                  <c:v>0.245318387096774</c:v>
                </c:pt>
                <c:pt idx="62">
                  <c:v>0.25291174603174599</c:v>
                </c:pt>
                <c:pt idx="63">
                  <c:v>0.24860093749999901</c:v>
                </c:pt>
                <c:pt idx="64">
                  <c:v>0.25064892307692299</c:v>
                </c:pt>
                <c:pt idx="65">
                  <c:v>0.248413636363636</c:v>
                </c:pt>
                <c:pt idx="66">
                  <c:v>0.249779701492537</c:v>
                </c:pt>
                <c:pt idx="67">
                  <c:v>0.249485294117647</c:v>
                </c:pt>
                <c:pt idx="68">
                  <c:v>0.25152202898550702</c:v>
                </c:pt>
                <c:pt idx="69">
                  <c:v>0.25058599999999998</c:v>
                </c:pt>
                <c:pt idx="70">
                  <c:v>0.25179464788732397</c:v>
                </c:pt>
                <c:pt idx="71">
                  <c:v>0.27507583333333302</c:v>
                </c:pt>
                <c:pt idx="72">
                  <c:v>0.29362931506849299</c:v>
                </c:pt>
                <c:pt idx="73">
                  <c:v>0.25430729729729701</c:v>
                </c:pt>
                <c:pt idx="74">
                  <c:v>0.25566533333333302</c:v>
                </c:pt>
                <c:pt idx="75">
                  <c:v>0.257432894736842</c:v>
                </c:pt>
                <c:pt idx="76">
                  <c:v>0.256766493506493</c:v>
                </c:pt>
                <c:pt idx="77">
                  <c:v>0.258115641025641</c:v>
                </c:pt>
                <c:pt idx="78">
                  <c:v>0.25765417721518902</c:v>
                </c:pt>
                <c:pt idx="79">
                  <c:v>0.25754700000000003</c:v>
                </c:pt>
                <c:pt idx="80">
                  <c:v>0.25851901234567898</c:v>
                </c:pt>
                <c:pt idx="81">
                  <c:v>0.25898780487804801</c:v>
                </c:pt>
                <c:pt idx="82">
                  <c:v>0.258825301204819</c:v>
                </c:pt>
                <c:pt idx="83">
                  <c:v>0.25827499999999998</c:v>
                </c:pt>
                <c:pt idx="84">
                  <c:v>0.26171552941176401</c:v>
                </c:pt>
                <c:pt idx="85">
                  <c:v>0.26256046511627901</c:v>
                </c:pt>
                <c:pt idx="86">
                  <c:v>0.26110206896551702</c:v>
                </c:pt>
                <c:pt idx="87">
                  <c:v>0.26160431818181801</c:v>
                </c:pt>
                <c:pt idx="88">
                  <c:v>0.26339730337078598</c:v>
                </c:pt>
                <c:pt idx="89">
                  <c:v>0.26534911111111098</c:v>
                </c:pt>
                <c:pt idx="90">
                  <c:v>0.26615406593406499</c:v>
                </c:pt>
                <c:pt idx="91">
                  <c:v>0.26666717391304301</c:v>
                </c:pt>
                <c:pt idx="92">
                  <c:v>0.26461526881720399</c:v>
                </c:pt>
                <c:pt idx="93">
                  <c:v>0.26826297872340399</c:v>
                </c:pt>
                <c:pt idx="94">
                  <c:v>0.26818968421052602</c:v>
                </c:pt>
                <c:pt idx="95">
                  <c:v>0.26918166666666599</c:v>
                </c:pt>
                <c:pt idx="96">
                  <c:v>0.27708865979381397</c:v>
                </c:pt>
                <c:pt idx="97">
                  <c:v>0.31091979591836699</c:v>
                </c:pt>
                <c:pt idx="98">
                  <c:v>0.26776323232323201</c:v>
                </c:pt>
                <c:pt idx="99">
                  <c:v>0.26947140000000003</c:v>
                </c:pt>
                <c:pt idx="100">
                  <c:v>0.27190336633663298</c:v>
                </c:pt>
                <c:pt idx="101">
                  <c:v>0.26964019607843098</c:v>
                </c:pt>
                <c:pt idx="102">
                  <c:v>0.26975106796116499</c:v>
                </c:pt>
                <c:pt idx="103">
                  <c:v>0.27119749999999998</c:v>
                </c:pt>
                <c:pt idx="104">
                  <c:v>0.27202361904761901</c:v>
                </c:pt>
                <c:pt idx="105">
                  <c:v>0.27369113207547102</c:v>
                </c:pt>
                <c:pt idx="106">
                  <c:v>0.27300411214953202</c:v>
                </c:pt>
                <c:pt idx="107">
                  <c:v>0.277001296296296</c:v>
                </c:pt>
                <c:pt idx="108">
                  <c:v>0.28094385321100901</c:v>
                </c:pt>
                <c:pt idx="109">
                  <c:v>0.275500545454545</c:v>
                </c:pt>
                <c:pt idx="110">
                  <c:v>0.27566414414414397</c:v>
                </c:pt>
                <c:pt idx="111">
                  <c:v>0.27740517857142799</c:v>
                </c:pt>
                <c:pt idx="112">
                  <c:v>0.27924318584070701</c:v>
                </c:pt>
                <c:pt idx="113">
                  <c:v>0.274575789473684</c:v>
                </c:pt>
                <c:pt idx="114">
                  <c:v>0.27592678260869502</c:v>
                </c:pt>
                <c:pt idx="115">
                  <c:v>0.27781810344827501</c:v>
                </c:pt>
                <c:pt idx="116">
                  <c:v>0.27744512820512801</c:v>
                </c:pt>
                <c:pt idx="117">
                  <c:v>0.279920508474576</c:v>
                </c:pt>
                <c:pt idx="118">
                  <c:v>0.27861949579831902</c:v>
                </c:pt>
                <c:pt idx="119">
                  <c:v>0.27830566666666601</c:v>
                </c:pt>
                <c:pt idx="120">
                  <c:v>0.28548512396694198</c:v>
                </c:pt>
                <c:pt idx="121">
                  <c:v>0.27853</c:v>
                </c:pt>
                <c:pt idx="122">
                  <c:v>0.27683170731707302</c:v>
                </c:pt>
                <c:pt idx="123">
                  <c:v>0.27876806451612901</c:v>
                </c:pt>
                <c:pt idx="124">
                  <c:v>0.27741343999999901</c:v>
                </c:pt>
                <c:pt idx="125">
                  <c:v>0.27890079365079301</c:v>
                </c:pt>
                <c:pt idx="126">
                  <c:v>0.27939732283464502</c:v>
                </c:pt>
                <c:pt idx="127">
                  <c:v>0.28125812500000003</c:v>
                </c:pt>
                <c:pt idx="128">
                  <c:v>0.27992883720930201</c:v>
                </c:pt>
                <c:pt idx="129">
                  <c:v>0.279775692307692</c:v>
                </c:pt>
                <c:pt idx="130">
                  <c:v>0.28443618320610597</c:v>
                </c:pt>
                <c:pt idx="131">
                  <c:v>0.28100909090908999</c:v>
                </c:pt>
                <c:pt idx="132">
                  <c:v>0.27989518796992402</c:v>
                </c:pt>
                <c:pt idx="133">
                  <c:v>0.28038194029850699</c:v>
                </c:pt>
                <c:pt idx="134">
                  <c:v>0.28583970370370299</c:v>
                </c:pt>
                <c:pt idx="135">
                  <c:v>0.283556029411764</c:v>
                </c:pt>
                <c:pt idx="136">
                  <c:v>0.28457547445255399</c:v>
                </c:pt>
                <c:pt idx="137">
                  <c:v>0.29094623188405799</c:v>
                </c:pt>
                <c:pt idx="138">
                  <c:v>0.284800287769784</c:v>
                </c:pt>
                <c:pt idx="139">
                  <c:v>0.28566414285714198</c:v>
                </c:pt>
                <c:pt idx="140">
                  <c:v>0.28310056737588601</c:v>
                </c:pt>
                <c:pt idx="141">
                  <c:v>0.28979802816901401</c:v>
                </c:pt>
                <c:pt idx="142">
                  <c:v>0.28926867132867101</c:v>
                </c:pt>
                <c:pt idx="143">
                  <c:v>0.286105277777777</c:v>
                </c:pt>
                <c:pt idx="144">
                  <c:v>0.28669448275861997</c:v>
                </c:pt>
                <c:pt idx="145">
                  <c:v>0.28882369863013602</c:v>
                </c:pt>
                <c:pt idx="146">
                  <c:v>0.28521551020408098</c:v>
                </c:pt>
                <c:pt idx="147">
                  <c:v>0.28751486486486399</c:v>
                </c:pt>
                <c:pt idx="148">
                  <c:v>0.288359060402684</c:v>
                </c:pt>
                <c:pt idx="149">
                  <c:v>0.28791746666666601</c:v>
                </c:pt>
                <c:pt idx="150">
                  <c:v>0.28821801324503299</c:v>
                </c:pt>
                <c:pt idx="151">
                  <c:v>0.28712552631578903</c:v>
                </c:pt>
                <c:pt idx="152">
                  <c:v>0.29233411764705802</c:v>
                </c:pt>
                <c:pt idx="153">
                  <c:v>0.29067935064935002</c:v>
                </c:pt>
                <c:pt idx="154">
                  <c:v>0.28941122580645101</c:v>
                </c:pt>
                <c:pt idx="155">
                  <c:v>0.28921923076923001</c:v>
                </c:pt>
                <c:pt idx="156">
                  <c:v>0.29014305732484003</c:v>
                </c:pt>
                <c:pt idx="157">
                  <c:v>0.28949354430379698</c:v>
                </c:pt>
                <c:pt idx="158">
                  <c:v>0.29275836477987399</c:v>
                </c:pt>
                <c:pt idx="159">
                  <c:v>0.29170987500000001</c:v>
                </c:pt>
                <c:pt idx="160">
                  <c:v>0.29005577639751501</c:v>
                </c:pt>
                <c:pt idx="161">
                  <c:v>0.29388740740740699</c:v>
                </c:pt>
                <c:pt idx="162">
                  <c:v>0.290136564417177</c:v>
                </c:pt>
                <c:pt idx="163">
                  <c:v>0.29266487804878</c:v>
                </c:pt>
                <c:pt idx="164">
                  <c:v>0.29374533333333303</c:v>
                </c:pt>
                <c:pt idx="165">
                  <c:v>0.29195951807228898</c:v>
                </c:pt>
                <c:pt idx="166">
                  <c:v>0.29326502994011899</c:v>
                </c:pt>
                <c:pt idx="167">
                  <c:v>0.29507857142857102</c:v>
                </c:pt>
                <c:pt idx="168">
                  <c:v>0.29989124260354999</c:v>
                </c:pt>
                <c:pt idx="169">
                  <c:v>0.301389529411764</c:v>
                </c:pt>
                <c:pt idx="170">
                  <c:v>0.29437883040935597</c:v>
                </c:pt>
                <c:pt idx="171">
                  <c:v>0.29540872093023202</c:v>
                </c:pt>
                <c:pt idx="172">
                  <c:v>0.29230138728323601</c:v>
                </c:pt>
                <c:pt idx="173">
                  <c:v>0.29363839080459703</c:v>
                </c:pt>
                <c:pt idx="174">
                  <c:v>0.29361874285714201</c:v>
                </c:pt>
                <c:pt idx="175">
                  <c:v>0.29471840909090902</c:v>
                </c:pt>
                <c:pt idx="176">
                  <c:v>0.29439254237288098</c:v>
                </c:pt>
                <c:pt idx="177">
                  <c:v>0.29428325842696601</c:v>
                </c:pt>
                <c:pt idx="178">
                  <c:v>0.293484134078212</c:v>
                </c:pt>
                <c:pt idx="179">
                  <c:v>0.29619633333333301</c:v>
                </c:pt>
                <c:pt idx="180">
                  <c:v>0.29851845303867403</c:v>
                </c:pt>
                <c:pt idx="181">
                  <c:v>0.29561857142857101</c:v>
                </c:pt>
                <c:pt idx="182">
                  <c:v>0.29733344262294997</c:v>
                </c:pt>
                <c:pt idx="183">
                  <c:v>0.29561576086956498</c:v>
                </c:pt>
                <c:pt idx="184">
                  <c:v>0.29714767567567502</c:v>
                </c:pt>
                <c:pt idx="185">
                  <c:v>0.29607086021505302</c:v>
                </c:pt>
                <c:pt idx="186">
                  <c:v>0.29757219251336797</c:v>
                </c:pt>
                <c:pt idx="187">
                  <c:v>0.299921063829787</c:v>
                </c:pt>
                <c:pt idx="188">
                  <c:v>0.299562645502645</c:v>
                </c:pt>
                <c:pt idx="189">
                  <c:v>0.29774557894736797</c:v>
                </c:pt>
                <c:pt idx="190">
                  <c:v>0.29699465968586303</c:v>
                </c:pt>
                <c:pt idx="191">
                  <c:v>0.29903125000000003</c:v>
                </c:pt>
                <c:pt idx="192">
                  <c:v>0.30285823834196801</c:v>
                </c:pt>
                <c:pt idx="193">
                  <c:v>0.29970051546391702</c:v>
                </c:pt>
                <c:pt idx="194">
                  <c:v>0.30318646153846102</c:v>
                </c:pt>
                <c:pt idx="195">
                  <c:v>0.29778836734693798</c:v>
                </c:pt>
                <c:pt idx="196">
                  <c:v>0.29866954314720801</c:v>
                </c:pt>
                <c:pt idx="197">
                  <c:v>0.30046202020202001</c:v>
                </c:pt>
                <c:pt idx="198">
                  <c:v>0.30127869346733599</c:v>
                </c:pt>
                <c:pt idx="199">
                  <c:v>0.30611719999999998</c:v>
                </c:pt>
                <c:pt idx="200">
                  <c:v>0.301195024875621</c:v>
                </c:pt>
                <c:pt idx="201">
                  <c:v>0.30205544554455399</c:v>
                </c:pt>
                <c:pt idx="202">
                  <c:v>0.30691862068965498</c:v>
                </c:pt>
                <c:pt idx="203">
                  <c:v>0.30346499999999998</c:v>
                </c:pt>
                <c:pt idx="204">
                  <c:v>0.305597951219512</c:v>
                </c:pt>
                <c:pt idx="205">
                  <c:v>0.30525165048543601</c:v>
                </c:pt>
                <c:pt idx="206">
                  <c:v>0.30666299516908202</c:v>
                </c:pt>
                <c:pt idx="207">
                  <c:v>0.30691278846153802</c:v>
                </c:pt>
                <c:pt idx="208">
                  <c:v>0.312400382775119</c:v>
                </c:pt>
                <c:pt idx="209">
                  <c:v>0.30735819047619001</c:v>
                </c:pt>
                <c:pt idx="210">
                  <c:v>0.30764625592417</c:v>
                </c:pt>
                <c:pt idx="211">
                  <c:v>0.308490566037735</c:v>
                </c:pt>
                <c:pt idx="212">
                  <c:v>0.317367230046948</c:v>
                </c:pt>
                <c:pt idx="213">
                  <c:v>0.31313009345794302</c:v>
                </c:pt>
                <c:pt idx="214">
                  <c:v>0.31549097674418602</c:v>
                </c:pt>
                <c:pt idx="215">
                  <c:v>0.30781796296296199</c:v>
                </c:pt>
                <c:pt idx="216">
                  <c:v>0.310956129032258</c:v>
                </c:pt>
                <c:pt idx="217">
                  <c:v>0.30836055045871502</c:v>
                </c:pt>
                <c:pt idx="218">
                  <c:v>0.31017187214611802</c:v>
                </c:pt>
                <c:pt idx="219">
                  <c:v>0.30939436363636302</c:v>
                </c:pt>
                <c:pt idx="220">
                  <c:v>0.30790452488687697</c:v>
                </c:pt>
                <c:pt idx="221">
                  <c:v>0.31505414414414401</c:v>
                </c:pt>
                <c:pt idx="222">
                  <c:v>0.31016340807174803</c:v>
                </c:pt>
                <c:pt idx="223">
                  <c:v>0.32390812499999999</c:v>
                </c:pt>
                <c:pt idx="224">
                  <c:v>0.31438675555555501</c:v>
                </c:pt>
                <c:pt idx="225">
                  <c:v>0.31322424778760999</c:v>
                </c:pt>
                <c:pt idx="226">
                  <c:v>0.31116775330396401</c:v>
                </c:pt>
                <c:pt idx="227">
                  <c:v>0.31056552631578899</c:v>
                </c:pt>
                <c:pt idx="228">
                  <c:v>0.31269406113537102</c:v>
                </c:pt>
                <c:pt idx="229">
                  <c:v>0.312154782608695</c:v>
                </c:pt>
                <c:pt idx="230">
                  <c:v>0.31318277056277</c:v>
                </c:pt>
                <c:pt idx="231">
                  <c:v>0.31552887931034401</c:v>
                </c:pt>
                <c:pt idx="232">
                  <c:v>0.31278223175965603</c:v>
                </c:pt>
                <c:pt idx="233">
                  <c:v>0.31539076923076897</c:v>
                </c:pt>
                <c:pt idx="234">
                  <c:v>0.31333923404255298</c:v>
                </c:pt>
                <c:pt idx="235">
                  <c:v>0.31341618644067798</c:v>
                </c:pt>
                <c:pt idx="236">
                  <c:v>0.31540936708860701</c:v>
                </c:pt>
                <c:pt idx="237">
                  <c:v>0.31598109243697398</c:v>
                </c:pt>
                <c:pt idx="238">
                  <c:v>0.31401397489539701</c:v>
                </c:pt>
                <c:pt idx="239">
                  <c:v>0.31519166666666598</c:v>
                </c:pt>
                <c:pt idx="240">
                  <c:v>0.31700107883817402</c:v>
                </c:pt>
                <c:pt idx="241">
                  <c:v>0.31741520661157002</c:v>
                </c:pt>
                <c:pt idx="242">
                  <c:v>0.31790995884773599</c:v>
                </c:pt>
                <c:pt idx="243">
                  <c:v>0.31520081967213098</c:v>
                </c:pt>
                <c:pt idx="244">
                  <c:v>0.31717640816326498</c:v>
                </c:pt>
                <c:pt idx="245">
                  <c:v>0.31835048780487801</c:v>
                </c:pt>
                <c:pt idx="246">
                  <c:v>0.31829303643724599</c:v>
                </c:pt>
                <c:pt idx="247">
                  <c:v>0.3176175</c:v>
                </c:pt>
                <c:pt idx="248">
                  <c:v>0.31914345381526099</c:v>
                </c:pt>
                <c:pt idx="249">
                  <c:v>0.31745815999999999</c:v>
                </c:pt>
                <c:pt idx="250">
                  <c:v>0.31873920318725102</c:v>
                </c:pt>
                <c:pt idx="251">
                  <c:v>0.318953015873015</c:v>
                </c:pt>
                <c:pt idx="252">
                  <c:v>0.31795620553359599</c:v>
                </c:pt>
                <c:pt idx="253">
                  <c:v>0.31717606299212597</c:v>
                </c:pt>
                <c:pt idx="254">
                  <c:v>0.32473388235294098</c:v>
                </c:pt>
                <c:pt idx="255">
                  <c:v>0.31726171874999998</c:v>
                </c:pt>
                <c:pt idx="256">
                  <c:v>0.32221610894941599</c:v>
                </c:pt>
                <c:pt idx="257">
                  <c:v>0.323553100775193</c:v>
                </c:pt>
                <c:pt idx="258">
                  <c:v>0.32110069498069499</c:v>
                </c:pt>
                <c:pt idx="259">
                  <c:v>0.321286615384615</c:v>
                </c:pt>
                <c:pt idx="260">
                  <c:v>0.31831869731800699</c:v>
                </c:pt>
                <c:pt idx="261">
                  <c:v>0.31931916030534302</c:v>
                </c:pt>
                <c:pt idx="262">
                  <c:v>0.32023057034220498</c:v>
                </c:pt>
                <c:pt idx="263">
                  <c:v>0.32390537878787801</c:v>
                </c:pt>
                <c:pt idx="264">
                  <c:v>0.32431720754716897</c:v>
                </c:pt>
                <c:pt idx="265">
                  <c:v>0.32595037593984899</c:v>
                </c:pt>
                <c:pt idx="266">
                  <c:v>0.33015063670411898</c:v>
                </c:pt>
                <c:pt idx="267">
                  <c:v>0.323099402985074</c:v>
                </c:pt>
                <c:pt idx="268">
                  <c:v>0.32364907063197002</c:v>
                </c:pt>
                <c:pt idx="269">
                  <c:v>0.32635681481481399</c:v>
                </c:pt>
                <c:pt idx="270">
                  <c:v>0.326297712177121</c:v>
                </c:pt>
                <c:pt idx="271">
                  <c:v>0.32515727941176398</c:v>
                </c:pt>
                <c:pt idx="272">
                  <c:v>0.33112688644688598</c:v>
                </c:pt>
                <c:pt idx="273">
                  <c:v>0.329817737226277</c:v>
                </c:pt>
                <c:pt idx="274">
                  <c:v>0.32690887272727198</c:v>
                </c:pt>
                <c:pt idx="275">
                  <c:v>0.32450623188405697</c:v>
                </c:pt>
                <c:pt idx="276">
                  <c:v>0.32443400722021598</c:v>
                </c:pt>
                <c:pt idx="277">
                  <c:v>0.325506258992805</c:v>
                </c:pt>
                <c:pt idx="278">
                  <c:v>0.32548551971326101</c:v>
                </c:pt>
                <c:pt idx="279">
                  <c:v>0.33029421428571398</c:v>
                </c:pt>
                <c:pt idx="280">
                  <c:v>0.32818483985765101</c:v>
                </c:pt>
                <c:pt idx="281">
                  <c:v>0.32632021276595702</c:v>
                </c:pt>
                <c:pt idx="282">
                  <c:v>0.32475554770317999</c:v>
                </c:pt>
                <c:pt idx="283">
                  <c:v>0.327915422535211</c:v>
                </c:pt>
                <c:pt idx="284">
                  <c:v>0.33049010526315697</c:v>
                </c:pt>
                <c:pt idx="285">
                  <c:v>0.32606090909090901</c:v>
                </c:pt>
                <c:pt idx="286">
                  <c:v>0.327682996515679</c:v>
                </c:pt>
                <c:pt idx="287">
                  <c:v>0.32769694444444403</c:v>
                </c:pt>
                <c:pt idx="288">
                  <c:v>0.32757875432525901</c:v>
                </c:pt>
                <c:pt idx="289">
                  <c:v>0.33356475862068902</c:v>
                </c:pt>
                <c:pt idx="290">
                  <c:v>0.33008233676975901</c:v>
                </c:pt>
                <c:pt idx="291">
                  <c:v>0.33006616438356101</c:v>
                </c:pt>
                <c:pt idx="292">
                  <c:v>0.33576948805460699</c:v>
                </c:pt>
                <c:pt idx="293">
                  <c:v>0.332544489795918</c:v>
                </c:pt>
                <c:pt idx="294">
                  <c:v>0.32943776271186398</c:v>
                </c:pt>
                <c:pt idx="295">
                  <c:v>0.32934614864864797</c:v>
                </c:pt>
                <c:pt idx="296">
                  <c:v>0.32731393939393899</c:v>
                </c:pt>
                <c:pt idx="297">
                  <c:v>0.328613892617449</c:v>
                </c:pt>
                <c:pt idx="298">
                  <c:v>0.32890414715719002</c:v>
                </c:pt>
                <c:pt idx="299">
                  <c:v>0.32880906666666598</c:v>
                </c:pt>
                <c:pt idx="300">
                  <c:v>0.328376212624584</c:v>
                </c:pt>
                <c:pt idx="301">
                  <c:v>0.33181344370860899</c:v>
                </c:pt>
                <c:pt idx="302">
                  <c:v>0.32892759075907502</c:v>
                </c:pt>
                <c:pt idx="303">
                  <c:v>0.32948921052631502</c:v>
                </c:pt>
                <c:pt idx="304">
                  <c:v>0.32856891803278598</c:v>
                </c:pt>
                <c:pt idx="305">
                  <c:v>0.32957477124182999</c:v>
                </c:pt>
                <c:pt idx="306">
                  <c:v>0.32926514657980399</c:v>
                </c:pt>
                <c:pt idx="307">
                  <c:v>0.33278422077921999</c:v>
                </c:pt>
                <c:pt idx="308">
                  <c:v>0.33121889967637502</c:v>
                </c:pt>
                <c:pt idx="309">
                  <c:v>0.33411541935483802</c:v>
                </c:pt>
                <c:pt idx="310">
                  <c:v>0.33260469453376201</c:v>
                </c:pt>
                <c:pt idx="311">
                  <c:v>0.32989333333333298</c:v>
                </c:pt>
                <c:pt idx="312">
                  <c:v>0.331909265175718</c:v>
                </c:pt>
                <c:pt idx="313">
                  <c:v>0.33064407643312099</c:v>
                </c:pt>
                <c:pt idx="314">
                  <c:v>0.33632514285714199</c:v>
                </c:pt>
                <c:pt idx="315">
                  <c:v>0.33734253164556899</c:v>
                </c:pt>
                <c:pt idx="316">
                  <c:v>0.33264447949526799</c:v>
                </c:pt>
                <c:pt idx="317">
                  <c:v>0.33158415094339599</c:v>
                </c:pt>
                <c:pt idx="318">
                  <c:v>0.335605078369906</c:v>
                </c:pt>
                <c:pt idx="319">
                  <c:v>0.34166787499999901</c:v>
                </c:pt>
                <c:pt idx="320">
                  <c:v>0.34840847352024901</c:v>
                </c:pt>
                <c:pt idx="321">
                  <c:v>0.33606316770186301</c:v>
                </c:pt>
                <c:pt idx="322">
                  <c:v>0.333942724458204</c:v>
                </c:pt>
                <c:pt idx="323">
                  <c:v>0.33434345679012301</c:v>
                </c:pt>
                <c:pt idx="324">
                  <c:v>0.33476941538461502</c:v>
                </c:pt>
                <c:pt idx="325">
                  <c:v>0.33741141104294398</c:v>
                </c:pt>
                <c:pt idx="326">
                  <c:v>0.33488207951070298</c:v>
                </c:pt>
                <c:pt idx="327">
                  <c:v>0.33453810975609699</c:v>
                </c:pt>
                <c:pt idx="328">
                  <c:v>0.33471963525835802</c:v>
                </c:pt>
                <c:pt idx="329">
                  <c:v>0.33849484848484801</c:v>
                </c:pt>
                <c:pt idx="330">
                  <c:v>0.33807897280966698</c:v>
                </c:pt>
                <c:pt idx="331">
                  <c:v>0.34913246987951801</c:v>
                </c:pt>
                <c:pt idx="332">
                  <c:v>0.34296822822822798</c:v>
                </c:pt>
                <c:pt idx="333">
                  <c:v>0.338045808383233</c:v>
                </c:pt>
                <c:pt idx="334">
                  <c:v>0.33949152238805902</c:v>
                </c:pt>
                <c:pt idx="335">
                  <c:v>0.33789202380952299</c:v>
                </c:pt>
                <c:pt idx="336">
                  <c:v>0.34006041543026699</c:v>
                </c:pt>
                <c:pt idx="337">
                  <c:v>0.34536579881656798</c:v>
                </c:pt>
                <c:pt idx="338">
                  <c:v>0.33853174041297901</c:v>
                </c:pt>
                <c:pt idx="339">
                  <c:v>0.33611429411764698</c:v>
                </c:pt>
                <c:pt idx="340">
                  <c:v>0.33943964809384097</c:v>
                </c:pt>
                <c:pt idx="341">
                  <c:v>0.34033485380116901</c:v>
                </c:pt>
                <c:pt idx="342">
                  <c:v>0.34134215743440199</c:v>
                </c:pt>
                <c:pt idx="343">
                  <c:v>0.33961750000000002</c:v>
                </c:pt>
                <c:pt idx="344">
                  <c:v>0.33837478260869502</c:v>
                </c:pt>
                <c:pt idx="345">
                  <c:v>0.33939052023121302</c:v>
                </c:pt>
                <c:pt idx="346">
                  <c:v>0.34013170028818401</c:v>
                </c:pt>
                <c:pt idx="347">
                  <c:v>0.33824810344827499</c:v>
                </c:pt>
                <c:pt idx="348">
                  <c:v>0.33854000000000001</c:v>
                </c:pt>
                <c:pt idx="349">
                  <c:v>0.33948074285714203</c:v>
                </c:pt>
                <c:pt idx="350">
                  <c:v>0.34347481481481401</c:v>
                </c:pt>
                <c:pt idx="351">
                  <c:v>0.33916517045454497</c:v>
                </c:pt>
                <c:pt idx="352">
                  <c:v>0.34076266288951801</c:v>
                </c:pt>
                <c:pt idx="353">
                  <c:v>0.33973519774011302</c:v>
                </c:pt>
                <c:pt idx="354">
                  <c:v>0.34045707042253498</c:v>
                </c:pt>
                <c:pt idx="355">
                  <c:v>0.34243589887640402</c:v>
                </c:pt>
                <c:pt idx="356">
                  <c:v>0.34135871148459301</c:v>
                </c:pt>
                <c:pt idx="357">
                  <c:v>0.34160536312849099</c:v>
                </c:pt>
                <c:pt idx="358">
                  <c:v>0.34198835654596099</c:v>
                </c:pt>
                <c:pt idx="359">
                  <c:v>0.341457333333333</c:v>
                </c:pt>
                <c:pt idx="360">
                  <c:v>0.34322315789473601</c:v>
                </c:pt>
                <c:pt idx="361">
                  <c:v>0.341782430939226</c:v>
                </c:pt>
                <c:pt idx="362">
                  <c:v>0.34250038567493102</c:v>
                </c:pt>
                <c:pt idx="363">
                  <c:v>0.34580412087911999</c:v>
                </c:pt>
                <c:pt idx="364">
                  <c:v>0.34153068493150601</c:v>
                </c:pt>
                <c:pt idx="365">
                  <c:v>0.344576229508196</c:v>
                </c:pt>
                <c:pt idx="366">
                  <c:v>0.342755258855585</c:v>
                </c:pt>
                <c:pt idx="367">
                  <c:v>0.339660108695652</c:v>
                </c:pt>
                <c:pt idx="368">
                  <c:v>0.341721246612466</c:v>
                </c:pt>
                <c:pt idx="369">
                  <c:v>0.34283637837837799</c:v>
                </c:pt>
                <c:pt idx="370">
                  <c:v>0.34473417789757399</c:v>
                </c:pt>
                <c:pt idx="371">
                  <c:v>0.34449634408602098</c:v>
                </c:pt>
                <c:pt idx="372">
                  <c:v>0.34307651474530798</c:v>
                </c:pt>
                <c:pt idx="373">
                  <c:v>0.34691663101604198</c:v>
                </c:pt>
                <c:pt idx="374">
                  <c:v>0.34396586666666601</c:v>
                </c:pt>
                <c:pt idx="375">
                  <c:v>0.342774627659574</c:v>
                </c:pt>
                <c:pt idx="376">
                  <c:v>0.350375915119363</c:v>
                </c:pt>
                <c:pt idx="377">
                  <c:v>0.34802126984126902</c:v>
                </c:pt>
                <c:pt idx="378">
                  <c:v>0.34574480211081698</c:v>
                </c:pt>
                <c:pt idx="379">
                  <c:v>0.345101894736842</c:v>
                </c:pt>
                <c:pt idx="380">
                  <c:v>0.345657532808398</c:v>
                </c:pt>
                <c:pt idx="381">
                  <c:v>0.34793900523560201</c:v>
                </c:pt>
                <c:pt idx="382">
                  <c:v>0.34576673629242799</c:v>
                </c:pt>
                <c:pt idx="383">
                  <c:v>0.34887968749999998</c:v>
                </c:pt>
                <c:pt idx="384">
                  <c:v>0.345187792207792</c:v>
                </c:pt>
                <c:pt idx="385">
                  <c:v>0.347063316062176</c:v>
                </c:pt>
                <c:pt idx="386">
                  <c:v>0.34519529715762198</c:v>
                </c:pt>
                <c:pt idx="387">
                  <c:v>0.34881809278350501</c:v>
                </c:pt>
                <c:pt idx="388">
                  <c:v>0.34855125964010197</c:v>
                </c:pt>
                <c:pt idx="389">
                  <c:v>0.34788892307692298</c:v>
                </c:pt>
                <c:pt idx="390">
                  <c:v>0.34836194373401502</c:v>
                </c:pt>
                <c:pt idx="391">
                  <c:v>0.34669479591836699</c:v>
                </c:pt>
                <c:pt idx="392">
                  <c:v>0.34695389312977098</c:v>
                </c:pt>
                <c:pt idx="393">
                  <c:v>0.34879192893401001</c:v>
                </c:pt>
                <c:pt idx="394">
                  <c:v>0.34945762025316401</c:v>
                </c:pt>
                <c:pt idx="395">
                  <c:v>0.351638434343434</c:v>
                </c:pt>
                <c:pt idx="396">
                  <c:v>0.34778544080604501</c:v>
                </c:pt>
                <c:pt idx="397">
                  <c:v>0.34778608040200998</c:v>
                </c:pt>
                <c:pt idx="398">
                  <c:v>0.35203869674185401</c:v>
                </c:pt>
                <c:pt idx="399">
                  <c:v>0.35081819999999903</c:v>
                </c:pt>
                <c:pt idx="400">
                  <c:v>0.34617331670822898</c:v>
                </c:pt>
                <c:pt idx="401">
                  <c:v>0.34898651741293502</c:v>
                </c:pt>
                <c:pt idx="402">
                  <c:v>0.351665806451612</c:v>
                </c:pt>
                <c:pt idx="403">
                  <c:v>0.349105198019802</c:v>
                </c:pt>
                <c:pt idx="404">
                  <c:v>0.34839219753086398</c:v>
                </c:pt>
                <c:pt idx="405">
                  <c:v>0.35120620689655102</c:v>
                </c:pt>
                <c:pt idx="406">
                  <c:v>0.3482771007371</c:v>
                </c:pt>
                <c:pt idx="407">
                  <c:v>0.34912220588235199</c:v>
                </c:pt>
                <c:pt idx="408">
                  <c:v>0.35102356968215098</c:v>
                </c:pt>
                <c:pt idx="409">
                  <c:v>0.34825809756097498</c:v>
                </c:pt>
                <c:pt idx="410">
                  <c:v>0.347185255474452</c:v>
                </c:pt>
                <c:pt idx="411">
                  <c:v>0.34896587378640698</c:v>
                </c:pt>
                <c:pt idx="412">
                  <c:v>0.34984445520581098</c:v>
                </c:pt>
                <c:pt idx="413">
                  <c:v>0.349673333333333</c:v>
                </c:pt>
                <c:pt idx="414">
                  <c:v>0.34966934939758998</c:v>
                </c:pt>
                <c:pt idx="415">
                  <c:v>0.349273509615384</c:v>
                </c:pt>
                <c:pt idx="416">
                  <c:v>0.34841678657074299</c:v>
                </c:pt>
                <c:pt idx="417">
                  <c:v>0.35391794258373199</c:v>
                </c:pt>
                <c:pt idx="418">
                  <c:v>0.349288639618138</c:v>
                </c:pt>
                <c:pt idx="419">
                  <c:v>0.35146166666666601</c:v>
                </c:pt>
                <c:pt idx="420">
                  <c:v>0.35217482185273102</c:v>
                </c:pt>
                <c:pt idx="421">
                  <c:v>0.350492180094786</c:v>
                </c:pt>
                <c:pt idx="422">
                  <c:v>0.35376009456264701</c:v>
                </c:pt>
                <c:pt idx="423">
                  <c:v>0.35233023584905598</c:v>
                </c:pt>
                <c:pt idx="424">
                  <c:v>0.35145129411764697</c:v>
                </c:pt>
                <c:pt idx="425">
                  <c:v>0.35000816901408399</c:v>
                </c:pt>
                <c:pt idx="426">
                  <c:v>0.351175362997658</c:v>
                </c:pt>
                <c:pt idx="427">
                  <c:v>0.35229429906541998</c:v>
                </c:pt>
                <c:pt idx="428">
                  <c:v>0.35227020979020901</c:v>
                </c:pt>
                <c:pt idx="429">
                  <c:v>0.35286060465116198</c:v>
                </c:pt>
                <c:pt idx="430">
                  <c:v>0.354815452436194</c:v>
                </c:pt>
                <c:pt idx="431">
                  <c:v>0.35366787037037001</c:v>
                </c:pt>
                <c:pt idx="432">
                  <c:v>0.35259080831408701</c:v>
                </c:pt>
                <c:pt idx="433">
                  <c:v>0.35589184331797202</c:v>
                </c:pt>
                <c:pt idx="434">
                  <c:v>0.35390004597701102</c:v>
                </c:pt>
                <c:pt idx="435">
                  <c:v>0.35773614678899002</c:v>
                </c:pt>
                <c:pt idx="436">
                  <c:v>0.359033089244851</c:v>
                </c:pt>
                <c:pt idx="437">
                  <c:v>0.35626050228310502</c:v>
                </c:pt>
                <c:pt idx="438">
                  <c:v>0.35533990888382599</c:v>
                </c:pt>
                <c:pt idx="439">
                  <c:v>0.352863363636363</c:v>
                </c:pt>
                <c:pt idx="440">
                  <c:v>0.35405088435374099</c:v>
                </c:pt>
                <c:pt idx="441">
                  <c:v>0.355478687782805</c:v>
                </c:pt>
                <c:pt idx="442">
                  <c:v>0.35306419864559802</c:v>
                </c:pt>
                <c:pt idx="443">
                  <c:v>0.35614689189189103</c:v>
                </c:pt>
                <c:pt idx="444">
                  <c:v>0.35790732584269602</c:v>
                </c:pt>
                <c:pt idx="445">
                  <c:v>0.35541044843049302</c:v>
                </c:pt>
                <c:pt idx="446">
                  <c:v>0.35288272930648701</c:v>
                </c:pt>
                <c:pt idx="447">
                  <c:v>0.356301116071428</c:v>
                </c:pt>
                <c:pt idx="448">
                  <c:v>0.35931995545656997</c:v>
                </c:pt>
                <c:pt idx="449">
                  <c:v>0.35736986666666598</c:v>
                </c:pt>
                <c:pt idx="450">
                  <c:v>0.35639521064301499</c:v>
                </c:pt>
                <c:pt idx="451">
                  <c:v>0.35688765486725599</c:v>
                </c:pt>
                <c:pt idx="452">
                  <c:v>0.356956953642384</c:v>
                </c:pt>
                <c:pt idx="453">
                  <c:v>0.356388281938326</c:v>
                </c:pt>
                <c:pt idx="454">
                  <c:v>0.35790830769230703</c:v>
                </c:pt>
                <c:pt idx="455">
                  <c:v>0.36061390350877198</c:v>
                </c:pt>
                <c:pt idx="456">
                  <c:v>0.35884691466083102</c:v>
                </c:pt>
                <c:pt idx="457">
                  <c:v>0.361051484716157</c:v>
                </c:pt>
                <c:pt idx="458">
                  <c:v>0.35948095860566398</c:v>
                </c:pt>
                <c:pt idx="459">
                  <c:v>0.35865108695652098</c:v>
                </c:pt>
                <c:pt idx="460">
                  <c:v>0.35975639913232099</c:v>
                </c:pt>
                <c:pt idx="461">
                  <c:v>0.359796147186147</c:v>
                </c:pt>
                <c:pt idx="462">
                  <c:v>0.36689317494600399</c:v>
                </c:pt>
                <c:pt idx="463">
                  <c:v>0.362133275862068</c:v>
                </c:pt>
                <c:pt idx="464">
                  <c:v>0.357584602150537</c:v>
                </c:pt>
                <c:pt idx="465">
                  <c:v>0.35769901287553602</c:v>
                </c:pt>
                <c:pt idx="466">
                  <c:v>0.36056496788008502</c:v>
                </c:pt>
                <c:pt idx="467">
                  <c:v>0.35969594017093998</c:v>
                </c:pt>
                <c:pt idx="468">
                  <c:v>0.36170213219616199</c:v>
                </c:pt>
                <c:pt idx="469">
                  <c:v>0.36225344680851002</c:v>
                </c:pt>
                <c:pt idx="470">
                  <c:v>0.36133859872611401</c:v>
                </c:pt>
                <c:pt idx="471">
                  <c:v>0.35767394067796598</c:v>
                </c:pt>
                <c:pt idx="472">
                  <c:v>0.36151086680761002</c:v>
                </c:pt>
                <c:pt idx="473">
                  <c:v>0.35856379746835398</c:v>
                </c:pt>
                <c:pt idx="474">
                  <c:v>0.36408058947368399</c:v>
                </c:pt>
                <c:pt idx="475">
                  <c:v>0.36373714285714198</c:v>
                </c:pt>
                <c:pt idx="476">
                  <c:v>0.36232067085953801</c:v>
                </c:pt>
                <c:pt idx="477">
                  <c:v>0.36186117154811698</c:v>
                </c:pt>
                <c:pt idx="478">
                  <c:v>0.35923336116910198</c:v>
                </c:pt>
                <c:pt idx="479">
                  <c:v>0.36328295833333302</c:v>
                </c:pt>
                <c:pt idx="480">
                  <c:v>0.37108839916839897</c:v>
                </c:pt>
                <c:pt idx="481">
                  <c:v>0.38028186721991603</c:v>
                </c:pt>
                <c:pt idx="482">
                  <c:v>0.37362997929606601</c:v>
                </c:pt>
                <c:pt idx="483">
                  <c:v>0.36423367768595</c:v>
                </c:pt>
                <c:pt idx="484">
                  <c:v>0.37363888659793798</c:v>
                </c:pt>
                <c:pt idx="485">
                  <c:v>0.37015921810699498</c:v>
                </c:pt>
                <c:pt idx="486">
                  <c:v>0.36580837782340803</c:v>
                </c:pt>
                <c:pt idx="487">
                  <c:v>0.36208901639344199</c:v>
                </c:pt>
                <c:pt idx="488">
                  <c:v>0.362123026584867</c:v>
                </c:pt>
                <c:pt idx="489">
                  <c:v>0.36061248979591798</c:v>
                </c:pt>
                <c:pt idx="490">
                  <c:v>0.36564635437881798</c:v>
                </c:pt>
                <c:pt idx="491">
                  <c:v>0.37052317073170699</c:v>
                </c:pt>
                <c:pt idx="492">
                  <c:v>0.36915042596348802</c:v>
                </c:pt>
                <c:pt idx="493">
                  <c:v>0.368862429149797</c:v>
                </c:pt>
                <c:pt idx="494">
                  <c:v>0.36271854545454502</c:v>
                </c:pt>
                <c:pt idx="495">
                  <c:v>0.36870012096774102</c:v>
                </c:pt>
                <c:pt idx="496">
                  <c:v>0.37055810865191102</c:v>
                </c:pt>
                <c:pt idx="497">
                  <c:v>0.370202811244979</c:v>
                </c:pt>
                <c:pt idx="498">
                  <c:v>0.368023687374749</c:v>
                </c:pt>
                <c:pt idx="499">
                  <c:v>0.36499863999999999</c:v>
                </c:pt>
                <c:pt idx="500">
                  <c:v>0.36893421157684603</c:v>
                </c:pt>
                <c:pt idx="501">
                  <c:v>0.36946860557768901</c:v>
                </c:pt>
                <c:pt idx="502">
                  <c:v>0.36444310139164998</c:v>
                </c:pt>
                <c:pt idx="503">
                  <c:v>0.37399702380952299</c:v>
                </c:pt>
                <c:pt idx="504">
                  <c:v>0.37318471287128702</c:v>
                </c:pt>
                <c:pt idx="505">
                  <c:v>0.37779490118577003</c:v>
                </c:pt>
                <c:pt idx="506">
                  <c:v>0.37796110453648901</c:v>
                </c:pt>
                <c:pt idx="507">
                  <c:v>0.36587137795275498</c:v>
                </c:pt>
                <c:pt idx="508">
                  <c:v>0.36846196463654202</c:v>
                </c:pt>
                <c:pt idx="509">
                  <c:v>0.36799003921568602</c:v>
                </c:pt>
                <c:pt idx="510">
                  <c:v>0.37206880626222999</c:v>
                </c:pt>
                <c:pt idx="511">
                  <c:v>0.37054523437499998</c:v>
                </c:pt>
                <c:pt idx="512">
                  <c:v>0.36760218323586702</c:v>
                </c:pt>
                <c:pt idx="513">
                  <c:v>0.36998770428015498</c:v>
                </c:pt>
                <c:pt idx="514">
                  <c:v>0.36739491262135898</c:v>
                </c:pt>
                <c:pt idx="515">
                  <c:v>0.366077984496124</c:v>
                </c:pt>
                <c:pt idx="516">
                  <c:v>0.363514622823984</c:v>
                </c:pt>
                <c:pt idx="517">
                  <c:v>0.36657208494208399</c:v>
                </c:pt>
                <c:pt idx="518">
                  <c:v>0.36523502890173398</c:v>
                </c:pt>
                <c:pt idx="519">
                  <c:v>0.36360965384615301</c:v>
                </c:pt>
                <c:pt idx="520">
                  <c:v>0.37113904030710099</c:v>
                </c:pt>
                <c:pt idx="521">
                  <c:v>0.36882494252873499</c:v>
                </c:pt>
                <c:pt idx="522">
                  <c:v>0.36594248565965498</c:v>
                </c:pt>
                <c:pt idx="523">
                  <c:v>0.37181145038167901</c:v>
                </c:pt>
                <c:pt idx="524">
                  <c:v>0.37713645714285698</c:v>
                </c:pt>
                <c:pt idx="525">
                  <c:v>0.366790228136882</c:v>
                </c:pt>
                <c:pt idx="526">
                  <c:v>0.36614216318785497</c:v>
                </c:pt>
                <c:pt idx="527">
                  <c:v>0.37163215909090902</c:v>
                </c:pt>
                <c:pt idx="528">
                  <c:v>0.37544695652173898</c:v>
                </c:pt>
                <c:pt idx="529">
                  <c:v>0.37282022641509399</c:v>
                </c:pt>
                <c:pt idx="530">
                  <c:v>0.36593374764595099</c:v>
                </c:pt>
                <c:pt idx="531">
                  <c:v>0.37019270676691701</c:v>
                </c:pt>
                <c:pt idx="532">
                  <c:v>0.36709692307692299</c:v>
                </c:pt>
                <c:pt idx="533">
                  <c:v>0.36552737827715298</c:v>
                </c:pt>
                <c:pt idx="534">
                  <c:v>0.36713338317756999</c:v>
                </c:pt>
                <c:pt idx="535">
                  <c:v>0.36994884328358202</c:v>
                </c:pt>
                <c:pt idx="536">
                  <c:v>0.367514040968342</c:v>
                </c:pt>
                <c:pt idx="537">
                  <c:v>0.37260617100371701</c:v>
                </c:pt>
                <c:pt idx="538">
                  <c:v>0.36768504638218902</c:v>
                </c:pt>
                <c:pt idx="539">
                  <c:v>0.37774848148148099</c:v>
                </c:pt>
                <c:pt idx="540">
                  <c:v>0.38211659889094202</c:v>
                </c:pt>
                <c:pt idx="541">
                  <c:v>0.38178040590405898</c:v>
                </c:pt>
                <c:pt idx="542">
                  <c:v>0.374419889502762</c:v>
                </c:pt>
                <c:pt idx="543">
                  <c:v>0.38005808823529402</c:v>
                </c:pt>
                <c:pt idx="544">
                  <c:v>0.37137761467889902</c:v>
                </c:pt>
                <c:pt idx="545">
                  <c:v>0.36955245421245397</c:v>
                </c:pt>
                <c:pt idx="546">
                  <c:v>0.36817034734917697</c:v>
                </c:pt>
                <c:pt idx="547">
                  <c:v>0.36743156934306498</c:v>
                </c:pt>
                <c:pt idx="548">
                  <c:v>0.37387591985427998</c:v>
                </c:pt>
                <c:pt idx="549">
                  <c:v>0.377477927272727</c:v>
                </c:pt>
                <c:pt idx="550">
                  <c:v>0.37311201451905601</c:v>
                </c:pt>
                <c:pt idx="551">
                  <c:v>0.380368188405797</c:v>
                </c:pt>
                <c:pt idx="552">
                  <c:v>0.37811772151898698</c:v>
                </c:pt>
                <c:pt idx="553">
                  <c:v>0.37597985559566699</c:v>
                </c:pt>
                <c:pt idx="554">
                  <c:v>0.38194259459459401</c:v>
                </c:pt>
                <c:pt idx="555">
                  <c:v>0.40422575539568301</c:v>
                </c:pt>
                <c:pt idx="556">
                  <c:v>0.39659407540394898</c:v>
                </c:pt>
                <c:pt idx="557">
                  <c:v>0.40332605734767002</c:v>
                </c:pt>
                <c:pt idx="558">
                  <c:v>0.39635849731663603</c:v>
                </c:pt>
                <c:pt idx="559">
                  <c:v>0.382182321428571</c:v>
                </c:pt>
                <c:pt idx="560">
                  <c:v>0.38335262032085499</c:v>
                </c:pt>
                <c:pt idx="561">
                  <c:v>0.37855441281138702</c:v>
                </c:pt>
                <c:pt idx="562">
                  <c:v>0.37460436944937803</c:v>
                </c:pt>
                <c:pt idx="563">
                  <c:v>0.37145836879432598</c:v>
                </c:pt>
                <c:pt idx="564">
                  <c:v>0.37375840707964603</c:v>
                </c:pt>
                <c:pt idx="565">
                  <c:v>0.37089579505300302</c:v>
                </c:pt>
                <c:pt idx="566">
                  <c:v>0.37111252204585499</c:v>
                </c:pt>
                <c:pt idx="567">
                  <c:v>0.37301774647887298</c:v>
                </c:pt>
                <c:pt idx="568">
                  <c:v>0.37011950790861098</c:v>
                </c:pt>
                <c:pt idx="569">
                  <c:v>0.37164985964912201</c:v>
                </c:pt>
                <c:pt idx="570">
                  <c:v>0.37099842381786302</c:v>
                </c:pt>
                <c:pt idx="571">
                  <c:v>0.37249870629370602</c:v>
                </c:pt>
                <c:pt idx="572">
                  <c:v>0.37002205933682297</c:v>
                </c:pt>
                <c:pt idx="573">
                  <c:v>0.37133982578397201</c:v>
                </c:pt>
                <c:pt idx="574">
                  <c:v>0.37068006956521699</c:v>
                </c:pt>
                <c:pt idx="575">
                  <c:v>0.37292864583333302</c:v>
                </c:pt>
                <c:pt idx="576">
                  <c:v>0.37489154246100498</c:v>
                </c:pt>
                <c:pt idx="577">
                  <c:v>0.37478809688581299</c:v>
                </c:pt>
                <c:pt idx="578">
                  <c:v>0.37325208981001701</c:v>
                </c:pt>
                <c:pt idx="579">
                  <c:v>0.37092186206896499</c:v>
                </c:pt>
                <c:pt idx="580">
                  <c:v>0.370023924268502</c:v>
                </c:pt>
                <c:pt idx="581">
                  <c:v>0.37182962199312702</c:v>
                </c:pt>
                <c:pt idx="582">
                  <c:v>0.37146003430531699</c:v>
                </c:pt>
                <c:pt idx="583">
                  <c:v>0.37167311643835599</c:v>
                </c:pt>
                <c:pt idx="584">
                  <c:v>0.37515497435897399</c:v>
                </c:pt>
                <c:pt idx="585">
                  <c:v>0.371670921501706</c:v>
                </c:pt>
                <c:pt idx="586">
                  <c:v>0.37251413969335601</c:v>
                </c:pt>
                <c:pt idx="587">
                  <c:v>0.37850768707482901</c:v>
                </c:pt>
                <c:pt idx="588">
                  <c:v>0.37017069609507602</c:v>
                </c:pt>
                <c:pt idx="589">
                  <c:v>0.37731901694915199</c:v>
                </c:pt>
                <c:pt idx="590">
                  <c:v>0.37295001692047303</c:v>
                </c:pt>
                <c:pt idx="591">
                  <c:v>0.37255138513513503</c:v>
                </c:pt>
                <c:pt idx="592">
                  <c:v>0.37608654300168598</c:v>
                </c:pt>
                <c:pt idx="593">
                  <c:v>0.381691178451178</c:v>
                </c:pt>
                <c:pt idx="594">
                  <c:v>0.37353764705882297</c:v>
                </c:pt>
                <c:pt idx="595">
                  <c:v>0.37309748322147601</c:v>
                </c:pt>
                <c:pt idx="596">
                  <c:v>0.372931490787269</c:v>
                </c:pt>
                <c:pt idx="597">
                  <c:v>0.375721538461538</c:v>
                </c:pt>
                <c:pt idx="598">
                  <c:v>0.37427632721201998</c:v>
                </c:pt>
                <c:pt idx="599">
                  <c:v>0.37565799999999999</c:v>
                </c:pt>
                <c:pt idx="600">
                  <c:v>0.37613760399334401</c:v>
                </c:pt>
                <c:pt idx="601">
                  <c:v>0.37622681063122898</c:v>
                </c:pt>
                <c:pt idx="602">
                  <c:v>0.37548454394693198</c:v>
                </c:pt>
                <c:pt idx="603">
                  <c:v>0.37741298013245</c:v>
                </c:pt>
                <c:pt idx="604">
                  <c:v>0.41934727272727201</c:v>
                </c:pt>
                <c:pt idx="605">
                  <c:v>0.40872158415841497</c:v>
                </c:pt>
                <c:pt idx="606">
                  <c:v>0.40026013179571601</c:v>
                </c:pt>
                <c:pt idx="607">
                  <c:v>0.37855736842105198</c:v>
                </c:pt>
                <c:pt idx="608">
                  <c:v>0.38053054187192098</c:v>
                </c:pt>
                <c:pt idx="609">
                  <c:v>0.41053547540983598</c:v>
                </c:pt>
                <c:pt idx="610">
                  <c:v>0.38397522094926301</c:v>
                </c:pt>
                <c:pt idx="611">
                  <c:v>0.38945035947712398</c:v>
                </c:pt>
                <c:pt idx="612">
                  <c:v>0.38996763458401301</c:v>
                </c:pt>
                <c:pt idx="613">
                  <c:v>0.38576250814332202</c:v>
                </c:pt>
                <c:pt idx="614">
                  <c:v>0.38741463414634097</c:v>
                </c:pt>
                <c:pt idx="615">
                  <c:v>0.409421363636363</c:v>
                </c:pt>
                <c:pt idx="616">
                  <c:v>0.43517925445705002</c:v>
                </c:pt>
                <c:pt idx="617">
                  <c:v>0.48117919093851103</c:v>
                </c:pt>
                <c:pt idx="618">
                  <c:v>0.45359686591276199</c:v>
                </c:pt>
                <c:pt idx="619">
                  <c:v>0.48294274193548298</c:v>
                </c:pt>
                <c:pt idx="620">
                  <c:v>0.470764927536231</c:v>
                </c:pt>
                <c:pt idx="621">
                  <c:v>0.48136135048231499</c:v>
                </c:pt>
                <c:pt idx="622">
                  <c:v>0.41892510433386798</c:v>
                </c:pt>
                <c:pt idx="623">
                  <c:v>0.42350637820512799</c:v>
                </c:pt>
                <c:pt idx="624">
                  <c:v>0.42479641600000001</c:v>
                </c:pt>
                <c:pt idx="625">
                  <c:v>0.42156875399360999</c:v>
                </c:pt>
                <c:pt idx="626">
                  <c:v>0.42402513556618798</c:v>
                </c:pt>
                <c:pt idx="627">
                  <c:v>0.44222828025477701</c:v>
                </c:pt>
                <c:pt idx="628">
                  <c:v>0.43170238473767802</c:v>
                </c:pt>
                <c:pt idx="629">
                  <c:v>0.44077898412698402</c:v>
                </c:pt>
                <c:pt idx="630">
                  <c:v>0.44057578446909601</c:v>
                </c:pt>
                <c:pt idx="631">
                  <c:v>0.43197794303797399</c:v>
                </c:pt>
                <c:pt idx="632">
                  <c:v>0.43338477093206901</c:v>
                </c:pt>
                <c:pt idx="633">
                  <c:v>0.43791924290220802</c:v>
                </c:pt>
                <c:pt idx="634">
                  <c:v>0.43877218897637699</c:v>
                </c:pt>
                <c:pt idx="635">
                  <c:v>0.44237449685534502</c:v>
                </c:pt>
                <c:pt idx="636">
                  <c:v>0.45899073783359401</c:v>
                </c:pt>
                <c:pt idx="637">
                  <c:v>0.46028517241379302</c:v>
                </c:pt>
                <c:pt idx="638">
                  <c:v>0.45646078247261301</c:v>
                </c:pt>
                <c:pt idx="639">
                  <c:v>0.44305562500000001</c:v>
                </c:pt>
                <c:pt idx="640">
                  <c:v>0.44246393135725398</c:v>
                </c:pt>
                <c:pt idx="641">
                  <c:v>0.43645959501557602</c:v>
                </c:pt>
                <c:pt idx="642">
                  <c:v>0.43181334370139901</c:v>
                </c:pt>
                <c:pt idx="643">
                  <c:v>0.44689226708074498</c:v>
                </c:pt>
                <c:pt idx="644">
                  <c:v>0.44745007751937899</c:v>
                </c:pt>
                <c:pt idx="645">
                  <c:v>0.43501931888544798</c:v>
                </c:pt>
                <c:pt idx="646">
                  <c:v>0.43393910355486798</c:v>
                </c:pt>
                <c:pt idx="647">
                  <c:v>0.42771666666666602</c:v>
                </c:pt>
                <c:pt idx="648">
                  <c:v>0.44328289676425198</c:v>
                </c:pt>
                <c:pt idx="649">
                  <c:v>0.43175012307692301</c:v>
                </c:pt>
                <c:pt idx="650">
                  <c:v>0.439449124423963</c:v>
                </c:pt>
                <c:pt idx="651">
                  <c:v>0.44190840490797501</c:v>
                </c:pt>
                <c:pt idx="652">
                  <c:v>0.43322649310872802</c:v>
                </c:pt>
                <c:pt idx="653">
                  <c:v>0.44231012232415901</c:v>
                </c:pt>
                <c:pt idx="654">
                  <c:v>0.44616378625954201</c:v>
                </c:pt>
                <c:pt idx="655">
                  <c:v>0.44906634146341401</c:v>
                </c:pt>
                <c:pt idx="656">
                  <c:v>0.45752663622526601</c:v>
                </c:pt>
                <c:pt idx="657">
                  <c:v>0.45234313069908799</c:v>
                </c:pt>
                <c:pt idx="658">
                  <c:v>0.43185681335356602</c:v>
                </c:pt>
                <c:pt idx="659">
                  <c:v>0.42950330303030299</c:v>
                </c:pt>
                <c:pt idx="660">
                  <c:v>0.42410590015128502</c:v>
                </c:pt>
                <c:pt idx="661">
                  <c:v>0.43375676737160102</c:v>
                </c:pt>
                <c:pt idx="662">
                  <c:v>0.43352425339366502</c:v>
                </c:pt>
                <c:pt idx="663">
                  <c:v>0.43013506024096299</c:v>
                </c:pt>
                <c:pt idx="664">
                  <c:v>0.43552733834586399</c:v>
                </c:pt>
                <c:pt idx="665">
                  <c:v>0.43109900900900899</c:v>
                </c:pt>
                <c:pt idx="666">
                  <c:v>0.429777391304347</c:v>
                </c:pt>
                <c:pt idx="667">
                  <c:v>0.44025185628742503</c:v>
                </c:pt>
                <c:pt idx="668">
                  <c:v>0.44185115097159899</c:v>
                </c:pt>
                <c:pt idx="669">
                  <c:v>0.42661029850746202</c:v>
                </c:pt>
                <c:pt idx="670">
                  <c:v>0.42813225037257802</c:v>
                </c:pt>
                <c:pt idx="671">
                  <c:v>0.43441684523809498</c:v>
                </c:pt>
                <c:pt idx="672">
                  <c:v>0.42421497771173799</c:v>
                </c:pt>
                <c:pt idx="673">
                  <c:v>0.428259970326409</c:v>
                </c:pt>
                <c:pt idx="674">
                  <c:v>0.45266079999999997</c:v>
                </c:pt>
                <c:pt idx="675">
                  <c:v>0.44039627218934901</c:v>
                </c:pt>
                <c:pt idx="676">
                  <c:v>0.45788782865583399</c:v>
                </c:pt>
                <c:pt idx="677">
                  <c:v>0.43376150442477801</c:v>
                </c:pt>
                <c:pt idx="678">
                  <c:v>0.45422603829160502</c:v>
                </c:pt>
                <c:pt idx="679">
                  <c:v>0.437608558823529</c:v>
                </c:pt>
                <c:pt idx="680">
                  <c:v>0.44114954478707702</c:v>
                </c:pt>
                <c:pt idx="681">
                  <c:v>0.43407782991202298</c:v>
                </c:pt>
                <c:pt idx="682">
                  <c:v>0.44241452415812499</c:v>
                </c:pt>
                <c:pt idx="683">
                  <c:v>0.437271081871345</c:v>
                </c:pt>
                <c:pt idx="684">
                  <c:v>0.43922548905109399</c:v>
                </c:pt>
                <c:pt idx="685">
                  <c:v>0.43944166180757999</c:v>
                </c:pt>
                <c:pt idx="686">
                  <c:v>0.43679950509461402</c:v>
                </c:pt>
                <c:pt idx="687">
                  <c:v>0.43838499999999903</c:v>
                </c:pt>
                <c:pt idx="688">
                  <c:v>0.44583105950653101</c:v>
                </c:pt>
                <c:pt idx="689">
                  <c:v>0.437981884057971</c:v>
                </c:pt>
                <c:pt idx="690">
                  <c:v>0.43978989869753898</c:v>
                </c:pt>
                <c:pt idx="691">
                  <c:v>0.45447789017341</c:v>
                </c:pt>
                <c:pt idx="692">
                  <c:v>0.45765564213564203</c:v>
                </c:pt>
                <c:pt idx="693">
                  <c:v>0.46728403458213202</c:v>
                </c:pt>
                <c:pt idx="694">
                  <c:v>0.44433438848920798</c:v>
                </c:pt>
                <c:pt idx="695">
                  <c:v>0.44360175287356302</c:v>
                </c:pt>
                <c:pt idx="696">
                  <c:v>0.44047704447632702</c:v>
                </c:pt>
                <c:pt idx="697">
                  <c:v>0.44084710601719201</c:v>
                </c:pt>
                <c:pt idx="698">
                  <c:v>0.44455173104434897</c:v>
                </c:pt>
                <c:pt idx="699">
                  <c:v>0.4422276</c:v>
                </c:pt>
                <c:pt idx="700">
                  <c:v>0.44675172610556302</c:v>
                </c:pt>
                <c:pt idx="701">
                  <c:v>0.44771008547008501</c:v>
                </c:pt>
                <c:pt idx="702">
                  <c:v>0.44502108108108102</c:v>
                </c:pt>
                <c:pt idx="703">
                  <c:v>0.45141724431818098</c:v>
                </c:pt>
                <c:pt idx="704">
                  <c:v>0.44996306382978701</c:v>
                </c:pt>
                <c:pt idx="705">
                  <c:v>0.49013405099150098</c:v>
                </c:pt>
                <c:pt idx="706">
                  <c:v>0.45512251768033901</c:v>
                </c:pt>
                <c:pt idx="707">
                  <c:v>0.46134463276836102</c:v>
                </c:pt>
                <c:pt idx="708">
                  <c:v>0.451401523272214</c:v>
                </c:pt>
                <c:pt idx="709">
                  <c:v>0.44881853521126702</c:v>
                </c:pt>
                <c:pt idx="710">
                  <c:v>0.45622098452883197</c:v>
                </c:pt>
                <c:pt idx="711">
                  <c:v>0.44877794943820198</c:v>
                </c:pt>
                <c:pt idx="712">
                  <c:v>0.45147812061711001</c:v>
                </c:pt>
                <c:pt idx="713">
                  <c:v>0.45516809523809498</c:v>
                </c:pt>
                <c:pt idx="714">
                  <c:v>0.45881328671328597</c:v>
                </c:pt>
                <c:pt idx="715">
                  <c:v>0.462225111731843</c:v>
                </c:pt>
                <c:pt idx="716">
                  <c:v>0.450104351464435</c:v>
                </c:pt>
                <c:pt idx="717">
                  <c:v>0.454645097493036</c:v>
                </c:pt>
                <c:pt idx="718">
                  <c:v>0.459256828929068</c:v>
                </c:pt>
                <c:pt idx="719">
                  <c:v>0.44937208333333301</c:v>
                </c:pt>
                <c:pt idx="720">
                  <c:v>0.45016196948682302</c:v>
                </c:pt>
                <c:pt idx="721">
                  <c:v>0.45170900277008302</c:v>
                </c:pt>
                <c:pt idx="722">
                  <c:v>0.45369781466113401</c:v>
                </c:pt>
                <c:pt idx="723">
                  <c:v>0.463773425414364</c:v>
                </c:pt>
                <c:pt idx="724">
                  <c:v>0.45915804137930999</c:v>
                </c:pt>
                <c:pt idx="725">
                  <c:v>0.46850931129476497</c:v>
                </c:pt>
                <c:pt idx="726">
                  <c:v>0.47289592847317702</c:v>
                </c:pt>
                <c:pt idx="727">
                  <c:v>0.47935832417582402</c:v>
                </c:pt>
                <c:pt idx="728">
                  <c:v>0.47200625514403199</c:v>
                </c:pt>
                <c:pt idx="729">
                  <c:v>0.45843832876712298</c:v>
                </c:pt>
                <c:pt idx="730">
                  <c:v>0.44920525307797499</c:v>
                </c:pt>
                <c:pt idx="731">
                  <c:v>0.46076090163934402</c:v>
                </c:pt>
                <c:pt idx="732">
                  <c:v>0.45818723055934502</c:v>
                </c:pt>
                <c:pt idx="733">
                  <c:v>0.454969536784741</c:v>
                </c:pt>
                <c:pt idx="734">
                  <c:v>0.45477085714285698</c:v>
                </c:pt>
                <c:pt idx="735">
                  <c:v>0.46501516304347801</c:v>
                </c:pt>
                <c:pt idx="736">
                  <c:v>0.45432672998643098</c:v>
                </c:pt>
                <c:pt idx="737">
                  <c:v>0.46157254742547399</c:v>
                </c:pt>
                <c:pt idx="738">
                  <c:v>0.45402630581867298</c:v>
                </c:pt>
                <c:pt idx="739">
                  <c:v>0.463655081081081</c:v>
                </c:pt>
                <c:pt idx="740">
                  <c:v>0.452167800269905</c:v>
                </c:pt>
                <c:pt idx="741">
                  <c:v>0.46774159029649498</c:v>
                </c:pt>
                <c:pt idx="742">
                  <c:v>0.47729119784656798</c:v>
                </c:pt>
                <c:pt idx="743">
                  <c:v>0.47846029569892401</c:v>
                </c:pt>
                <c:pt idx="744">
                  <c:v>0.45352029530201299</c:v>
                </c:pt>
                <c:pt idx="745">
                  <c:v>0.45872648793565601</c:v>
                </c:pt>
                <c:pt idx="746">
                  <c:v>0.453364578313253</c:v>
                </c:pt>
                <c:pt idx="747">
                  <c:v>0.45489933155080198</c:v>
                </c:pt>
                <c:pt idx="748">
                  <c:v>0.45283276368491299</c:v>
                </c:pt>
                <c:pt idx="749">
                  <c:v>0.45868938666666598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61472"/>
        <c:axId val="375063824"/>
      </c:lineChart>
      <c:catAx>
        <c:axId val="37506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/>
                  <a:t>Insert-random-STRING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5063824"/>
        <c:crosses val="autoZero"/>
        <c:auto val="1"/>
        <c:lblAlgn val="ctr"/>
        <c:lblOffset val="100"/>
        <c:noMultiLvlLbl val="0"/>
      </c:catAx>
      <c:valAx>
        <c:axId val="3750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5061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66960"/>
        <c:axId val="375064216"/>
      </c:lineChart>
      <c:catAx>
        <c:axId val="37506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375064216"/>
        <c:crosses val="autoZero"/>
        <c:auto val="1"/>
        <c:lblAlgn val="ctr"/>
        <c:lblOffset val="100"/>
        <c:noMultiLvlLbl val="0"/>
      </c:catAx>
      <c:valAx>
        <c:axId val="375064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750669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1</xdr:row>
      <xdr:rowOff>15875</xdr:rowOff>
    </xdr:from>
    <xdr:to>
      <xdr:col>17</xdr:col>
      <xdr:colOff>587375</xdr:colOff>
      <xdr:row>15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60A2C03E-9C0E-937E-F6F9-75BE095A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53975</xdr:rowOff>
    </xdr:from>
    <xdr:to>
      <xdr:col>17</xdr:col>
      <xdr:colOff>276225</xdr:colOff>
      <xdr:row>16</xdr:row>
      <xdr:rowOff>34925</xdr:rowOff>
    </xdr:to>
    <xdr:graphicFrame macro="">
      <xdr:nvGraphicFramePr>
        <xdr:cNvPr id="4" name="Graf 3">
          <a:extLst>
            <a:ext uri="{FF2B5EF4-FFF2-40B4-BE49-F238E27FC236}">
              <a16:creationId xmlns="" xmlns:a16="http://schemas.microsoft.com/office/drawing/2014/main" id="{89A92B8E-3584-4288-3DB9-4C93BA419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263525</xdr:colOff>
      <xdr:row>0</xdr:row>
      <xdr:rowOff>111125</xdr:rowOff>
    </xdr:from>
    <xdr:to>
      <xdr:col>17</xdr:col>
      <xdr:colOff>568325</xdr:colOff>
      <xdr:row>15</xdr:row>
      <xdr:rowOff>92075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5413EEBA-2375-CA65-A4E3-E77FB5A5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403225</xdr:colOff>
      <xdr:row>0</xdr:row>
      <xdr:rowOff>146050</xdr:rowOff>
    </xdr:from>
    <xdr:to>
      <xdr:col>18</xdr:col>
      <xdr:colOff>98425</xdr:colOff>
      <xdr:row>15</xdr:row>
      <xdr:rowOff>127000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FCF28F39-6C5E-C0FB-FE87-7C5A47CD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182789</xdr:rowOff>
    </xdr:from>
    <xdr:to>
      <xdr:col>16</xdr:col>
      <xdr:colOff>25200</xdr:colOff>
      <xdr:row>34</xdr:row>
      <xdr:rowOff>106680</xdr:rowOff>
    </xdr:to>
    <xdr:grpSp>
      <xdr:nvGrpSpPr>
        <xdr:cNvPr id="14" name="Group 13"/>
        <xdr:cNvGrpSpPr/>
      </xdr:nvGrpSpPr>
      <xdr:grpSpPr>
        <a:xfrm>
          <a:off x="289560" y="182789"/>
          <a:ext cx="9489240" cy="6231926"/>
          <a:chOff x="289560" y="182880"/>
          <a:chExt cx="9489240" cy="6141720"/>
        </a:xfrm>
      </xdr:grpSpPr>
      <xdr:grpSp>
        <xdr:nvGrpSpPr>
          <xdr:cNvPr id="12" name="Group 11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7" name="Group 6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2" name="Graf 2">
                <a:extLst>
                  <a:ext uri="{FF2B5EF4-FFF2-40B4-BE49-F238E27FC236}">
                    <a16:creationId xmlns="" xmlns:a16="http://schemas.microsoft.com/office/drawing/2014/main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3" name="Graf 3">
                <a:extLst>
                  <a:ext uri="{FF2B5EF4-FFF2-40B4-BE49-F238E27FC236}">
                    <a16:creationId xmlns="" xmlns:a16="http://schemas.microsoft.com/office/drawing/2014/main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4" name="Graf 2">
                <a:extLst>
                  <a:ext uri="{FF2B5EF4-FFF2-40B4-BE49-F238E27FC236}">
                    <a16:creationId xmlns="" xmlns:a16="http://schemas.microsoft.com/office/drawing/2014/main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5" name="Graf 2">
                <a:extLst>
                  <a:ext uri="{FF2B5EF4-FFF2-40B4-BE49-F238E27FC236}">
                    <a16:creationId xmlns="" xmlns:a16="http://schemas.microsoft.com/office/drawing/2014/main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11" name="Chart 10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13" name="Chart 12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24" sqref="L24"/>
    </sheetView>
  </sheetViews>
  <sheetFormatPr defaultRowHeight="14.4" x14ac:dyDescent="0.3"/>
  <sheetData>
    <row r="1" spans="1:9" x14ac:dyDescent="0.3">
      <c r="A1" t="s">
        <v>0</v>
      </c>
      <c r="C1" s="1" t="s">
        <v>1</v>
      </c>
      <c r="E1" s="4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7.0000000000000007E-2</v>
      </c>
      <c r="E2">
        <v>0.1</v>
      </c>
      <c r="G2">
        <v>0.08</v>
      </c>
      <c r="I2">
        <v>2.7071999999999999E-2</v>
      </c>
    </row>
    <row r="3" spans="1:9" x14ac:dyDescent="0.3">
      <c r="A3">
        <v>200</v>
      </c>
      <c r="C3">
        <v>7.0000000000000007E-2</v>
      </c>
      <c r="E3">
        <v>0.1</v>
      </c>
      <c r="G3">
        <v>7.4999999999999997E-2</v>
      </c>
      <c r="I3">
        <v>3.3203999999999997E-2</v>
      </c>
    </row>
    <row r="4" spans="1:9" x14ac:dyDescent="0.3">
      <c r="A4">
        <v>300</v>
      </c>
      <c r="C4">
        <v>7.3333300000000004E-2</v>
      </c>
      <c r="E4">
        <v>0.13333300000000001</v>
      </c>
      <c r="G4">
        <v>0.08</v>
      </c>
      <c r="I4">
        <v>2.0732E-2</v>
      </c>
    </row>
    <row r="5" spans="1:9" x14ac:dyDescent="0.3">
      <c r="A5">
        <v>400</v>
      </c>
      <c r="C5">
        <v>7.7499999999999999E-2</v>
      </c>
      <c r="E5">
        <v>0.05</v>
      </c>
      <c r="G5">
        <v>7.7499999999999999E-2</v>
      </c>
      <c r="I5">
        <v>6.5485000000000002E-2</v>
      </c>
    </row>
    <row r="6" spans="1:9" x14ac:dyDescent="0.3">
      <c r="A6">
        <v>500</v>
      </c>
      <c r="C6">
        <v>7.5999999999999998E-2</v>
      </c>
      <c r="E6">
        <v>0.08</v>
      </c>
      <c r="G6">
        <v>7.8E-2</v>
      </c>
      <c r="I6">
        <v>9.0436000000000002E-2</v>
      </c>
    </row>
    <row r="7" spans="1:9" x14ac:dyDescent="0.3">
      <c r="A7">
        <v>600</v>
      </c>
      <c r="C7">
        <v>7.4999999999999997E-2</v>
      </c>
      <c r="E7">
        <v>6.6666699999999995E-2</v>
      </c>
      <c r="G7">
        <v>7.4999999999999997E-2</v>
      </c>
      <c r="I7">
        <v>8.9633333333333301E-2</v>
      </c>
    </row>
    <row r="8" spans="1:9" x14ac:dyDescent="0.3">
      <c r="A8">
        <v>700</v>
      </c>
      <c r="C8">
        <v>7.85714E-2</v>
      </c>
      <c r="E8">
        <v>5.7142900000000003E-2</v>
      </c>
      <c r="G8">
        <v>7.2857099999999994E-2</v>
      </c>
      <c r="I8">
        <v>8.0894285714285696E-2</v>
      </c>
    </row>
    <row r="9" spans="1:9" x14ac:dyDescent="0.3">
      <c r="A9">
        <v>800</v>
      </c>
      <c r="C9">
        <v>7.3749999999999996E-2</v>
      </c>
      <c r="E9">
        <v>0.1</v>
      </c>
      <c r="G9">
        <v>7.2499999999999995E-2</v>
      </c>
      <c r="I9">
        <v>6.3310000000000005E-2</v>
      </c>
    </row>
    <row r="10" spans="1:9" x14ac:dyDescent="0.3">
      <c r="A10">
        <v>900</v>
      </c>
      <c r="C10">
        <v>7.22222E-2</v>
      </c>
      <c r="E10">
        <v>4.4444400000000002E-2</v>
      </c>
      <c r="G10">
        <v>7.0000000000000007E-2</v>
      </c>
      <c r="I10">
        <v>6.5766666666666598E-2</v>
      </c>
    </row>
    <row r="11" spans="1:9" x14ac:dyDescent="0.3">
      <c r="A11">
        <v>1000</v>
      </c>
      <c r="C11">
        <v>7.1999999999999995E-2</v>
      </c>
      <c r="E11">
        <v>0.08</v>
      </c>
      <c r="G11">
        <v>6.9000000000000006E-2</v>
      </c>
      <c r="I11">
        <v>7.1763999999999994E-2</v>
      </c>
    </row>
    <row r="12" spans="1:9" x14ac:dyDescent="0.3">
      <c r="A12">
        <v>1100</v>
      </c>
      <c r="C12">
        <v>7.0909100000000003E-2</v>
      </c>
      <c r="E12">
        <v>7.2727299999999995E-2</v>
      </c>
      <c r="G12">
        <v>6.9090899999999997E-2</v>
      </c>
      <c r="I12">
        <v>7.7323636363636303E-2</v>
      </c>
    </row>
    <row r="13" spans="1:9" x14ac:dyDescent="0.3">
      <c r="A13">
        <v>1200</v>
      </c>
      <c r="C13">
        <v>7.4166700000000002E-2</v>
      </c>
      <c r="E13">
        <v>0.1</v>
      </c>
      <c r="G13">
        <v>6.9166699999999998E-2</v>
      </c>
      <c r="I13">
        <v>7.5513333333333293E-2</v>
      </c>
    </row>
    <row r="14" spans="1:9" x14ac:dyDescent="0.3">
      <c r="A14">
        <v>1300</v>
      </c>
      <c r="C14">
        <v>7.0769200000000004E-2</v>
      </c>
      <c r="E14">
        <v>7.6923099999999994E-2</v>
      </c>
      <c r="G14">
        <v>6.9230799999999995E-2</v>
      </c>
      <c r="I14">
        <v>6.4704615384615305E-2</v>
      </c>
    </row>
    <row r="15" spans="1:9" x14ac:dyDescent="0.3">
      <c r="A15">
        <v>1400</v>
      </c>
      <c r="C15">
        <v>7.2857099999999994E-2</v>
      </c>
      <c r="E15">
        <v>7.1428599999999995E-2</v>
      </c>
      <c r="G15">
        <v>7.0000000000000007E-2</v>
      </c>
      <c r="I15">
        <v>6.3015714285714203E-2</v>
      </c>
    </row>
    <row r="16" spans="1:9" x14ac:dyDescent="0.3">
      <c r="A16">
        <v>1500</v>
      </c>
      <c r="C16">
        <v>6.8666699999999997E-2</v>
      </c>
      <c r="E16">
        <v>6.6666699999999995E-2</v>
      </c>
      <c r="G16">
        <v>6.93333E-2</v>
      </c>
      <c r="I16">
        <v>7.6393333333333299E-2</v>
      </c>
    </row>
    <row r="17" spans="1:9" x14ac:dyDescent="0.3">
      <c r="A17">
        <v>1600</v>
      </c>
      <c r="C17">
        <v>7.7499999999999999E-2</v>
      </c>
      <c r="E17">
        <v>8.7499999999999994E-2</v>
      </c>
      <c r="G17">
        <v>6.9375000000000006E-2</v>
      </c>
      <c r="I17">
        <v>7.2002499999999997E-2</v>
      </c>
    </row>
    <row r="18" spans="1:9" x14ac:dyDescent="0.3">
      <c r="A18">
        <v>1700</v>
      </c>
      <c r="C18">
        <v>8.1176499999999999E-2</v>
      </c>
      <c r="E18">
        <v>4.7058799999999998E-2</v>
      </c>
      <c r="G18">
        <v>7.0588200000000004E-2</v>
      </c>
      <c r="I18">
        <v>9.3783529411764696E-2</v>
      </c>
    </row>
    <row r="19" spans="1:9" x14ac:dyDescent="0.3">
      <c r="A19">
        <v>1800</v>
      </c>
      <c r="C19">
        <v>7.6666700000000004E-2</v>
      </c>
      <c r="E19">
        <v>6.6666699999999995E-2</v>
      </c>
      <c r="G19">
        <v>7.0000000000000007E-2</v>
      </c>
      <c r="I19">
        <v>8.3900000000000002E-2</v>
      </c>
    </row>
    <row r="20" spans="1:9" x14ac:dyDescent="0.3">
      <c r="A20">
        <v>1900</v>
      </c>
      <c r="C20">
        <v>7.4736800000000006E-2</v>
      </c>
      <c r="E20">
        <v>0.105263</v>
      </c>
      <c r="G20">
        <v>6.8947400000000006E-2</v>
      </c>
      <c r="I20">
        <v>6.9765263157894705E-2</v>
      </c>
    </row>
    <row r="21" spans="1:9" x14ac:dyDescent="0.3">
      <c r="A21">
        <v>2000</v>
      </c>
      <c r="C21">
        <v>7.0999999999999994E-2</v>
      </c>
      <c r="E21">
        <v>0.06</v>
      </c>
      <c r="G21">
        <v>6.9500000000000006E-2</v>
      </c>
      <c r="I21">
        <v>6.6933000000000006E-2</v>
      </c>
    </row>
    <row r="22" spans="1:9" x14ac:dyDescent="0.3">
      <c r="A22">
        <v>2100</v>
      </c>
      <c r="C22">
        <v>7.3333300000000004E-2</v>
      </c>
      <c r="E22">
        <v>5.7142900000000003E-2</v>
      </c>
      <c r="G22">
        <v>7.0000000000000007E-2</v>
      </c>
      <c r="I22">
        <v>6.7198095238095196E-2</v>
      </c>
    </row>
    <row r="23" spans="1:9" x14ac:dyDescent="0.3">
      <c r="A23">
        <v>2200</v>
      </c>
      <c r="C23">
        <v>7.1363599999999999E-2</v>
      </c>
      <c r="E23">
        <v>5.4545499999999997E-2</v>
      </c>
      <c r="G23">
        <v>6.9090899999999997E-2</v>
      </c>
      <c r="I23">
        <v>6.75063636363636E-2</v>
      </c>
    </row>
    <row r="24" spans="1:9" x14ac:dyDescent="0.3">
      <c r="A24">
        <v>2300</v>
      </c>
      <c r="C24">
        <v>7.4347800000000006E-2</v>
      </c>
      <c r="E24">
        <v>6.0869600000000003E-2</v>
      </c>
      <c r="G24">
        <v>6.9130399999999995E-2</v>
      </c>
      <c r="I24">
        <v>6.9306956521739099E-2</v>
      </c>
    </row>
    <row r="25" spans="1:9" x14ac:dyDescent="0.3">
      <c r="A25">
        <v>2400</v>
      </c>
      <c r="C25">
        <v>8.5000000000000006E-2</v>
      </c>
      <c r="E25">
        <v>6.6666699999999995E-2</v>
      </c>
      <c r="G25">
        <v>6.9583300000000001E-2</v>
      </c>
      <c r="I25">
        <v>7.3967500000000005E-2</v>
      </c>
    </row>
    <row r="26" spans="1:9" x14ac:dyDescent="0.3">
      <c r="A26">
        <v>2500</v>
      </c>
      <c r="C26">
        <v>7.0800000000000002E-2</v>
      </c>
      <c r="E26">
        <v>6.4000000000000001E-2</v>
      </c>
      <c r="G26">
        <v>7.0400000000000004E-2</v>
      </c>
      <c r="I26">
        <v>8.3378400000000005E-2</v>
      </c>
    </row>
    <row r="27" spans="1:9" x14ac:dyDescent="0.3">
      <c r="A27">
        <v>2600</v>
      </c>
      <c r="C27">
        <v>6.8076899999999996E-2</v>
      </c>
      <c r="E27">
        <v>8.4615399999999993E-2</v>
      </c>
      <c r="G27">
        <v>7.0000000000000007E-2</v>
      </c>
      <c r="I27">
        <v>9.0208461538461501E-2</v>
      </c>
    </row>
    <row r="28" spans="1:9" x14ac:dyDescent="0.3">
      <c r="A28">
        <v>2700</v>
      </c>
      <c r="C28">
        <v>7.7036999999999994E-2</v>
      </c>
      <c r="E28">
        <v>7.4074100000000004E-2</v>
      </c>
      <c r="G28">
        <v>7.0000000000000007E-2</v>
      </c>
      <c r="I28">
        <v>9.4325185185185095E-2</v>
      </c>
    </row>
    <row r="29" spans="1:9" x14ac:dyDescent="0.3">
      <c r="A29">
        <v>2800</v>
      </c>
      <c r="C29">
        <v>7.6785699999999998E-2</v>
      </c>
      <c r="E29">
        <v>7.1428599999999995E-2</v>
      </c>
      <c r="G29">
        <v>7.0000000000000007E-2</v>
      </c>
      <c r="I29">
        <v>8.2536428571428497E-2</v>
      </c>
    </row>
    <row r="30" spans="1:9" x14ac:dyDescent="0.3">
      <c r="A30">
        <v>2900</v>
      </c>
      <c r="C30">
        <v>7.4827599999999994E-2</v>
      </c>
      <c r="E30">
        <v>4.8275899999999997E-2</v>
      </c>
      <c r="G30">
        <v>7.0689699999999994E-2</v>
      </c>
      <c r="I30">
        <v>8.2635862068965504E-2</v>
      </c>
    </row>
    <row r="31" spans="1:9" x14ac:dyDescent="0.3">
      <c r="A31">
        <v>3000</v>
      </c>
      <c r="C31">
        <v>7.4999999999999997E-2</v>
      </c>
      <c r="E31">
        <v>8.6666699999999999E-2</v>
      </c>
      <c r="G31">
        <v>7.0333300000000001E-2</v>
      </c>
      <c r="I31">
        <v>8.9719999999999994E-2</v>
      </c>
    </row>
    <row r="32" spans="1:9" x14ac:dyDescent="0.3">
      <c r="A32">
        <v>3100</v>
      </c>
      <c r="C32">
        <v>7.6129000000000002E-2</v>
      </c>
      <c r="E32">
        <v>7.0967699999999995E-2</v>
      </c>
      <c r="G32">
        <v>7.0322599999999999E-2</v>
      </c>
      <c r="I32">
        <v>8.6461935483870905E-2</v>
      </c>
    </row>
    <row r="33" spans="1:9" x14ac:dyDescent="0.3">
      <c r="A33">
        <v>3200</v>
      </c>
      <c r="C33">
        <v>8.4062499999999998E-2</v>
      </c>
      <c r="E33">
        <v>7.4999999999999997E-2</v>
      </c>
      <c r="G33">
        <v>7.0000000000000007E-2</v>
      </c>
      <c r="I33">
        <v>9.5583749999999995E-2</v>
      </c>
    </row>
    <row r="34" spans="1:9" x14ac:dyDescent="0.3">
      <c r="A34">
        <v>3300</v>
      </c>
      <c r="C34">
        <v>9.4545500000000005E-2</v>
      </c>
      <c r="E34">
        <v>6.6666699999999995E-2</v>
      </c>
      <c r="G34">
        <v>7.0000000000000007E-2</v>
      </c>
      <c r="I34">
        <v>9.1027878787878796E-2</v>
      </c>
    </row>
    <row r="35" spans="1:9" x14ac:dyDescent="0.3">
      <c r="A35">
        <v>3400</v>
      </c>
      <c r="C35">
        <v>9.3235299999999993E-2</v>
      </c>
      <c r="E35">
        <v>7.64706E-2</v>
      </c>
      <c r="G35">
        <v>6.9705900000000001E-2</v>
      </c>
      <c r="I35">
        <v>0.10343352941176399</v>
      </c>
    </row>
    <row r="36" spans="1:9" x14ac:dyDescent="0.3">
      <c r="A36">
        <v>3500</v>
      </c>
      <c r="C36">
        <v>7.8E-2</v>
      </c>
      <c r="E36">
        <v>7.4285699999999996E-2</v>
      </c>
      <c r="G36">
        <v>6.9714300000000007E-2</v>
      </c>
      <c r="I36">
        <v>9.0014857142857105E-2</v>
      </c>
    </row>
    <row r="37" spans="1:9" x14ac:dyDescent="0.3">
      <c r="A37">
        <v>3600</v>
      </c>
      <c r="C37">
        <v>7.6666700000000004E-2</v>
      </c>
      <c r="E37">
        <v>9.4444399999999998E-2</v>
      </c>
      <c r="G37">
        <v>7.0277800000000001E-2</v>
      </c>
      <c r="I37">
        <v>9.18972222222222E-2</v>
      </c>
    </row>
    <row r="38" spans="1:9" x14ac:dyDescent="0.3">
      <c r="A38">
        <v>3700</v>
      </c>
      <c r="C38">
        <v>9.6756800000000004E-2</v>
      </c>
      <c r="E38">
        <v>6.4864900000000003E-2</v>
      </c>
      <c r="G38">
        <v>7.0270299999999994E-2</v>
      </c>
      <c r="I38">
        <v>8.46167567567567E-2</v>
      </c>
    </row>
    <row r="39" spans="1:9" x14ac:dyDescent="0.3">
      <c r="A39">
        <v>3800</v>
      </c>
      <c r="C39">
        <v>9.5263200000000006E-2</v>
      </c>
      <c r="E39">
        <v>7.8947400000000001E-2</v>
      </c>
      <c r="G39">
        <v>7.0000000000000007E-2</v>
      </c>
      <c r="I39">
        <v>8.0774736842105205E-2</v>
      </c>
    </row>
    <row r="40" spans="1:9" x14ac:dyDescent="0.3">
      <c r="A40">
        <v>3900</v>
      </c>
      <c r="C40">
        <v>9.53846E-2</v>
      </c>
      <c r="E40">
        <v>7.6923099999999994E-2</v>
      </c>
      <c r="G40">
        <v>6.9743600000000003E-2</v>
      </c>
      <c r="I40">
        <v>7.8125128205128194E-2</v>
      </c>
    </row>
    <row r="41" spans="1:9" x14ac:dyDescent="0.3">
      <c r="A41">
        <v>4000</v>
      </c>
      <c r="C41">
        <v>9.325E-2</v>
      </c>
      <c r="E41">
        <v>0.08</v>
      </c>
      <c r="G41">
        <v>6.9750000000000006E-2</v>
      </c>
      <c r="I41">
        <v>8.0086500000000005E-2</v>
      </c>
    </row>
    <row r="42" spans="1:9" x14ac:dyDescent="0.3">
      <c r="A42">
        <v>4100</v>
      </c>
      <c r="C42">
        <v>8.4877999999999995E-2</v>
      </c>
      <c r="E42">
        <v>7.3170700000000005E-2</v>
      </c>
      <c r="G42">
        <v>6.9756100000000001E-2</v>
      </c>
      <c r="I42">
        <v>7.9399024390243905E-2</v>
      </c>
    </row>
    <row r="43" spans="1:9" x14ac:dyDescent="0.3">
      <c r="A43">
        <v>4200</v>
      </c>
      <c r="C43">
        <v>9.3809500000000004E-2</v>
      </c>
      <c r="E43">
        <v>7.6190499999999994E-2</v>
      </c>
      <c r="G43">
        <v>6.9761900000000002E-2</v>
      </c>
      <c r="I43">
        <v>7.9057142857142798E-2</v>
      </c>
    </row>
    <row r="44" spans="1:9" x14ac:dyDescent="0.3">
      <c r="A44">
        <v>4300</v>
      </c>
      <c r="C44">
        <v>8.9302300000000001E-2</v>
      </c>
      <c r="E44">
        <v>7.9069799999999996E-2</v>
      </c>
      <c r="G44">
        <v>7.0465100000000003E-2</v>
      </c>
      <c r="I44">
        <v>8.022E-2</v>
      </c>
    </row>
    <row r="45" spans="1:9" x14ac:dyDescent="0.3">
      <c r="A45">
        <v>4400</v>
      </c>
      <c r="C45">
        <v>7.9545500000000005E-2</v>
      </c>
      <c r="E45">
        <v>6.3636399999999996E-2</v>
      </c>
      <c r="G45">
        <v>7.0454500000000003E-2</v>
      </c>
      <c r="I45">
        <v>8.6936818181818101E-2</v>
      </c>
    </row>
    <row r="46" spans="1:9" x14ac:dyDescent="0.3">
      <c r="A46">
        <v>4500</v>
      </c>
      <c r="C46">
        <v>8.5333300000000001E-2</v>
      </c>
      <c r="E46">
        <v>1.3333299999999999E-2</v>
      </c>
      <c r="G46">
        <v>7.0444400000000004E-2</v>
      </c>
      <c r="I46">
        <v>7.3625777777777707E-2</v>
      </c>
    </row>
    <row r="47" spans="1:9" x14ac:dyDescent="0.3">
      <c r="A47">
        <v>4600</v>
      </c>
      <c r="C47">
        <v>8.63043E-2</v>
      </c>
      <c r="E47">
        <v>3.9130400000000003E-2</v>
      </c>
      <c r="G47">
        <v>7.0869600000000005E-2</v>
      </c>
      <c r="I47">
        <v>7.9154347826086893E-2</v>
      </c>
    </row>
    <row r="48" spans="1:9" x14ac:dyDescent="0.3">
      <c r="A48">
        <v>4700</v>
      </c>
      <c r="C48">
        <v>8.4255300000000005E-2</v>
      </c>
      <c r="E48">
        <v>6.3829800000000006E-2</v>
      </c>
      <c r="G48">
        <v>7.0425500000000002E-2</v>
      </c>
      <c r="I48">
        <v>7.9307659574468004E-2</v>
      </c>
    </row>
    <row r="49" spans="1:9" x14ac:dyDescent="0.3">
      <c r="A49">
        <v>4800</v>
      </c>
      <c r="C49">
        <v>7.8125E-2</v>
      </c>
      <c r="E49">
        <v>7.9166700000000007E-2</v>
      </c>
      <c r="G49">
        <v>7.0416699999999999E-2</v>
      </c>
      <c r="I49">
        <v>7.9742499999999994E-2</v>
      </c>
    </row>
    <row r="50" spans="1:9" x14ac:dyDescent="0.3">
      <c r="A50">
        <v>4900</v>
      </c>
      <c r="C50">
        <v>8.1428600000000004E-2</v>
      </c>
      <c r="E50">
        <v>8.1632700000000002E-2</v>
      </c>
      <c r="G50">
        <v>7.06122E-2</v>
      </c>
      <c r="I50">
        <v>7.5848163265306107E-2</v>
      </c>
    </row>
    <row r="51" spans="1:9" x14ac:dyDescent="0.3">
      <c r="A51">
        <v>5000</v>
      </c>
      <c r="C51">
        <v>7.7600000000000002E-2</v>
      </c>
      <c r="E51">
        <v>7.5999999999999998E-2</v>
      </c>
      <c r="G51">
        <v>7.0400000000000004E-2</v>
      </c>
      <c r="I51">
        <v>7.1190000000000003E-2</v>
      </c>
    </row>
    <row r="52" spans="1:9" x14ac:dyDescent="0.3">
      <c r="A52">
        <v>5100</v>
      </c>
      <c r="C52">
        <v>8.0588199999999999E-2</v>
      </c>
      <c r="E52">
        <v>7.0588200000000004E-2</v>
      </c>
      <c r="G52">
        <v>7.0784299999999994E-2</v>
      </c>
      <c r="I52">
        <v>7.2517254901960704E-2</v>
      </c>
    </row>
    <row r="53" spans="1:9" x14ac:dyDescent="0.3">
      <c r="A53">
        <v>5200</v>
      </c>
      <c r="C53">
        <v>8.8653800000000005E-2</v>
      </c>
      <c r="E53">
        <v>6.9230799999999995E-2</v>
      </c>
      <c r="G53">
        <v>7.0576899999999998E-2</v>
      </c>
      <c r="I53">
        <v>7.9730769230769202E-2</v>
      </c>
    </row>
    <row r="54" spans="1:9" x14ac:dyDescent="0.3">
      <c r="A54">
        <v>5300</v>
      </c>
      <c r="C54">
        <v>8.6792499999999995E-2</v>
      </c>
      <c r="E54">
        <v>7.5471700000000003E-2</v>
      </c>
      <c r="G54">
        <v>7.0377400000000007E-2</v>
      </c>
      <c r="I54">
        <v>7.9713962264150895E-2</v>
      </c>
    </row>
    <row r="55" spans="1:9" x14ac:dyDescent="0.3">
      <c r="A55">
        <v>5400</v>
      </c>
      <c r="C55">
        <v>7.8148099999999998E-2</v>
      </c>
      <c r="E55">
        <v>7.7777799999999994E-2</v>
      </c>
      <c r="G55">
        <v>7.0740700000000004E-2</v>
      </c>
      <c r="I55">
        <v>7.6761481481481403E-2</v>
      </c>
    </row>
    <row r="56" spans="1:9" x14ac:dyDescent="0.3">
      <c r="A56">
        <v>5500</v>
      </c>
      <c r="C56">
        <v>7.8909099999999996E-2</v>
      </c>
      <c r="E56">
        <v>7.2727299999999995E-2</v>
      </c>
      <c r="G56">
        <v>7.0181800000000003E-2</v>
      </c>
      <c r="I56">
        <v>7.0403272727272703E-2</v>
      </c>
    </row>
    <row r="57" spans="1:9" x14ac:dyDescent="0.3">
      <c r="A57">
        <v>5600</v>
      </c>
      <c r="C57">
        <v>8.0714300000000003E-2</v>
      </c>
      <c r="E57">
        <v>7.1428599999999995E-2</v>
      </c>
      <c r="G57">
        <v>7.0535700000000007E-2</v>
      </c>
      <c r="I57">
        <v>7.0806071428571399E-2</v>
      </c>
    </row>
    <row r="58" spans="1:9" x14ac:dyDescent="0.3">
      <c r="A58">
        <v>5700</v>
      </c>
      <c r="C58">
        <v>7.6666700000000004E-2</v>
      </c>
      <c r="E58">
        <v>7.3684200000000005E-2</v>
      </c>
      <c r="G58">
        <v>7.0877200000000001E-2</v>
      </c>
      <c r="I58">
        <v>7.0512631578947299E-2</v>
      </c>
    </row>
    <row r="59" spans="1:9" x14ac:dyDescent="0.3">
      <c r="A59">
        <v>5800</v>
      </c>
      <c r="C59">
        <v>7.5862100000000002E-2</v>
      </c>
      <c r="E59">
        <v>8.2931000000000005E-2</v>
      </c>
      <c r="G59">
        <v>7.10345E-2</v>
      </c>
      <c r="I59">
        <v>7.5450344827586197E-2</v>
      </c>
    </row>
    <row r="60" spans="1:9" x14ac:dyDescent="0.3">
      <c r="A60">
        <v>5900</v>
      </c>
      <c r="C60">
        <v>7.5423699999999996E-2</v>
      </c>
      <c r="E60">
        <v>8.1355899999999995E-2</v>
      </c>
      <c r="G60">
        <v>7.0678000000000005E-2</v>
      </c>
      <c r="I60">
        <v>7.0641016949152494E-2</v>
      </c>
    </row>
    <row r="61" spans="1:9" x14ac:dyDescent="0.3">
      <c r="A61">
        <v>6000</v>
      </c>
      <c r="C61">
        <v>7.4666700000000003E-2</v>
      </c>
      <c r="E61">
        <v>7.6666700000000004E-2</v>
      </c>
      <c r="G61">
        <v>7.0833300000000002E-2</v>
      </c>
      <c r="I61">
        <v>7.3476666666666607E-2</v>
      </c>
    </row>
    <row r="62" spans="1:9" x14ac:dyDescent="0.3">
      <c r="A62">
        <v>6100</v>
      </c>
      <c r="C62">
        <v>7.2786900000000002E-2</v>
      </c>
      <c r="E62">
        <v>6.8852499999999997E-2</v>
      </c>
      <c r="G62">
        <v>7.0983599999999994E-2</v>
      </c>
      <c r="I62">
        <v>7.9813770491803201E-2</v>
      </c>
    </row>
    <row r="63" spans="1:9" x14ac:dyDescent="0.3">
      <c r="A63">
        <v>6200</v>
      </c>
      <c r="C63">
        <v>7.2903200000000001E-2</v>
      </c>
      <c r="E63">
        <v>7.0967699999999995E-2</v>
      </c>
      <c r="G63">
        <v>7.0806499999999994E-2</v>
      </c>
      <c r="I63">
        <v>7.9155483870967699E-2</v>
      </c>
    </row>
    <row r="64" spans="1:9" x14ac:dyDescent="0.3">
      <c r="A64">
        <v>6300</v>
      </c>
      <c r="C64">
        <v>7.7301599999999998E-2</v>
      </c>
      <c r="E64">
        <v>7.3015899999999995E-2</v>
      </c>
      <c r="G64">
        <v>7.0793700000000001E-2</v>
      </c>
      <c r="I64">
        <v>7.1222222222222201E-2</v>
      </c>
    </row>
    <row r="65" spans="1:9" x14ac:dyDescent="0.3">
      <c r="A65">
        <v>6400</v>
      </c>
      <c r="C65">
        <v>7.1249999999999994E-2</v>
      </c>
      <c r="E65">
        <v>7.8125E-2</v>
      </c>
      <c r="G65">
        <v>7.0937500000000001E-2</v>
      </c>
      <c r="I65">
        <v>7.0414062499999999E-2</v>
      </c>
    </row>
    <row r="66" spans="1:9" x14ac:dyDescent="0.3">
      <c r="A66">
        <v>6500</v>
      </c>
      <c r="C66">
        <v>7.0769200000000004E-2</v>
      </c>
      <c r="E66">
        <v>6.7692299999999997E-2</v>
      </c>
      <c r="G66">
        <v>7.1076899999999998E-2</v>
      </c>
      <c r="I66">
        <v>7.2108923076923001E-2</v>
      </c>
    </row>
    <row r="67" spans="1:9" x14ac:dyDescent="0.3">
      <c r="A67">
        <v>6600</v>
      </c>
      <c r="C67">
        <v>7.1515200000000001E-2</v>
      </c>
      <c r="E67">
        <v>7.5757599999999994E-2</v>
      </c>
      <c r="G67">
        <v>7.1060600000000002E-2</v>
      </c>
      <c r="I67">
        <v>7.4390606060606004E-2</v>
      </c>
    </row>
    <row r="68" spans="1:9" x14ac:dyDescent="0.3">
      <c r="A68">
        <v>6700</v>
      </c>
      <c r="C68">
        <v>7.1790999999999994E-2</v>
      </c>
      <c r="E68">
        <v>8.0597000000000002E-2</v>
      </c>
      <c r="G68">
        <v>7.08955E-2</v>
      </c>
      <c r="I68">
        <v>7.0584477611940297E-2</v>
      </c>
    </row>
    <row r="69" spans="1:9" x14ac:dyDescent="0.3">
      <c r="A69">
        <v>6800</v>
      </c>
      <c r="C69">
        <v>7.1470599999999995E-2</v>
      </c>
      <c r="E69">
        <v>7.0588200000000004E-2</v>
      </c>
      <c r="G69">
        <v>7.0735300000000001E-2</v>
      </c>
      <c r="I69">
        <v>7.4151764705882306E-2</v>
      </c>
    </row>
    <row r="70" spans="1:9" x14ac:dyDescent="0.3">
      <c r="A70">
        <v>6900</v>
      </c>
      <c r="C70">
        <v>7.0289900000000002E-2</v>
      </c>
      <c r="E70">
        <v>6.6666699999999995E-2</v>
      </c>
      <c r="G70">
        <v>7.0724599999999999E-2</v>
      </c>
      <c r="I70">
        <v>7.9742318840579696E-2</v>
      </c>
    </row>
    <row r="71" spans="1:9" x14ac:dyDescent="0.3">
      <c r="A71">
        <v>7000</v>
      </c>
      <c r="C71">
        <v>7.0142899999999994E-2</v>
      </c>
      <c r="E71">
        <v>6.8571400000000005E-2</v>
      </c>
      <c r="G71">
        <v>7.0571400000000006E-2</v>
      </c>
      <c r="I71">
        <v>7.4763999999999997E-2</v>
      </c>
    </row>
    <row r="72" spans="1:9" x14ac:dyDescent="0.3">
      <c r="A72">
        <v>7100</v>
      </c>
      <c r="C72">
        <v>7.0563399999999998E-2</v>
      </c>
      <c r="E72">
        <v>6.7605600000000002E-2</v>
      </c>
      <c r="G72">
        <v>7.1126800000000004E-2</v>
      </c>
      <c r="I72">
        <v>8.0024507042253501E-2</v>
      </c>
    </row>
    <row r="73" spans="1:9" x14ac:dyDescent="0.3">
      <c r="A73">
        <v>7200</v>
      </c>
      <c r="C73">
        <v>6.9722199999999998E-2</v>
      </c>
      <c r="E73">
        <v>7.4999999999999997E-2</v>
      </c>
      <c r="G73">
        <v>7.1249999999999994E-2</v>
      </c>
      <c r="I73">
        <v>7.9850277777777701E-2</v>
      </c>
    </row>
    <row r="74" spans="1:9" x14ac:dyDescent="0.3">
      <c r="A74">
        <v>7300</v>
      </c>
      <c r="C74">
        <v>6.9588999999999998E-2</v>
      </c>
      <c r="E74">
        <v>7.3972599999999999E-2</v>
      </c>
      <c r="G74">
        <v>7.0821899999999993E-2</v>
      </c>
      <c r="I74">
        <v>8.0357260273972594E-2</v>
      </c>
    </row>
    <row r="75" spans="1:9" x14ac:dyDescent="0.3">
      <c r="A75">
        <v>7400</v>
      </c>
      <c r="C75">
        <v>6.9594600000000006E-2</v>
      </c>
      <c r="E75">
        <v>7.5675699999999999E-2</v>
      </c>
      <c r="G75">
        <v>7.0810799999999993E-2</v>
      </c>
      <c r="I75">
        <v>7.29775675675675E-2</v>
      </c>
    </row>
    <row r="76" spans="1:9" x14ac:dyDescent="0.3">
      <c r="A76">
        <v>7500</v>
      </c>
      <c r="C76">
        <v>6.9733299999999998E-2</v>
      </c>
      <c r="E76">
        <v>7.1999999999999995E-2</v>
      </c>
      <c r="G76">
        <v>7.0666699999999999E-2</v>
      </c>
      <c r="I76">
        <v>7.0775466666666606E-2</v>
      </c>
    </row>
    <row r="77" spans="1:9" x14ac:dyDescent="0.3">
      <c r="A77">
        <v>7600</v>
      </c>
      <c r="C77">
        <v>6.9736800000000002E-2</v>
      </c>
      <c r="E77">
        <v>7.8947400000000001E-2</v>
      </c>
      <c r="G77">
        <v>7.0921100000000001E-2</v>
      </c>
      <c r="I77">
        <v>7.05168421052631E-2</v>
      </c>
    </row>
    <row r="78" spans="1:9" x14ac:dyDescent="0.3">
      <c r="A78">
        <v>7700</v>
      </c>
      <c r="C78">
        <v>6.9480500000000001E-2</v>
      </c>
      <c r="E78">
        <v>6.7532499999999995E-2</v>
      </c>
      <c r="G78">
        <v>7.07792E-2</v>
      </c>
      <c r="I78">
        <v>7.0890129870129798E-2</v>
      </c>
    </row>
    <row r="79" spans="1:9" x14ac:dyDescent="0.3">
      <c r="A79">
        <v>7800</v>
      </c>
      <c r="C79">
        <v>6.9615399999999994E-2</v>
      </c>
      <c r="E79">
        <v>7.1794899999999995E-2</v>
      </c>
      <c r="G79">
        <v>7.0640999999999995E-2</v>
      </c>
      <c r="I79">
        <v>7.6778205128205101E-2</v>
      </c>
    </row>
    <row r="80" spans="1:9" x14ac:dyDescent="0.3">
      <c r="A80">
        <v>7900</v>
      </c>
      <c r="C80">
        <v>6.9493700000000005E-2</v>
      </c>
      <c r="E80">
        <v>7.3417700000000002E-2</v>
      </c>
      <c r="G80">
        <v>7.0759500000000003E-2</v>
      </c>
      <c r="I80">
        <v>8.45969620253164E-2</v>
      </c>
    </row>
    <row r="81" spans="1:9" x14ac:dyDescent="0.3">
      <c r="A81">
        <v>8000</v>
      </c>
      <c r="C81">
        <v>6.9500000000000006E-2</v>
      </c>
      <c r="E81">
        <v>7.0000000000000007E-2</v>
      </c>
      <c r="G81">
        <v>7.0874999999999994E-2</v>
      </c>
      <c r="I81">
        <v>7.08675E-2</v>
      </c>
    </row>
    <row r="82" spans="1:9" x14ac:dyDescent="0.3">
      <c r="A82">
        <v>8100</v>
      </c>
      <c r="C82">
        <v>7.1111099999999997E-2</v>
      </c>
      <c r="E82">
        <v>6.6666699999999995E-2</v>
      </c>
      <c r="G82">
        <v>7.0617299999999994E-2</v>
      </c>
      <c r="I82">
        <v>7.3767901234567904E-2</v>
      </c>
    </row>
    <row r="83" spans="1:9" x14ac:dyDescent="0.3">
      <c r="A83">
        <v>8200</v>
      </c>
      <c r="C83">
        <v>6.9512199999999996E-2</v>
      </c>
      <c r="E83">
        <v>6.3414600000000002E-2</v>
      </c>
      <c r="G83">
        <v>7.0853700000000006E-2</v>
      </c>
      <c r="I83">
        <v>8.0073902439024305E-2</v>
      </c>
    </row>
    <row r="84" spans="1:9" x14ac:dyDescent="0.3">
      <c r="A84">
        <v>8300</v>
      </c>
      <c r="C84">
        <v>7.1686700000000006E-2</v>
      </c>
      <c r="E84">
        <v>7.2289199999999998E-2</v>
      </c>
      <c r="G84">
        <v>7.0843400000000001E-2</v>
      </c>
      <c r="I84">
        <v>8.07590361445783E-2</v>
      </c>
    </row>
    <row r="85" spans="1:9" x14ac:dyDescent="0.3">
      <c r="A85">
        <v>8400</v>
      </c>
      <c r="C85">
        <v>7.0595199999999997E-2</v>
      </c>
      <c r="E85">
        <v>7.1428599999999995E-2</v>
      </c>
      <c r="G85">
        <v>7.1071400000000007E-2</v>
      </c>
      <c r="I85">
        <v>8.0376190476190407E-2</v>
      </c>
    </row>
    <row r="86" spans="1:9" x14ac:dyDescent="0.3">
      <c r="A86">
        <v>8500</v>
      </c>
      <c r="C86">
        <v>7.0705900000000002E-2</v>
      </c>
      <c r="E86">
        <v>0.08</v>
      </c>
      <c r="G86">
        <v>7.1411799999999998E-2</v>
      </c>
      <c r="I86">
        <v>7.7211294117647003E-2</v>
      </c>
    </row>
    <row r="87" spans="1:9" x14ac:dyDescent="0.3">
      <c r="A87">
        <v>8600</v>
      </c>
      <c r="C87">
        <v>7.0465100000000003E-2</v>
      </c>
      <c r="E87">
        <v>8.1395300000000004E-2</v>
      </c>
      <c r="G87">
        <v>7.1627899999999994E-2</v>
      </c>
      <c r="I87">
        <v>7.1863255813953406E-2</v>
      </c>
    </row>
    <row r="88" spans="1:9" x14ac:dyDescent="0.3">
      <c r="A88">
        <v>8700</v>
      </c>
      <c r="C88">
        <v>7.0459800000000003E-2</v>
      </c>
      <c r="E88">
        <v>6.2068999999999999E-2</v>
      </c>
      <c r="G88">
        <v>7.1379300000000007E-2</v>
      </c>
      <c r="I88">
        <v>7.2223218390804603E-2</v>
      </c>
    </row>
    <row r="89" spans="1:9" x14ac:dyDescent="0.3">
      <c r="A89">
        <v>8800</v>
      </c>
      <c r="C89">
        <v>7.0227300000000006E-2</v>
      </c>
      <c r="E89">
        <v>5.6818199999999999E-2</v>
      </c>
      <c r="G89">
        <v>7.1590899999999999E-2</v>
      </c>
      <c r="I89">
        <v>7.2904999999999998E-2</v>
      </c>
    </row>
    <row r="90" spans="1:9" x14ac:dyDescent="0.3">
      <c r="A90">
        <v>8900</v>
      </c>
      <c r="C90">
        <v>7.03371E-2</v>
      </c>
      <c r="E90">
        <v>8.0898899999999996E-2</v>
      </c>
      <c r="G90">
        <v>7.1572999999999998E-2</v>
      </c>
      <c r="I90">
        <v>8.0327415730336998E-2</v>
      </c>
    </row>
    <row r="91" spans="1:9" x14ac:dyDescent="0.3">
      <c r="A91">
        <v>9000</v>
      </c>
      <c r="C91">
        <v>7.0444400000000004E-2</v>
      </c>
      <c r="E91">
        <v>8.2222199999999995E-2</v>
      </c>
      <c r="G91">
        <v>7.1444400000000005E-2</v>
      </c>
      <c r="I91">
        <v>8.17015555555555E-2</v>
      </c>
    </row>
    <row r="92" spans="1:9" x14ac:dyDescent="0.3">
      <c r="A92">
        <v>9100</v>
      </c>
      <c r="C92">
        <v>7.0109900000000003E-2</v>
      </c>
      <c r="E92">
        <v>6.8131899999999995E-2</v>
      </c>
      <c r="G92">
        <v>7.1318699999999999E-2</v>
      </c>
      <c r="I92">
        <v>8.0469670329670298E-2</v>
      </c>
    </row>
    <row r="93" spans="1:9" x14ac:dyDescent="0.3">
      <c r="A93">
        <v>9200</v>
      </c>
      <c r="C93">
        <v>7.0434800000000006E-2</v>
      </c>
      <c r="E93">
        <v>6.3043500000000002E-2</v>
      </c>
      <c r="G93">
        <v>7.1304300000000001E-2</v>
      </c>
      <c r="I93">
        <v>7.2946956521739104E-2</v>
      </c>
    </row>
    <row r="94" spans="1:9" x14ac:dyDescent="0.3">
      <c r="A94">
        <v>9300</v>
      </c>
      <c r="C94">
        <v>7.7204300000000003E-2</v>
      </c>
      <c r="E94">
        <v>3.87097E-2</v>
      </c>
      <c r="G94">
        <v>7.1290300000000001E-2</v>
      </c>
      <c r="I94">
        <v>7.3990752688171998E-2</v>
      </c>
    </row>
    <row r="95" spans="1:9" x14ac:dyDescent="0.3">
      <c r="A95">
        <v>9400</v>
      </c>
      <c r="C95">
        <v>7.0744699999999994E-2</v>
      </c>
      <c r="E95">
        <v>7.8723399999999999E-2</v>
      </c>
      <c r="G95">
        <v>7.1808499999999997E-2</v>
      </c>
      <c r="I95">
        <v>7.2141914893617001E-2</v>
      </c>
    </row>
    <row r="96" spans="1:9" x14ac:dyDescent="0.3">
      <c r="A96">
        <v>9500</v>
      </c>
      <c r="C96">
        <v>7.0210499999999995E-2</v>
      </c>
      <c r="E96">
        <v>0.103158</v>
      </c>
      <c r="G96">
        <v>7.1368399999999999E-2</v>
      </c>
      <c r="I96">
        <v>7.3371368421052602E-2</v>
      </c>
    </row>
    <row r="97" spans="1:9" x14ac:dyDescent="0.3">
      <c r="A97">
        <v>9600</v>
      </c>
      <c r="C97">
        <v>7.1145799999999995E-2</v>
      </c>
      <c r="E97">
        <v>9.1666700000000004E-2</v>
      </c>
      <c r="G97">
        <v>7.1458300000000002E-2</v>
      </c>
      <c r="I97">
        <v>8.0489791666666602E-2</v>
      </c>
    </row>
    <row r="98" spans="1:9" x14ac:dyDescent="0.3">
      <c r="A98">
        <v>9700</v>
      </c>
      <c r="C98">
        <v>7.0618600000000004E-2</v>
      </c>
      <c r="E98">
        <v>6.5979399999999994E-2</v>
      </c>
      <c r="G98">
        <v>7.1546399999999996E-2</v>
      </c>
      <c r="I98">
        <v>8.0307010309278296E-2</v>
      </c>
    </row>
    <row r="99" spans="1:9" x14ac:dyDescent="0.3">
      <c r="A99">
        <v>9800</v>
      </c>
      <c r="C99">
        <v>7.0408200000000004E-2</v>
      </c>
      <c r="E99">
        <v>5.5101999999999998E-2</v>
      </c>
      <c r="G99">
        <v>7.15306E-2</v>
      </c>
      <c r="I99">
        <v>7.3698979591836702E-2</v>
      </c>
    </row>
    <row r="100" spans="1:9" x14ac:dyDescent="0.3">
      <c r="A100">
        <v>9900</v>
      </c>
      <c r="C100">
        <v>7.0303000000000004E-2</v>
      </c>
      <c r="E100">
        <v>7.5757599999999994E-2</v>
      </c>
      <c r="G100">
        <v>7.1717199999999995E-2</v>
      </c>
      <c r="I100">
        <v>7.2696565656565598E-2</v>
      </c>
    </row>
    <row r="101" spans="1:9" x14ac:dyDescent="0.3">
      <c r="A101">
        <v>10000</v>
      </c>
      <c r="C101">
        <v>7.0400000000000004E-2</v>
      </c>
      <c r="E101">
        <v>7.0000000000000007E-2</v>
      </c>
      <c r="G101">
        <v>7.1599999999999997E-2</v>
      </c>
      <c r="I101">
        <v>7.2943599999999997E-2</v>
      </c>
    </row>
    <row r="102" spans="1:9" x14ac:dyDescent="0.3">
      <c r="A102">
        <v>10100</v>
      </c>
      <c r="C102">
        <v>7.0296999999999998E-2</v>
      </c>
      <c r="E102">
        <v>6.33663E-2</v>
      </c>
      <c r="G102">
        <v>7.1683200000000002E-2</v>
      </c>
      <c r="I102">
        <v>7.64047524752475E-2</v>
      </c>
    </row>
    <row r="103" spans="1:9" x14ac:dyDescent="0.3">
      <c r="A103">
        <v>10200</v>
      </c>
      <c r="C103">
        <v>7.0686299999999994E-2</v>
      </c>
      <c r="E103">
        <v>6.8627499999999994E-2</v>
      </c>
      <c r="G103">
        <v>7.1862700000000002E-2</v>
      </c>
      <c r="I103">
        <v>7.2292549019607799E-2</v>
      </c>
    </row>
    <row r="104" spans="1:9" x14ac:dyDescent="0.3">
      <c r="A104">
        <v>10300</v>
      </c>
      <c r="C104">
        <v>7.1553400000000003E-2</v>
      </c>
      <c r="E104">
        <v>7.5825199999999995E-2</v>
      </c>
      <c r="G104">
        <v>7.1941699999999997E-2</v>
      </c>
      <c r="I104">
        <v>0.102219805825242</v>
      </c>
    </row>
    <row r="105" spans="1:9" x14ac:dyDescent="0.3">
      <c r="A105">
        <v>10400</v>
      </c>
      <c r="C105">
        <v>7.2307700000000003E-2</v>
      </c>
      <c r="E105">
        <v>7.1153800000000003E-2</v>
      </c>
      <c r="G105">
        <v>7.1923100000000004E-2</v>
      </c>
      <c r="I105">
        <v>7.7942115384615304E-2</v>
      </c>
    </row>
    <row r="106" spans="1:9" x14ac:dyDescent="0.3">
      <c r="A106">
        <v>10500</v>
      </c>
      <c r="C106">
        <v>7.2761900000000004E-2</v>
      </c>
      <c r="E106">
        <v>6.6666699999999995E-2</v>
      </c>
      <c r="G106">
        <v>7.1809499999999998E-2</v>
      </c>
      <c r="I106">
        <v>8.3582476190476096E-2</v>
      </c>
    </row>
    <row r="107" spans="1:9" x14ac:dyDescent="0.3">
      <c r="A107">
        <v>10600</v>
      </c>
      <c r="C107">
        <v>7.3018899999999998E-2</v>
      </c>
      <c r="E107">
        <v>7.8962299999999999E-2</v>
      </c>
      <c r="G107">
        <v>7.1792499999999995E-2</v>
      </c>
      <c r="I107">
        <v>7.8635094339622597E-2</v>
      </c>
    </row>
    <row r="108" spans="1:9" x14ac:dyDescent="0.3">
      <c r="A108">
        <v>10700</v>
      </c>
      <c r="C108">
        <v>7.2523400000000002E-2</v>
      </c>
      <c r="E108">
        <v>6.7289699999999994E-2</v>
      </c>
      <c r="G108">
        <v>7.1775699999999998E-2</v>
      </c>
      <c r="I108">
        <v>7.2822616822429895E-2</v>
      </c>
    </row>
    <row r="109" spans="1:9" x14ac:dyDescent="0.3">
      <c r="A109">
        <v>10800</v>
      </c>
      <c r="C109">
        <v>7.1388900000000005E-2</v>
      </c>
      <c r="E109">
        <v>6.8611099999999994E-2</v>
      </c>
      <c r="G109">
        <v>7.2314799999999999E-2</v>
      </c>
      <c r="I109">
        <v>7.3020925925925906E-2</v>
      </c>
    </row>
    <row r="110" spans="1:9" x14ac:dyDescent="0.3">
      <c r="A110">
        <v>10900</v>
      </c>
      <c r="C110">
        <v>7.22936E-2</v>
      </c>
      <c r="E110">
        <v>6.7889900000000003E-2</v>
      </c>
      <c r="G110">
        <v>7.2018299999999993E-2</v>
      </c>
      <c r="I110">
        <v>7.1454495412844002E-2</v>
      </c>
    </row>
    <row r="111" spans="1:9" x14ac:dyDescent="0.3">
      <c r="A111">
        <v>11000</v>
      </c>
      <c r="C111">
        <v>7.1818199999999999E-2</v>
      </c>
      <c r="E111">
        <v>7.4545500000000001E-2</v>
      </c>
      <c r="G111">
        <v>7.1909100000000004E-2</v>
      </c>
      <c r="I111">
        <v>7.3569999999999997E-2</v>
      </c>
    </row>
    <row r="112" spans="1:9" x14ac:dyDescent="0.3">
      <c r="A112">
        <v>11100</v>
      </c>
      <c r="C112">
        <v>7.1711700000000003E-2</v>
      </c>
      <c r="E112">
        <v>6.6666699999999995E-2</v>
      </c>
      <c r="G112">
        <v>7.1801799999999999E-2</v>
      </c>
      <c r="I112">
        <v>7.3639279279279199E-2</v>
      </c>
    </row>
    <row r="113" spans="1:9" x14ac:dyDescent="0.3">
      <c r="A113">
        <v>11200</v>
      </c>
      <c r="C113">
        <v>7.1874999999999994E-2</v>
      </c>
      <c r="E113">
        <v>6.7857100000000004E-2</v>
      </c>
      <c r="G113">
        <v>7.1874999999999994E-2</v>
      </c>
      <c r="I113">
        <v>7.1305892857142797E-2</v>
      </c>
    </row>
    <row r="114" spans="1:9" x14ac:dyDescent="0.3">
      <c r="A114">
        <v>11300</v>
      </c>
      <c r="C114">
        <v>7.2212399999999996E-2</v>
      </c>
      <c r="E114">
        <v>6.72566E-2</v>
      </c>
      <c r="G114">
        <v>7.1769899999999998E-2</v>
      </c>
      <c r="I114">
        <v>7.4303008849557498E-2</v>
      </c>
    </row>
    <row r="115" spans="1:9" x14ac:dyDescent="0.3">
      <c r="A115">
        <v>11400</v>
      </c>
      <c r="C115">
        <v>7.0701799999999995E-2</v>
      </c>
      <c r="E115">
        <v>7.8947400000000001E-2</v>
      </c>
      <c r="G115">
        <v>7.1929800000000002E-2</v>
      </c>
      <c r="I115">
        <v>7.3889649122807002E-2</v>
      </c>
    </row>
    <row r="116" spans="1:9" x14ac:dyDescent="0.3">
      <c r="A116">
        <v>11500</v>
      </c>
      <c r="C116">
        <v>7.2347800000000004E-2</v>
      </c>
      <c r="E116">
        <v>7.3043499999999997E-2</v>
      </c>
      <c r="G116">
        <v>7.2173899999999999E-2</v>
      </c>
      <c r="I116">
        <v>7.2440347826086895E-2</v>
      </c>
    </row>
    <row r="117" spans="1:9" x14ac:dyDescent="0.3">
      <c r="A117">
        <v>11600</v>
      </c>
      <c r="C117">
        <v>7.0948300000000006E-2</v>
      </c>
      <c r="E117">
        <v>6.8965499999999999E-2</v>
      </c>
      <c r="G117">
        <v>7.2068999999999994E-2</v>
      </c>
      <c r="I117">
        <v>7.1911379310344803E-2</v>
      </c>
    </row>
    <row r="118" spans="1:9" x14ac:dyDescent="0.3">
      <c r="A118">
        <v>11700</v>
      </c>
      <c r="C118">
        <v>7.1794899999999995E-2</v>
      </c>
      <c r="E118">
        <v>7.0170899999999994E-2</v>
      </c>
      <c r="G118">
        <v>7.1965799999999996E-2</v>
      </c>
      <c r="I118">
        <v>7.2147692307692302E-2</v>
      </c>
    </row>
    <row r="119" spans="1:9" x14ac:dyDescent="0.3">
      <c r="A119">
        <v>11800</v>
      </c>
      <c r="C119">
        <v>7.3220300000000002E-2</v>
      </c>
      <c r="E119">
        <v>6.6101699999999999E-2</v>
      </c>
      <c r="G119">
        <v>7.2118600000000005E-2</v>
      </c>
      <c r="I119">
        <v>7.2105084745762701E-2</v>
      </c>
    </row>
    <row r="120" spans="1:9" x14ac:dyDescent="0.3">
      <c r="A120">
        <v>11900</v>
      </c>
      <c r="C120">
        <v>7.5798299999999999E-2</v>
      </c>
      <c r="E120">
        <v>7.2268899999999997E-2</v>
      </c>
      <c r="G120">
        <v>7.1932800000000005E-2</v>
      </c>
      <c r="I120">
        <v>8.1937142857142806E-2</v>
      </c>
    </row>
    <row r="121" spans="1:9" x14ac:dyDescent="0.3">
      <c r="A121">
        <v>12000</v>
      </c>
      <c r="C121">
        <v>7.1999999999999995E-2</v>
      </c>
      <c r="E121">
        <v>7.0000000000000007E-2</v>
      </c>
      <c r="G121">
        <v>7.1999999999999995E-2</v>
      </c>
      <c r="I121">
        <v>8.54031666666666E-2</v>
      </c>
    </row>
    <row r="122" spans="1:9" x14ac:dyDescent="0.3">
      <c r="A122">
        <v>12100</v>
      </c>
      <c r="C122">
        <v>7.2644600000000004E-2</v>
      </c>
      <c r="E122">
        <v>7.7686000000000005E-2</v>
      </c>
      <c r="G122">
        <v>7.1983500000000006E-2</v>
      </c>
      <c r="I122">
        <v>7.5505950413223097E-2</v>
      </c>
    </row>
    <row r="123" spans="1:9" x14ac:dyDescent="0.3">
      <c r="A123">
        <v>12200</v>
      </c>
      <c r="C123">
        <v>7.2540999999999994E-2</v>
      </c>
      <c r="E123">
        <v>7.3770500000000003E-2</v>
      </c>
      <c r="G123">
        <v>7.1967199999999995E-2</v>
      </c>
      <c r="I123">
        <v>7.5466065573770405E-2</v>
      </c>
    </row>
    <row r="124" spans="1:9" x14ac:dyDescent="0.3">
      <c r="A124">
        <v>12300</v>
      </c>
      <c r="C124">
        <v>7.1707300000000002E-2</v>
      </c>
      <c r="E124">
        <v>6.99187E-2</v>
      </c>
      <c r="G124">
        <v>7.1951200000000007E-2</v>
      </c>
      <c r="I124">
        <v>7.98580487804878E-2</v>
      </c>
    </row>
    <row r="125" spans="1:9" x14ac:dyDescent="0.3">
      <c r="A125">
        <v>12400</v>
      </c>
      <c r="C125">
        <v>7.1693499999999993E-2</v>
      </c>
      <c r="E125">
        <v>7.2580599999999995E-2</v>
      </c>
      <c r="G125">
        <v>7.20161E-2</v>
      </c>
      <c r="I125">
        <v>7.5169032258064497E-2</v>
      </c>
    </row>
    <row r="126" spans="1:9" x14ac:dyDescent="0.3">
      <c r="A126">
        <v>12500</v>
      </c>
      <c r="C126">
        <v>7.0800000000000002E-2</v>
      </c>
      <c r="E126">
        <v>6.88E-2</v>
      </c>
      <c r="G126">
        <v>7.1999999999999995E-2</v>
      </c>
      <c r="I126">
        <v>8.0627359999999995E-2</v>
      </c>
    </row>
    <row r="127" spans="1:9" x14ac:dyDescent="0.3">
      <c r="A127">
        <v>12600</v>
      </c>
      <c r="C127">
        <v>7.1507899999999999E-2</v>
      </c>
      <c r="E127">
        <v>6.2777799999999995E-2</v>
      </c>
      <c r="G127">
        <v>7.2142899999999996E-2</v>
      </c>
      <c r="I127">
        <v>7.6371428571428507E-2</v>
      </c>
    </row>
    <row r="128" spans="1:9" x14ac:dyDescent="0.3">
      <c r="A128">
        <v>12700</v>
      </c>
      <c r="C128">
        <v>7.1968500000000005E-2</v>
      </c>
      <c r="E128">
        <v>7.5747999999999996E-2</v>
      </c>
      <c r="G128">
        <v>7.2125999999999996E-2</v>
      </c>
      <c r="I128">
        <v>7.6449291338582595E-2</v>
      </c>
    </row>
    <row r="129" spans="1:9" x14ac:dyDescent="0.3">
      <c r="A129">
        <v>12800</v>
      </c>
      <c r="C129">
        <v>7.1640599999999999E-2</v>
      </c>
      <c r="E129">
        <v>7.6640600000000003E-2</v>
      </c>
      <c r="G129">
        <v>7.2265599999999999E-2</v>
      </c>
      <c r="I129">
        <v>7.5656874999999998E-2</v>
      </c>
    </row>
    <row r="130" spans="1:9" x14ac:dyDescent="0.3">
      <c r="A130">
        <v>12900</v>
      </c>
      <c r="C130">
        <v>7.15504E-2</v>
      </c>
      <c r="E130">
        <v>7.1472900000000006E-2</v>
      </c>
      <c r="G130">
        <v>7.2635699999999997E-2</v>
      </c>
      <c r="I130">
        <v>7.5209767441860406E-2</v>
      </c>
    </row>
    <row r="131" spans="1:9" x14ac:dyDescent="0.3">
      <c r="A131">
        <v>13000</v>
      </c>
      <c r="C131">
        <v>7.1923100000000004E-2</v>
      </c>
      <c r="E131">
        <v>7.2923100000000005E-2</v>
      </c>
      <c r="G131">
        <v>7.2384599999999993E-2</v>
      </c>
      <c r="I131">
        <v>8.2980461538461503E-2</v>
      </c>
    </row>
    <row r="132" spans="1:9" x14ac:dyDescent="0.3">
      <c r="A132">
        <v>13100</v>
      </c>
      <c r="C132">
        <v>7.1679400000000004E-2</v>
      </c>
      <c r="E132">
        <v>6.7175600000000002E-2</v>
      </c>
      <c r="G132">
        <v>7.2366399999999997E-2</v>
      </c>
      <c r="I132">
        <v>7.5245038167938899E-2</v>
      </c>
    </row>
    <row r="133" spans="1:9" x14ac:dyDescent="0.3">
      <c r="A133">
        <v>13200</v>
      </c>
      <c r="C133">
        <v>7.1515200000000001E-2</v>
      </c>
      <c r="E133">
        <v>8.03788E-2</v>
      </c>
      <c r="G133">
        <v>7.2499999999999995E-2</v>
      </c>
      <c r="I133">
        <v>7.5312727272727198E-2</v>
      </c>
    </row>
    <row r="134" spans="1:9" x14ac:dyDescent="0.3">
      <c r="A134">
        <v>13300</v>
      </c>
      <c r="C134">
        <v>7.2105299999999997E-2</v>
      </c>
      <c r="E134">
        <v>7.0676699999999995E-2</v>
      </c>
      <c r="G134">
        <v>7.2481199999999996E-2</v>
      </c>
      <c r="I134">
        <v>7.8544812030075198E-2</v>
      </c>
    </row>
    <row r="135" spans="1:9" x14ac:dyDescent="0.3">
      <c r="A135">
        <v>13400</v>
      </c>
      <c r="C135">
        <v>7.1343299999999998E-2</v>
      </c>
      <c r="E135">
        <v>7.0149299999999998E-2</v>
      </c>
      <c r="G135">
        <v>7.2611899999999993E-2</v>
      </c>
      <c r="I135">
        <v>7.9943283582089505E-2</v>
      </c>
    </row>
    <row r="136" spans="1:9" x14ac:dyDescent="0.3">
      <c r="A136">
        <v>13500</v>
      </c>
      <c r="C136">
        <v>7.1407399999999996E-2</v>
      </c>
      <c r="E136">
        <v>6.96296E-2</v>
      </c>
      <c r="G136">
        <v>7.2444400000000006E-2</v>
      </c>
      <c r="I136">
        <v>7.4016888888888799E-2</v>
      </c>
    </row>
    <row r="137" spans="1:9" x14ac:dyDescent="0.3">
      <c r="A137">
        <v>13600</v>
      </c>
      <c r="C137">
        <v>7.2647100000000006E-2</v>
      </c>
      <c r="E137">
        <v>7.2132399999999999E-2</v>
      </c>
      <c r="G137">
        <v>7.2573499999999999E-2</v>
      </c>
      <c r="I137">
        <v>7.6302499999999995E-2</v>
      </c>
    </row>
    <row r="138" spans="1:9" x14ac:dyDescent="0.3">
      <c r="A138">
        <v>13700</v>
      </c>
      <c r="C138">
        <v>7.1167900000000006E-2</v>
      </c>
      <c r="E138">
        <v>7.40146E-2</v>
      </c>
      <c r="G138">
        <v>7.2335800000000006E-2</v>
      </c>
      <c r="I138">
        <v>8.3775912408759104E-2</v>
      </c>
    </row>
    <row r="139" spans="1:9" x14ac:dyDescent="0.3">
      <c r="A139">
        <v>13800</v>
      </c>
      <c r="C139">
        <v>7.16667E-2</v>
      </c>
      <c r="E139">
        <v>6.6666699999999995E-2</v>
      </c>
      <c r="G139">
        <v>7.2391300000000006E-2</v>
      </c>
      <c r="I139">
        <v>7.5085652173912998E-2</v>
      </c>
    </row>
    <row r="140" spans="1:9" x14ac:dyDescent="0.3">
      <c r="A140">
        <v>13900</v>
      </c>
      <c r="C140">
        <v>7.1438799999999997E-2</v>
      </c>
      <c r="E140">
        <v>6.9064700000000007E-2</v>
      </c>
      <c r="G140">
        <v>7.2733800000000001E-2</v>
      </c>
      <c r="I140">
        <v>7.6161726618705003E-2</v>
      </c>
    </row>
    <row r="141" spans="1:9" x14ac:dyDescent="0.3">
      <c r="A141">
        <v>14000</v>
      </c>
      <c r="C141">
        <v>7.1642899999999995E-2</v>
      </c>
      <c r="E141">
        <v>7.1428599999999995E-2</v>
      </c>
      <c r="G141">
        <v>7.2499999999999995E-2</v>
      </c>
      <c r="I141">
        <v>7.3979285714285706E-2</v>
      </c>
    </row>
    <row r="142" spans="1:9" x14ac:dyDescent="0.3">
      <c r="A142">
        <v>14100</v>
      </c>
      <c r="C142">
        <v>7.1702100000000005E-2</v>
      </c>
      <c r="E142">
        <v>7.5248200000000001E-2</v>
      </c>
      <c r="G142">
        <v>7.2624099999999997E-2</v>
      </c>
      <c r="I142">
        <v>7.4093333333333303E-2</v>
      </c>
    </row>
    <row r="143" spans="1:9" x14ac:dyDescent="0.3">
      <c r="A143">
        <v>14200</v>
      </c>
      <c r="C143">
        <v>7.1619699999999994E-2</v>
      </c>
      <c r="E143">
        <v>7.3309899999999997E-2</v>
      </c>
      <c r="G143">
        <v>7.2394399999999998E-2</v>
      </c>
      <c r="I143">
        <v>7.3975070422535205E-2</v>
      </c>
    </row>
    <row r="144" spans="1:9" x14ac:dyDescent="0.3">
      <c r="A144">
        <v>14300</v>
      </c>
      <c r="C144">
        <v>7.1118899999999999E-2</v>
      </c>
      <c r="E144">
        <v>6.9930099999999995E-2</v>
      </c>
      <c r="G144">
        <v>7.2587399999999996E-2</v>
      </c>
      <c r="I144">
        <v>7.4133566433566403E-2</v>
      </c>
    </row>
    <row r="145" spans="1:9" x14ac:dyDescent="0.3">
      <c r="A145">
        <v>14400</v>
      </c>
      <c r="C145">
        <v>7.1180599999999997E-2</v>
      </c>
      <c r="E145">
        <v>6.9444400000000003E-2</v>
      </c>
      <c r="G145">
        <v>7.2847200000000001E-2</v>
      </c>
      <c r="I145">
        <v>7.4199166666666594E-2</v>
      </c>
    </row>
    <row r="146" spans="1:9" x14ac:dyDescent="0.3">
      <c r="A146">
        <v>14500</v>
      </c>
      <c r="C146">
        <v>7.0965500000000001E-2</v>
      </c>
      <c r="E146">
        <v>6.9034499999999999E-2</v>
      </c>
      <c r="G146">
        <v>7.2689699999999996E-2</v>
      </c>
      <c r="I146">
        <v>7.6502206896551697E-2</v>
      </c>
    </row>
    <row r="147" spans="1:9" x14ac:dyDescent="0.3">
      <c r="A147">
        <v>14600</v>
      </c>
      <c r="C147">
        <v>7.0958900000000005E-2</v>
      </c>
      <c r="E147">
        <v>6.9862999999999995E-2</v>
      </c>
      <c r="G147">
        <v>7.2671200000000005E-2</v>
      </c>
      <c r="I147">
        <v>7.7722465753424605E-2</v>
      </c>
    </row>
    <row r="148" spans="1:9" x14ac:dyDescent="0.3">
      <c r="A148">
        <v>14700</v>
      </c>
      <c r="C148">
        <v>7.1360499999999993E-2</v>
      </c>
      <c r="E148">
        <v>6.9387799999999999E-2</v>
      </c>
      <c r="G148">
        <v>7.2721099999999997E-2</v>
      </c>
      <c r="I148">
        <v>7.4910748299319693E-2</v>
      </c>
    </row>
    <row r="149" spans="1:9" x14ac:dyDescent="0.3">
      <c r="A149">
        <v>14800</v>
      </c>
      <c r="C149">
        <v>7.1486499999999994E-2</v>
      </c>
      <c r="E149">
        <v>6.8986500000000006E-2</v>
      </c>
      <c r="G149">
        <v>7.2770299999999996E-2</v>
      </c>
      <c r="I149">
        <v>7.5188513513513494E-2</v>
      </c>
    </row>
    <row r="150" spans="1:9" x14ac:dyDescent="0.3">
      <c r="A150">
        <v>14900</v>
      </c>
      <c r="C150">
        <v>7.1409399999999998E-2</v>
      </c>
      <c r="E150">
        <v>6.7114099999999996E-2</v>
      </c>
      <c r="G150">
        <v>7.2550299999999998E-2</v>
      </c>
      <c r="I150">
        <v>7.9533691275167698E-2</v>
      </c>
    </row>
    <row r="151" spans="1:9" x14ac:dyDescent="0.3">
      <c r="A151">
        <v>15000</v>
      </c>
      <c r="C151">
        <v>7.1400000000000005E-2</v>
      </c>
      <c r="E151">
        <v>7.1999999999999995E-2</v>
      </c>
      <c r="G151">
        <v>7.2666700000000001E-2</v>
      </c>
      <c r="I151">
        <v>8.4968000000000002E-2</v>
      </c>
    </row>
    <row r="152" spans="1:9" x14ac:dyDescent="0.3">
      <c r="A152">
        <v>15100</v>
      </c>
      <c r="C152">
        <v>7.1258299999999997E-2</v>
      </c>
      <c r="E152">
        <v>6.6225199999999998E-2</v>
      </c>
      <c r="G152">
        <v>7.2582800000000003E-2</v>
      </c>
      <c r="I152">
        <v>7.5536291390728399E-2</v>
      </c>
    </row>
    <row r="153" spans="1:9" x14ac:dyDescent="0.3">
      <c r="A153">
        <v>15200</v>
      </c>
      <c r="C153">
        <v>7.1578900000000001E-2</v>
      </c>
      <c r="E153">
        <v>7.3026300000000002E-2</v>
      </c>
      <c r="G153">
        <v>7.2631600000000004E-2</v>
      </c>
      <c r="I153">
        <v>7.6860789473684202E-2</v>
      </c>
    </row>
    <row r="154" spans="1:9" x14ac:dyDescent="0.3">
      <c r="A154">
        <v>15300</v>
      </c>
      <c r="C154">
        <v>7.1372500000000005E-2</v>
      </c>
      <c r="E154">
        <v>6.7973900000000004E-2</v>
      </c>
      <c r="G154">
        <v>7.2549000000000002E-2</v>
      </c>
      <c r="I154">
        <v>7.5073333333333298E-2</v>
      </c>
    </row>
    <row r="155" spans="1:9" x14ac:dyDescent="0.3">
      <c r="A155">
        <v>15400</v>
      </c>
      <c r="C155">
        <v>7.1883100000000005E-2</v>
      </c>
      <c r="E155">
        <v>7.0129899999999995E-2</v>
      </c>
      <c r="G155">
        <v>7.2792200000000001E-2</v>
      </c>
      <c r="I155">
        <v>7.5011688311688293E-2</v>
      </c>
    </row>
    <row r="156" spans="1:9" x14ac:dyDescent="0.3">
      <c r="A156">
        <v>15500</v>
      </c>
      <c r="C156">
        <v>7.1419399999999994E-2</v>
      </c>
      <c r="E156">
        <v>6.8387100000000006E-2</v>
      </c>
      <c r="G156">
        <v>7.25161E-2</v>
      </c>
      <c r="I156">
        <v>7.5793548387096704E-2</v>
      </c>
    </row>
    <row r="157" spans="1:9" x14ac:dyDescent="0.3">
      <c r="A157">
        <v>15600</v>
      </c>
      <c r="C157">
        <v>7.1346199999999999E-2</v>
      </c>
      <c r="E157">
        <v>6.9230799999999995E-2</v>
      </c>
      <c r="G157">
        <v>7.2756399999999999E-2</v>
      </c>
      <c r="I157">
        <v>7.8207435897435895E-2</v>
      </c>
    </row>
    <row r="158" spans="1:9" x14ac:dyDescent="0.3">
      <c r="A158">
        <v>15700</v>
      </c>
      <c r="C158">
        <v>7.1273900000000001E-2</v>
      </c>
      <c r="E158">
        <v>6.8853499999999998E-2</v>
      </c>
      <c r="G158">
        <v>7.2738899999999995E-2</v>
      </c>
      <c r="I158">
        <v>8.28714649681528E-2</v>
      </c>
    </row>
    <row r="159" spans="1:9" x14ac:dyDescent="0.3">
      <c r="A159">
        <v>15800</v>
      </c>
      <c r="C159">
        <v>7.2088600000000003E-2</v>
      </c>
      <c r="E159">
        <v>7.0949399999999996E-2</v>
      </c>
      <c r="G159">
        <v>7.2911400000000001E-2</v>
      </c>
      <c r="I159">
        <v>8.3168481012658196E-2</v>
      </c>
    </row>
    <row r="160" spans="1:9" x14ac:dyDescent="0.3">
      <c r="A160">
        <v>15900</v>
      </c>
      <c r="C160">
        <v>7.1823899999999996E-2</v>
      </c>
      <c r="E160">
        <v>7.1761000000000005E-2</v>
      </c>
      <c r="G160">
        <v>7.3270399999999999E-2</v>
      </c>
      <c r="I160">
        <v>7.8183522012578596E-2</v>
      </c>
    </row>
    <row r="161" spans="1:9" x14ac:dyDescent="0.3">
      <c r="A161">
        <v>16000</v>
      </c>
      <c r="C161">
        <v>7.1312500000000001E-2</v>
      </c>
      <c r="E161">
        <v>6.8750000000000006E-2</v>
      </c>
      <c r="G161">
        <v>7.2999999999999995E-2</v>
      </c>
      <c r="I161">
        <v>8.1262249999999994E-2</v>
      </c>
    </row>
    <row r="162" spans="1:9" x14ac:dyDescent="0.3">
      <c r="A162">
        <v>16100</v>
      </c>
      <c r="C162">
        <v>7.1428599999999995E-2</v>
      </c>
      <c r="E162">
        <v>6.9565199999999994E-2</v>
      </c>
      <c r="G162">
        <v>7.3043499999999997E-2</v>
      </c>
      <c r="I162">
        <v>8.9006832298136607E-2</v>
      </c>
    </row>
    <row r="163" spans="1:9" x14ac:dyDescent="0.3">
      <c r="A163">
        <v>16200</v>
      </c>
      <c r="C163">
        <v>7.1296300000000007E-2</v>
      </c>
      <c r="E163">
        <v>6.6666699999999995E-2</v>
      </c>
      <c r="G163">
        <v>7.3024699999999998E-2</v>
      </c>
      <c r="I163">
        <v>7.6662592592592504E-2</v>
      </c>
    </row>
    <row r="164" spans="1:9" x14ac:dyDescent="0.3">
      <c r="A164">
        <v>16300</v>
      </c>
      <c r="C164">
        <v>7.1349700000000002E-2</v>
      </c>
      <c r="E164">
        <v>7.2454000000000005E-2</v>
      </c>
      <c r="G164">
        <v>7.33129E-2</v>
      </c>
      <c r="I164">
        <v>7.5782822085889504E-2</v>
      </c>
    </row>
    <row r="165" spans="1:9" x14ac:dyDescent="0.3">
      <c r="A165">
        <v>16400</v>
      </c>
      <c r="C165">
        <v>7.1341500000000002E-2</v>
      </c>
      <c r="E165">
        <v>6.7134100000000002E-2</v>
      </c>
      <c r="G165">
        <v>7.3048799999999997E-2</v>
      </c>
      <c r="I165">
        <v>8.0589512195121907E-2</v>
      </c>
    </row>
    <row r="166" spans="1:9" x14ac:dyDescent="0.3">
      <c r="A166">
        <v>16500</v>
      </c>
      <c r="C166">
        <v>7.1757600000000005E-2</v>
      </c>
      <c r="E166">
        <v>6.9151500000000005E-2</v>
      </c>
      <c r="G166">
        <v>7.3030300000000006E-2</v>
      </c>
      <c r="I166">
        <v>7.4801333333333303E-2</v>
      </c>
    </row>
    <row r="167" spans="1:9" x14ac:dyDescent="0.3">
      <c r="A167">
        <v>16600</v>
      </c>
      <c r="C167">
        <v>7.1506E-2</v>
      </c>
      <c r="E167">
        <v>6.9939799999999996E-2</v>
      </c>
      <c r="G167">
        <v>7.3855400000000002E-2</v>
      </c>
      <c r="I167">
        <v>7.9455542168674703E-2</v>
      </c>
    </row>
    <row r="168" spans="1:9" x14ac:dyDescent="0.3">
      <c r="A168">
        <v>16700</v>
      </c>
      <c r="C168">
        <v>7.1497000000000005E-2</v>
      </c>
      <c r="E168">
        <v>6.8323400000000006E-2</v>
      </c>
      <c r="G168">
        <v>7.3113800000000007E-2</v>
      </c>
      <c r="I168">
        <v>8.34416766467065E-2</v>
      </c>
    </row>
    <row r="169" spans="1:9" x14ac:dyDescent="0.3">
      <c r="A169">
        <v>16800</v>
      </c>
      <c r="C169">
        <v>7.1964299999999995E-2</v>
      </c>
      <c r="E169">
        <v>7.0297600000000002E-2</v>
      </c>
      <c r="G169">
        <v>7.3035699999999995E-2</v>
      </c>
      <c r="I169">
        <v>8.5887380952380896E-2</v>
      </c>
    </row>
    <row r="170" spans="1:9" x14ac:dyDescent="0.3">
      <c r="A170">
        <v>16900</v>
      </c>
      <c r="C170">
        <v>7.1834300000000004E-2</v>
      </c>
      <c r="E170">
        <v>6.8698200000000001E-2</v>
      </c>
      <c r="G170">
        <v>7.3254399999999997E-2</v>
      </c>
      <c r="I170">
        <v>8.6475029585798793E-2</v>
      </c>
    </row>
    <row r="171" spans="1:9" x14ac:dyDescent="0.3">
      <c r="A171">
        <v>17000</v>
      </c>
      <c r="C171">
        <v>7.1764700000000001E-2</v>
      </c>
      <c r="E171">
        <v>6.8294099999999996E-2</v>
      </c>
      <c r="G171">
        <v>7.3058799999999993E-2</v>
      </c>
      <c r="I171">
        <v>8.8793411764705801E-2</v>
      </c>
    </row>
    <row r="172" spans="1:9" x14ac:dyDescent="0.3">
      <c r="A172">
        <v>17100</v>
      </c>
      <c r="C172">
        <v>7.1754399999999996E-2</v>
      </c>
      <c r="E172">
        <v>7.8421099999999994E-2</v>
      </c>
      <c r="G172">
        <v>7.3157899999999998E-2</v>
      </c>
      <c r="I172">
        <v>0.10169368421052601</v>
      </c>
    </row>
    <row r="173" spans="1:9" x14ac:dyDescent="0.3">
      <c r="A173">
        <v>17200</v>
      </c>
      <c r="C173">
        <v>7.1802299999999999E-2</v>
      </c>
      <c r="E173">
        <v>7.3314000000000004E-2</v>
      </c>
      <c r="G173">
        <v>7.3139499999999996E-2</v>
      </c>
      <c r="I173">
        <v>9.49748837209302E-2</v>
      </c>
    </row>
    <row r="174" spans="1:9" x14ac:dyDescent="0.3">
      <c r="A174">
        <v>17300</v>
      </c>
      <c r="C174">
        <v>7.1676299999999998E-2</v>
      </c>
      <c r="E174">
        <v>7.52023E-2</v>
      </c>
      <c r="G174">
        <v>7.3236999999999997E-2</v>
      </c>
      <c r="I174">
        <v>8.5582080924855405E-2</v>
      </c>
    </row>
    <row r="175" spans="1:9" x14ac:dyDescent="0.3">
      <c r="A175">
        <v>17400</v>
      </c>
      <c r="C175">
        <v>7.1839100000000003E-2</v>
      </c>
      <c r="E175">
        <v>6.7816100000000004E-2</v>
      </c>
      <c r="G175">
        <v>7.3333300000000004E-2</v>
      </c>
      <c r="I175">
        <v>8.4206091954022996E-2</v>
      </c>
    </row>
    <row r="176" spans="1:9" x14ac:dyDescent="0.3">
      <c r="A176">
        <v>17500</v>
      </c>
      <c r="C176">
        <v>7.1828600000000006E-2</v>
      </c>
      <c r="E176">
        <v>7.2057099999999999E-2</v>
      </c>
      <c r="G176">
        <v>7.3200000000000001E-2</v>
      </c>
      <c r="I176">
        <v>8.17036571428571E-2</v>
      </c>
    </row>
    <row r="177" spans="1:9" x14ac:dyDescent="0.3">
      <c r="A177">
        <v>17600</v>
      </c>
      <c r="C177">
        <v>7.2499999999999995E-2</v>
      </c>
      <c r="E177">
        <v>7.1647699999999995E-2</v>
      </c>
      <c r="G177">
        <v>7.32955E-2</v>
      </c>
      <c r="I177">
        <v>7.6201931818181801E-2</v>
      </c>
    </row>
    <row r="178" spans="1:9" x14ac:dyDescent="0.3">
      <c r="A178">
        <v>17700</v>
      </c>
      <c r="C178">
        <v>7.1977399999999997E-2</v>
      </c>
      <c r="E178">
        <v>7.0112999999999995E-2</v>
      </c>
      <c r="G178">
        <v>7.3163800000000001E-2</v>
      </c>
      <c r="I178">
        <v>7.7686892655367198E-2</v>
      </c>
    </row>
    <row r="179" spans="1:9" x14ac:dyDescent="0.3">
      <c r="A179">
        <v>17800</v>
      </c>
      <c r="C179">
        <v>7.1797799999999995E-2</v>
      </c>
      <c r="E179">
        <v>7.1966299999999997E-2</v>
      </c>
      <c r="G179">
        <v>7.3314599999999994E-2</v>
      </c>
      <c r="I179">
        <v>8.2267865168539303E-2</v>
      </c>
    </row>
    <row r="180" spans="1:9" x14ac:dyDescent="0.3">
      <c r="A180">
        <v>17900</v>
      </c>
      <c r="C180">
        <v>7.2346400000000005E-2</v>
      </c>
      <c r="E180">
        <v>7.2681599999999999E-2</v>
      </c>
      <c r="G180">
        <v>7.3575399999999999E-2</v>
      </c>
      <c r="I180">
        <v>9.1089050279329606E-2</v>
      </c>
    </row>
    <row r="181" spans="1:9" x14ac:dyDescent="0.3">
      <c r="A181">
        <v>18000</v>
      </c>
      <c r="C181">
        <v>7.1999999999999995E-2</v>
      </c>
      <c r="E181">
        <v>7.0055599999999996E-2</v>
      </c>
      <c r="G181">
        <v>7.3166700000000001E-2</v>
      </c>
      <c r="I181">
        <v>8.0651555555555504E-2</v>
      </c>
    </row>
    <row r="182" spans="1:9" x14ac:dyDescent="0.3">
      <c r="A182">
        <v>18100</v>
      </c>
      <c r="C182">
        <v>7.1878499999999998E-2</v>
      </c>
      <c r="E182">
        <v>7.2983400000000004E-2</v>
      </c>
      <c r="G182">
        <v>7.3370199999999997E-2</v>
      </c>
      <c r="I182">
        <v>7.7281878453038605E-2</v>
      </c>
    </row>
    <row r="183" spans="1:9" x14ac:dyDescent="0.3">
      <c r="A183">
        <v>18200</v>
      </c>
      <c r="C183">
        <v>7.1813199999999994E-2</v>
      </c>
      <c r="E183">
        <v>6.7087900000000006E-2</v>
      </c>
      <c r="G183">
        <v>7.3241799999999996E-2</v>
      </c>
      <c r="I183">
        <v>7.6393516483516402E-2</v>
      </c>
    </row>
    <row r="184" spans="1:9" x14ac:dyDescent="0.3">
      <c r="A184">
        <v>18300</v>
      </c>
      <c r="C184">
        <v>7.1857900000000002E-2</v>
      </c>
      <c r="E184">
        <v>6.8907099999999999E-2</v>
      </c>
      <c r="G184">
        <v>7.3387999999999995E-2</v>
      </c>
      <c r="I184">
        <v>7.5363169398907096E-2</v>
      </c>
    </row>
    <row r="185" spans="1:9" x14ac:dyDescent="0.3">
      <c r="A185">
        <v>18400</v>
      </c>
      <c r="C185">
        <v>7.1684800000000007E-2</v>
      </c>
      <c r="E185">
        <v>7.8315200000000001E-2</v>
      </c>
      <c r="G185">
        <v>7.3369599999999993E-2</v>
      </c>
      <c r="I185">
        <v>7.6774565217391302E-2</v>
      </c>
    </row>
    <row r="186" spans="1:9" x14ac:dyDescent="0.3">
      <c r="A186">
        <v>18500</v>
      </c>
      <c r="C186">
        <v>7.1891899999999995E-2</v>
      </c>
      <c r="E186">
        <v>7.5729699999999997E-2</v>
      </c>
      <c r="G186">
        <v>7.3405399999999996E-2</v>
      </c>
      <c r="I186">
        <v>8.1472216216216198E-2</v>
      </c>
    </row>
    <row r="187" spans="1:9" x14ac:dyDescent="0.3">
      <c r="A187">
        <v>18600</v>
      </c>
      <c r="C187">
        <v>7.1774199999999996E-2</v>
      </c>
      <c r="E187">
        <v>6.8871000000000002E-2</v>
      </c>
      <c r="G187">
        <v>7.3440900000000003E-2</v>
      </c>
      <c r="I187">
        <v>8.4227204301075206E-2</v>
      </c>
    </row>
    <row r="188" spans="1:9" x14ac:dyDescent="0.3">
      <c r="A188">
        <v>18700</v>
      </c>
      <c r="C188">
        <v>7.2138999999999995E-2</v>
      </c>
      <c r="E188">
        <v>7.8128299999999998E-2</v>
      </c>
      <c r="G188">
        <v>7.3582900000000007E-2</v>
      </c>
      <c r="I188">
        <v>7.6641176470588199E-2</v>
      </c>
    </row>
    <row r="189" spans="1:9" x14ac:dyDescent="0.3">
      <c r="A189">
        <v>18800</v>
      </c>
      <c r="C189">
        <v>7.1861700000000001E-2</v>
      </c>
      <c r="E189">
        <v>5.7500000000000002E-2</v>
      </c>
      <c r="G189">
        <v>7.3457400000000006E-2</v>
      </c>
      <c r="I189">
        <v>7.6036170212765902E-2</v>
      </c>
    </row>
    <row r="190" spans="1:9" x14ac:dyDescent="0.3">
      <c r="A190">
        <v>18900</v>
      </c>
      <c r="C190">
        <v>7.2169300000000006E-2</v>
      </c>
      <c r="E190">
        <v>5.2910100000000002E-2</v>
      </c>
      <c r="G190">
        <v>7.3492100000000005E-2</v>
      </c>
      <c r="I190">
        <v>7.8860740740740704E-2</v>
      </c>
    </row>
    <row r="191" spans="1:9" x14ac:dyDescent="0.3">
      <c r="A191">
        <v>19000</v>
      </c>
      <c r="C191">
        <v>7.2789499999999993E-2</v>
      </c>
      <c r="E191">
        <v>6.1105300000000001E-2</v>
      </c>
      <c r="G191">
        <v>7.3526300000000003E-2</v>
      </c>
      <c r="I191">
        <v>7.8065157894736795E-2</v>
      </c>
    </row>
    <row r="192" spans="1:9" x14ac:dyDescent="0.3">
      <c r="A192">
        <v>19100</v>
      </c>
      <c r="C192">
        <v>7.2251300000000004E-2</v>
      </c>
      <c r="E192">
        <v>7.5444999999999998E-2</v>
      </c>
      <c r="G192">
        <v>7.4083800000000005E-2</v>
      </c>
      <c r="I192">
        <v>7.9434764397905699E-2</v>
      </c>
    </row>
    <row r="193" spans="1:9" x14ac:dyDescent="0.3">
      <c r="A193">
        <v>19200</v>
      </c>
      <c r="C193">
        <v>7.3437500000000003E-2</v>
      </c>
      <c r="E193">
        <v>8.3385399999999998E-2</v>
      </c>
      <c r="G193">
        <v>7.3489600000000002E-2</v>
      </c>
      <c r="I193">
        <v>7.9267708333333298E-2</v>
      </c>
    </row>
    <row r="194" spans="1:9" x14ac:dyDescent="0.3">
      <c r="A194">
        <v>19300</v>
      </c>
      <c r="C194">
        <v>7.2124400000000005E-2</v>
      </c>
      <c r="E194">
        <v>6.53368E-2</v>
      </c>
      <c r="G194">
        <v>7.35233E-2</v>
      </c>
      <c r="I194">
        <v>7.61594818652849E-2</v>
      </c>
    </row>
    <row r="195" spans="1:9" x14ac:dyDescent="0.3">
      <c r="A195">
        <v>19400</v>
      </c>
      <c r="C195">
        <v>7.2164900000000004E-2</v>
      </c>
      <c r="E195">
        <v>7.6340199999999997E-2</v>
      </c>
      <c r="G195">
        <v>7.3608199999999999E-2</v>
      </c>
      <c r="I195">
        <v>7.9715876288659795E-2</v>
      </c>
    </row>
    <row r="196" spans="1:9" x14ac:dyDescent="0.3">
      <c r="A196">
        <v>19500</v>
      </c>
      <c r="C196">
        <v>7.2512800000000002E-2</v>
      </c>
      <c r="E196">
        <v>7.3897400000000002E-2</v>
      </c>
      <c r="G196">
        <v>7.3794899999999997E-2</v>
      </c>
      <c r="I196">
        <v>7.6585230769230697E-2</v>
      </c>
    </row>
    <row r="197" spans="1:9" x14ac:dyDescent="0.3">
      <c r="A197">
        <v>19600</v>
      </c>
      <c r="C197">
        <v>7.2653099999999998E-2</v>
      </c>
      <c r="E197">
        <v>7.1479600000000004E-2</v>
      </c>
      <c r="G197">
        <v>7.3571399999999995E-2</v>
      </c>
      <c r="I197">
        <v>7.6024387755101994E-2</v>
      </c>
    </row>
    <row r="198" spans="1:9" x14ac:dyDescent="0.3">
      <c r="A198">
        <v>19700</v>
      </c>
      <c r="C198">
        <v>7.2791900000000007E-2</v>
      </c>
      <c r="E198">
        <v>7.4162400000000003E-2</v>
      </c>
      <c r="G198">
        <v>7.3604100000000006E-2</v>
      </c>
      <c r="I198">
        <v>8.0502538071065902E-2</v>
      </c>
    </row>
    <row r="199" spans="1:9" x14ac:dyDescent="0.3">
      <c r="A199">
        <v>19800</v>
      </c>
      <c r="C199">
        <v>7.22222E-2</v>
      </c>
      <c r="E199">
        <v>7.0757600000000004E-2</v>
      </c>
      <c r="G199">
        <v>7.36869E-2</v>
      </c>
      <c r="I199">
        <v>8.4261414141414095E-2</v>
      </c>
    </row>
    <row r="200" spans="1:9" x14ac:dyDescent="0.3">
      <c r="A200">
        <v>19900</v>
      </c>
      <c r="C200">
        <v>7.2311600000000004E-2</v>
      </c>
      <c r="E200">
        <v>7.2412099999999993E-2</v>
      </c>
      <c r="G200">
        <v>7.3517600000000002E-2</v>
      </c>
      <c r="I200">
        <v>7.9164321608040197E-2</v>
      </c>
    </row>
    <row r="201" spans="1:9" x14ac:dyDescent="0.3">
      <c r="A201">
        <v>20000</v>
      </c>
      <c r="C201">
        <v>7.2300000000000003E-2</v>
      </c>
      <c r="E201">
        <v>7.1050000000000002E-2</v>
      </c>
      <c r="G201">
        <v>7.3499999999999996E-2</v>
      </c>
      <c r="I201">
        <v>8.3070899999999906E-2</v>
      </c>
    </row>
    <row r="202" spans="1:9" x14ac:dyDescent="0.3">
      <c r="A202">
        <v>20100</v>
      </c>
      <c r="C202">
        <v>7.2238800000000006E-2</v>
      </c>
      <c r="E202">
        <v>6.8706500000000004E-2</v>
      </c>
      <c r="G202">
        <v>7.3980099999999993E-2</v>
      </c>
      <c r="I202">
        <v>8.7639303482587E-2</v>
      </c>
    </row>
    <row r="203" spans="1:9" x14ac:dyDescent="0.3">
      <c r="A203">
        <v>20200</v>
      </c>
      <c r="C203">
        <v>7.2623800000000002E-2</v>
      </c>
      <c r="E203">
        <v>7.6287099999999997E-2</v>
      </c>
      <c r="G203">
        <v>7.38119E-2</v>
      </c>
      <c r="I203">
        <v>7.9297227722772201E-2</v>
      </c>
    </row>
    <row r="204" spans="1:9" x14ac:dyDescent="0.3">
      <c r="A204">
        <v>20300</v>
      </c>
      <c r="C204">
        <v>7.2512300000000002E-2</v>
      </c>
      <c r="E204">
        <v>7.4926099999999995E-2</v>
      </c>
      <c r="G204">
        <v>7.37931E-2</v>
      </c>
      <c r="I204">
        <v>7.9846699507389096E-2</v>
      </c>
    </row>
    <row r="205" spans="1:9" x14ac:dyDescent="0.3">
      <c r="A205">
        <v>20400</v>
      </c>
      <c r="C205">
        <v>7.2597999999999996E-2</v>
      </c>
      <c r="E205">
        <v>7.3578400000000002E-2</v>
      </c>
      <c r="G205">
        <v>7.4068599999999998E-2</v>
      </c>
      <c r="I205">
        <v>8.9332843137254897E-2</v>
      </c>
    </row>
    <row r="206" spans="1:9" x14ac:dyDescent="0.3">
      <c r="A206">
        <v>20500</v>
      </c>
      <c r="C206">
        <v>7.2048799999999996E-2</v>
      </c>
      <c r="E206">
        <v>7.1268300000000007E-2</v>
      </c>
      <c r="G206">
        <v>7.3756100000000005E-2</v>
      </c>
      <c r="I206">
        <v>9.5103609756097496E-2</v>
      </c>
    </row>
    <row r="207" spans="1:9" x14ac:dyDescent="0.3">
      <c r="A207">
        <v>20600</v>
      </c>
      <c r="C207">
        <v>7.2184499999999999E-2</v>
      </c>
      <c r="E207">
        <v>6.8980600000000003E-2</v>
      </c>
      <c r="G207">
        <v>7.3834999999999998E-2</v>
      </c>
      <c r="I207">
        <v>8.8337281553397998E-2</v>
      </c>
    </row>
    <row r="208" spans="1:9" x14ac:dyDescent="0.3">
      <c r="A208">
        <v>20700</v>
      </c>
      <c r="C208">
        <v>7.2415499999999994E-2</v>
      </c>
      <c r="E208">
        <v>7.0579699999999995E-2</v>
      </c>
      <c r="G208">
        <v>7.3768100000000003E-2</v>
      </c>
      <c r="I208">
        <v>7.7796521739130403E-2</v>
      </c>
    </row>
    <row r="209" spans="1:9" x14ac:dyDescent="0.3">
      <c r="A209">
        <v>20800</v>
      </c>
      <c r="C209">
        <v>7.2307700000000003E-2</v>
      </c>
      <c r="E209">
        <v>7.0240399999999995E-2</v>
      </c>
      <c r="G209">
        <v>7.3749999999999996E-2</v>
      </c>
      <c r="I209">
        <v>7.87454807692307E-2</v>
      </c>
    </row>
    <row r="210" spans="1:9" x14ac:dyDescent="0.3">
      <c r="A210">
        <v>20900</v>
      </c>
      <c r="C210">
        <v>7.2344500000000006E-2</v>
      </c>
      <c r="E210">
        <v>7.0861199999999999E-2</v>
      </c>
      <c r="G210">
        <v>7.3779899999999995E-2</v>
      </c>
      <c r="I210">
        <v>8.0506698564593304E-2</v>
      </c>
    </row>
    <row r="211" spans="1:9" x14ac:dyDescent="0.3">
      <c r="A211">
        <v>21000</v>
      </c>
      <c r="C211">
        <v>7.2571399999999994E-2</v>
      </c>
      <c r="E211">
        <v>7.4333300000000005E-2</v>
      </c>
      <c r="G211">
        <v>7.38095E-2</v>
      </c>
      <c r="I211">
        <v>8.2909333333333293E-2</v>
      </c>
    </row>
    <row r="212" spans="1:9" x14ac:dyDescent="0.3">
      <c r="A212">
        <v>21100</v>
      </c>
      <c r="C212">
        <v>7.2369699999999995E-2</v>
      </c>
      <c r="E212">
        <v>7.2085300000000005E-2</v>
      </c>
      <c r="G212">
        <v>7.3933600000000002E-2</v>
      </c>
      <c r="I212">
        <v>8.5698388625592398E-2</v>
      </c>
    </row>
    <row r="213" spans="1:9" x14ac:dyDescent="0.3">
      <c r="A213">
        <v>21200</v>
      </c>
      <c r="C213">
        <v>7.2499999999999995E-2</v>
      </c>
      <c r="E213">
        <v>7.2688699999999995E-2</v>
      </c>
      <c r="G213">
        <v>7.38679E-2</v>
      </c>
      <c r="I213">
        <v>8.5669528301886705E-2</v>
      </c>
    </row>
    <row r="214" spans="1:9" x14ac:dyDescent="0.3">
      <c r="A214">
        <v>21300</v>
      </c>
      <c r="C214">
        <v>7.3286400000000002E-2</v>
      </c>
      <c r="E214">
        <v>7.7981200000000001E-2</v>
      </c>
      <c r="G214">
        <v>7.3755899999999999E-2</v>
      </c>
      <c r="I214">
        <v>8.0461032863849702E-2</v>
      </c>
    </row>
    <row r="215" spans="1:9" x14ac:dyDescent="0.3">
      <c r="A215">
        <v>21400</v>
      </c>
      <c r="C215">
        <v>7.2570099999999998E-2</v>
      </c>
      <c r="E215">
        <v>6.9205600000000006E-2</v>
      </c>
      <c r="G215">
        <v>7.38785E-2</v>
      </c>
      <c r="I215">
        <v>9.3685887850467206E-2</v>
      </c>
    </row>
    <row r="216" spans="1:9" x14ac:dyDescent="0.3">
      <c r="A216">
        <v>21500</v>
      </c>
      <c r="C216">
        <v>7.24186E-2</v>
      </c>
      <c r="E216">
        <v>7.2604699999999994E-2</v>
      </c>
      <c r="G216">
        <v>7.4046500000000001E-2</v>
      </c>
      <c r="I216">
        <v>8.6168837209302296E-2</v>
      </c>
    </row>
    <row r="217" spans="1:9" x14ac:dyDescent="0.3">
      <c r="A217">
        <v>21600</v>
      </c>
      <c r="C217">
        <v>7.2546299999999994E-2</v>
      </c>
      <c r="E217">
        <v>6.8564799999999995E-2</v>
      </c>
      <c r="G217">
        <v>7.4027800000000005E-2</v>
      </c>
      <c r="I217">
        <v>8.7494629629629603E-2</v>
      </c>
    </row>
    <row r="218" spans="1:9" x14ac:dyDescent="0.3">
      <c r="A218">
        <v>21700</v>
      </c>
      <c r="C218">
        <v>7.2672799999999996E-2</v>
      </c>
      <c r="E218">
        <v>6.7327200000000004E-2</v>
      </c>
      <c r="G218">
        <v>7.4055300000000004E-2</v>
      </c>
      <c r="I218">
        <v>8.5148847926267202E-2</v>
      </c>
    </row>
    <row r="219" spans="1:9" x14ac:dyDescent="0.3">
      <c r="A219">
        <v>21800</v>
      </c>
      <c r="C219">
        <v>7.2568800000000003E-2</v>
      </c>
      <c r="E219">
        <v>7.1605500000000002E-2</v>
      </c>
      <c r="G219">
        <v>7.3990799999999995E-2</v>
      </c>
      <c r="I219">
        <v>8.6084587155963302E-2</v>
      </c>
    </row>
    <row r="220" spans="1:9" x14ac:dyDescent="0.3">
      <c r="A220">
        <v>21900</v>
      </c>
      <c r="C220">
        <v>7.2465799999999997E-2</v>
      </c>
      <c r="E220">
        <v>6.8538799999999997E-2</v>
      </c>
      <c r="G220">
        <v>7.4063900000000002E-2</v>
      </c>
      <c r="I220">
        <v>9.5037899543379004E-2</v>
      </c>
    </row>
    <row r="221" spans="1:9" x14ac:dyDescent="0.3">
      <c r="A221">
        <v>22000</v>
      </c>
      <c r="C221">
        <v>7.3727299999999996E-2</v>
      </c>
      <c r="E221">
        <v>7.18636E-2</v>
      </c>
      <c r="G221">
        <v>7.4227299999999996E-2</v>
      </c>
      <c r="I221">
        <v>8.1646727272727204E-2</v>
      </c>
    </row>
    <row r="222" spans="1:9" x14ac:dyDescent="0.3">
      <c r="A222">
        <v>22100</v>
      </c>
      <c r="C222">
        <v>7.2669700000000004E-2</v>
      </c>
      <c r="E222">
        <v>7.1538500000000005E-2</v>
      </c>
      <c r="G222">
        <v>7.4027099999999998E-2</v>
      </c>
      <c r="I222">
        <v>7.7770769230769199E-2</v>
      </c>
    </row>
    <row r="223" spans="1:9" x14ac:dyDescent="0.3">
      <c r="A223">
        <v>22200</v>
      </c>
      <c r="C223">
        <v>7.2612599999999999E-2</v>
      </c>
      <c r="E223">
        <v>7.3918899999999996E-2</v>
      </c>
      <c r="G223">
        <v>7.4099100000000001E-2</v>
      </c>
      <c r="I223">
        <v>8.6366126126126097E-2</v>
      </c>
    </row>
    <row r="224" spans="1:9" x14ac:dyDescent="0.3">
      <c r="A224">
        <v>22300</v>
      </c>
      <c r="C224">
        <v>7.2556099999999998E-2</v>
      </c>
      <c r="E224">
        <v>7.1793700000000002E-2</v>
      </c>
      <c r="G224">
        <v>7.3946200000000004E-2</v>
      </c>
      <c r="I224">
        <v>8.7670493273542593E-2</v>
      </c>
    </row>
    <row r="225" spans="1:9" x14ac:dyDescent="0.3">
      <c r="A225">
        <v>22400</v>
      </c>
      <c r="C225">
        <v>7.2499999999999995E-2</v>
      </c>
      <c r="E225">
        <v>7.3258900000000002E-2</v>
      </c>
      <c r="G225">
        <v>7.4151800000000004E-2</v>
      </c>
      <c r="I225">
        <v>9.1201607142857105E-2</v>
      </c>
    </row>
    <row r="226" spans="1:9" x14ac:dyDescent="0.3">
      <c r="A226">
        <v>22500</v>
      </c>
      <c r="C226">
        <v>7.2444400000000006E-2</v>
      </c>
      <c r="E226">
        <v>7.6088900000000001E-2</v>
      </c>
      <c r="G226">
        <v>7.4177800000000002E-2</v>
      </c>
      <c r="I226">
        <v>8.4110488888888807E-2</v>
      </c>
    </row>
    <row r="227" spans="1:9" x14ac:dyDescent="0.3">
      <c r="A227">
        <v>22600</v>
      </c>
      <c r="C227">
        <v>7.3185799999999995E-2</v>
      </c>
      <c r="E227">
        <v>6.9070800000000002E-2</v>
      </c>
      <c r="G227">
        <v>7.4159299999999997E-2</v>
      </c>
      <c r="I227">
        <v>7.9445132743362804E-2</v>
      </c>
    </row>
    <row r="228" spans="1:9" x14ac:dyDescent="0.3">
      <c r="A228">
        <v>22700</v>
      </c>
      <c r="C228">
        <v>7.25991E-2</v>
      </c>
      <c r="E228">
        <v>7.2290699999999999E-2</v>
      </c>
      <c r="G228">
        <v>7.4185000000000001E-2</v>
      </c>
      <c r="I228">
        <v>7.70449339207048E-2</v>
      </c>
    </row>
    <row r="229" spans="1:9" x14ac:dyDescent="0.3">
      <c r="A229">
        <v>22800</v>
      </c>
      <c r="C229">
        <v>7.2456099999999996E-2</v>
      </c>
      <c r="E229">
        <v>7.1096500000000007E-2</v>
      </c>
      <c r="G229">
        <v>7.4122800000000003E-2</v>
      </c>
      <c r="I229">
        <v>7.7740701754385896E-2</v>
      </c>
    </row>
    <row r="230" spans="1:9" x14ac:dyDescent="0.3">
      <c r="A230">
        <v>22900</v>
      </c>
      <c r="C230">
        <v>7.2663800000000001E-2</v>
      </c>
      <c r="E230">
        <v>7.4279499999999998E-2</v>
      </c>
      <c r="G230">
        <v>7.4104799999999998E-2</v>
      </c>
      <c r="I230">
        <v>7.6955021834061096E-2</v>
      </c>
    </row>
    <row r="231" spans="1:9" x14ac:dyDescent="0.3">
      <c r="A231">
        <v>23000</v>
      </c>
      <c r="C231">
        <v>7.3043499999999997E-2</v>
      </c>
      <c r="E231">
        <v>7.4826100000000006E-2</v>
      </c>
      <c r="G231">
        <v>7.4434799999999995E-2</v>
      </c>
      <c r="I231">
        <v>8.3679304347826E-2</v>
      </c>
    </row>
    <row r="232" spans="1:9" x14ac:dyDescent="0.3">
      <c r="A232">
        <v>23100</v>
      </c>
      <c r="C232">
        <v>7.2727299999999995E-2</v>
      </c>
      <c r="E232">
        <v>7.2770600000000005E-2</v>
      </c>
      <c r="G232">
        <v>7.4415599999999998E-2</v>
      </c>
      <c r="I232">
        <v>8.1515411255411202E-2</v>
      </c>
    </row>
    <row r="233" spans="1:9" x14ac:dyDescent="0.3">
      <c r="A233">
        <v>23200</v>
      </c>
      <c r="C233">
        <v>7.2758600000000007E-2</v>
      </c>
      <c r="E233">
        <v>6.7284499999999997E-2</v>
      </c>
      <c r="G233">
        <v>7.43534E-2</v>
      </c>
      <c r="I233">
        <v>7.7047844827586198E-2</v>
      </c>
    </row>
    <row r="234" spans="1:9" x14ac:dyDescent="0.3">
      <c r="A234">
        <v>23300</v>
      </c>
      <c r="C234">
        <v>7.2832599999999997E-2</v>
      </c>
      <c r="E234">
        <v>7.7296100000000006E-2</v>
      </c>
      <c r="G234">
        <v>7.4291800000000005E-2</v>
      </c>
      <c r="I234">
        <v>7.7549527896995707E-2</v>
      </c>
    </row>
    <row r="235" spans="1:9" x14ac:dyDescent="0.3">
      <c r="A235">
        <v>23400</v>
      </c>
      <c r="C235">
        <v>7.2649599999999995E-2</v>
      </c>
      <c r="E235">
        <v>7.6965800000000001E-2</v>
      </c>
      <c r="G235">
        <v>7.42308E-2</v>
      </c>
      <c r="I235">
        <v>7.9498717948717906E-2</v>
      </c>
    </row>
    <row r="236" spans="1:9" x14ac:dyDescent="0.3">
      <c r="A236">
        <v>23500</v>
      </c>
      <c r="C236">
        <v>7.2723399999999994E-2</v>
      </c>
      <c r="E236">
        <v>6.8978700000000004E-2</v>
      </c>
      <c r="G236">
        <v>7.4383000000000005E-2</v>
      </c>
      <c r="I236">
        <v>7.9289446808510605E-2</v>
      </c>
    </row>
    <row r="237" spans="1:9" x14ac:dyDescent="0.3">
      <c r="A237">
        <v>23600</v>
      </c>
      <c r="C237">
        <v>7.2796600000000003E-2</v>
      </c>
      <c r="E237">
        <v>7.38983E-2</v>
      </c>
      <c r="G237">
        <v>7.6864399999999999E-2</v>
      </c>
      <c r="I237">
        <v>8.0815254237288095E-2</v>
      </c>
    </row>
    <row r="238" spans="1:9" x14ac:dyDescent="0.3">
      <c r="A238">
        <v>23700</v>
      </c>
      <c r="C238">
        <v>7.2911400000000001E-2</v>
      </c>
      <c r="E238">
        <v>7.2616E-2</v>
      </c>
      <c r="G238">
        <v>7.4852299999999997E-2</v>
      </c>
      <c r="I238">
        <v>7.9081012658227798E-2</v>
      </c>
    </row>
    <row r="239" spans="1:9" x14ac:dyDescent="0.3">
      <c r="A239">
        <v>23800</v>
      </c>
      <c r="C239">
        <v>7.3109199999999999E-2</v>
      </c>
      <c r="E239">
        <v>7.1470599999999995E-2</v>
      </c>
      <c r="G239">
        <v>7.4495800000000001E-2</v>
      </c>
      <c r="I239">
        <v>7.63677310924369E-2</v>
      </c>
    </row>
    <row r="240" spans="1:9" x14ac:dyDescent="0.3">
      <c r="A240">
        <v>23900</v>
      </c>
      <c r="C240">
        <v>7.2761500000000007E-2</v>
      </c>
      <c r="E240">
        <v>7.1171499999999999E-2</v>
      </c>
      <c r="G240">
        <v>7.4393299999999996E-2</v>
      </c>
      <c r="I240">
        <v>7.9279832635983205E-2</v>
      </c>
    </row>
    <row r="241" spans="1:9" x14ac:dyDescent="0.3">
      <c r="A241">
        <v>24000</v>
      </c>
      <c r="C241">
        <v>7.2749999999999995E-2</v>
      </c>
      <c r="E241">
        <v>7.0874999999999994E-2</v>
      </c>
      <c r="G241">
        <v>7.4374999999999997E-2</v>
      </c>
      <c r="I241">
        <v>7.9393916666666606E-2</v>
      </c>
    </row>
    <row r="242" spans="1:9" x14ac:dyDescent="0.3">
      <c r="A242">
        <v>24100</v>
      </c>
      <c r="C242">
        <v>7.2697100000000001E-2</v>
      </c>
      <c r="E242">
        <v>7.3070499999999997E-2</v>
      </c>
      <c r="G242">
        <v>7.4356800000000001E-2</v>
      </c>
      <c r="I242">
        <v>8.37775933609958E-2</v>
      </c>
    </row>
    <row r="243" spans="1:9" x14ac:dyDescent="0.3">
      <c r="A243">
        <v>24200</v>
      </c>
      <c r="C243">
        <v>7.2727299999999995E-2</v>
      </c>
      <c r="E243">
        <v>7.8553700000000004E-2</v>
      </c>
      <c r="G243">
        <v>7.42149E-2</v>
      </c>
      <c r="I243">
        <v>8.3883801652892498E-2</v>
      </c>
    </row>
    <row r="244" spans="1:9" x14ac:dyDescent="0.3">
      <c r="A244">
        <v>24300</v>
      </c>
      <c r="C244">
        <v>7.2757199999999994E-2</v>
      </c>
      <c r="E244">
        <v>7.0822999999999997E-2</v>
      </c>
      <c r="G244">
        <v>7.4403300000000006E-2</v>
      </c>
      <c r="I244">
        <v>8.9823127572016395E-2</v>
      </c>
    </row>
    <row r="245" spans="1:9" x14ac:dyDescent="0.3">
      <c r="A245">
        <v>24400</v>
      </c>
      <c r="C245">
        <v>7.2950799999999996E-2</v>
      </c>
      <c r="E245">
        <v>7.1352499999999999E-2</v>
      </c>
      <c r="G245">
        <v>7.4549199999999996E-2</v>
      </c>
      <c r="I245">
        <v>8.0349262295081894E-2</v>
      </c>
    </row>
    <row r="246" spans="1:9" x14ac:dyDescent="0.3">
      <c r="A246">
        <v>24500</v>
      </c>
      <c r="C246">
        <v>7.2612200000000002E-2</v>
      </c>
      <c r="E246">
        <v>7.18776E-2</v>
      </c>
      <c r="G246">
        <v>7.4489799999999995E-2</v>
      </c>
      <c r="I246">
        <v>7.7387510204081605E-2</v>
      </c>
    </row>
    <row r="247" spans="1:9" x14ac:dyDescent="0.3">
      <c r="A247">
        <v>24600</v>
      </c>
      <c r="C247">
        <v>7.3089399999999999E-2</v>
      </c>
      <c r="E247">
        <v>7.1585399999999993E-2</v>
      </c>
      <c r="G247">
        <v>7.4593499999999993E-2</v>
      </c>
      <c r="I247">
        <v>8.5145853658536497E-2</v>
      </c>
    </row>
    <row r="248" spans="1:9" x14ac:dyDescent="0.3">
      <c r="A248">
        <v>24700</v>
      </c>
      <c r="C248">
        <v>7.2874499999999995E-2</v>
      </c>
      <c r="E248">
        <v>7.6153799999999994E-2</v>
      </c>
      <c r="G248">
        <v>7.4493900000000002E-2</v>
      </c>
      <c r="I248">
        <v>7.7424048582995897E-2</v>
      </c>
    </row>
    <row r="249" spans="1:9" x14ac:dyDescent="0.3">
      <c r="A249">
        <v>24800</v>
      </c>
      <c r="C249">
        <v>7.2661299999999998E-2</v>
      </c>
      <c r="E249">
        <v>7.3427400000000004E-2</v>
      </c>
      <c r="G249">
        <v>7.4475799999999995E-2</v>
      </c>
      <c r="I249">
        <v>7.6990967741935395E-2</v>
      </c>
    </row>
    <row r="250" spans="1:9" x14ac:dyDescent="0.3">
      <c r="A250">
        <v>24900</v>
      </c>
      <c r="C250">
        <v>7.2771100000000005E-2</v>
      </c>
      <c r="E250">
        <v>7.6345399999999994E-2</v>
      </c>
      <c r="G250">
        <v>7.4457800000000005E-2</v>
      </c>
      <c r="I250">
        <v>7.78056224899598E-2</v>
      </c>
    </row>
    <row r="251" spans="1:9" x14ac:dyDescent="0.3">
      <c r="A251">
        <v>25000</v>
      </c>
      <c r="C251">
        <v>7.2959999999999997E-2</v>
      </c>
      <c r="E251">
        <v>7.2040000000000007E-2</v>
      </c>
      <c r="G251">
        <v>7.46E-2</v>
      </c>
      <c r="I251">
        <v>7.9472479999999998E-2</v>
      </c>
    </row>
    <row r="252" spans="1:9" x14ac:dyDescent="0.3">
      <c r="A252">
        <v>25100</v>
      </c>
      <c r="C252">
        <v>7.3266899999999996E-2</v>
      </c>
      <c r="E252">
        <v>7.4940199999999998E-2</v>
      </c>
      <c r="G252">
        <v>7.4581700000000001E-2</v>
      </c>
      <c r="I252">
        <v>7.9906215139442197E-2</v>
      </c>
    </row>
    <row r="253" spans="1:9" x14ac:dyDescent="0.3">
      <c r="A253">
        <v>25200</v>
      </c>
      <c r="C253">
        <v>7.4523800000000001E-2</v>
      </c>
      <c r="E253">
        <v>7.2261900000000004E-2</v>
      </c>
      <c r="G253">
        <v>7.4682499999999999E-2</v>
      </c>
      <c r="I253">
        <v>8.6359920634920595E-2</v>
      </c>
    </row>
    <row r="254" spans="1:9" x14ac:dyDescent="0.3">
      <c r="A254">
        <v>25300</v>
      </c>
      <c r="C254">
        <v>7.5414999999999996E-2</v>
      </c>
      <c r="E254">
        <v>7.3557300000000006E-2</v>
      </c>
      <c r="G254">
        <v>7.4624499999999996E-2</v>
      </c>
      <c r="I254">
        <v>8.3243873517786504E-2</v>
      </c>
    </row>
    <row r="255" spans="1:9" x14ac:dyDescent="0.3">
      <c r="A255">
        <v>25400</v>
      </c>
      <c r="C255">
        <v>7.2992100000000004E-2</v>
      </c>
      <c r="E255">
        <v>7.3267700000000005E-2</v>
      </c>
      <c r="G255">
        <v>7.4527599999999999E-2</v>
      </c>
      <c r="I255">
        <v>8.7782677165354303E-2</v>
      </c>
    </row>
    <row r="256" spans="1:9" x14ac:dyDescent="0.3">
      <c r="A256">
        <v>25500</v>
      </c>
      <c r="C256">
        <v>7.2862700000000002E-2</v>
      </c>
      <c r="E256">
        <v>7.5333300000000006E-2</v>
      </c>
      <c r="G256">
        <v>7.4549000000000004E-2</v>
      </c>
      <c r="I256">
        <v>7.6963764705882301E-2</v>
      </c>
    </row>
    <row r="257" spans="1:9" x14ac:dyDescent="0.3">
      <c r="A257">
        <v>25600</v>
      </c>
      <c r="C257">
        <v>7.4882799999999999E-2</v>
      </c>
      <c r="E257">
        <v>7.6601600000000006E-2</v>
      </c>
      <c r="G257">
        <v>7.4570300000000006E-2</v>
      </c>
      <c r="I257">
        <v>7.6655234375000006E-2</v>
      </c>
    </row>
    <row r="258" spans="1:9" x14ac:dyDescent="0.3">
      <c r="A258">
        <v>25700</v>
      </c>
      <c r="C258">
        <v>7.3151800000000003E-2</v>
      </c>
      <c r="E258">
        <v>7.3190699999999997E-2</v>
      </c>
      <c r="G258">
        <v>7.4474700000000005E-2</v>
      </c>
      <c r="I258">
        <v>7.6412607003891006E-2</v>
      </c>
    </row>
    <row r="259" spans="1:9" x14ac:dyDescent="0.3">
      <c r="A259">
        <v>25800</v>
      </c>
      <c r="C259">
        <v>7.3255799999999996E-2</v>
      </c>
      <c r="E259">
        <v>7.2131799999999996E-2</v>
      </c>
      <c r="G259">
        <v>7.4612399999999995E-2</v>
      </c>
      <c r="I259">
        <v>7.8491860465116206E-2</v>
      </c>
    </row>
    <row r="260" spans="1:9" x14ac:dyDescent="0.3">
      <c r="A260">
        <v>25900</v>
      </c>
      <c r="C260">
        <v>7.2934399999999996E-2</v>
      </c>
      <c r="E260">
        <v>7.4169899999999997E-2</v>
      </c>
      <c r="G260">
        <v>7.4633199999999997E-2</v>
      </c>
      <c r="I260">
        <v>7.7994208494208406E-2</v>
      </c>
    </row>
    <row r="261" spans="1:9" x14ac:dyDescent="0.3">
      <c r="A261">
        <v>26000</v>
      </c>
      <c r="C261">
        <v>7.3653800000000005E-2</v>
      </c>
      <c r="E261">
        <v>7.6961500000000002E-2</v>
      </c>
      <c r="G261">
        <v>7.4769199999999994E-2</v>
      </c>
      <c r="I261">
        <v>7.6398076923076902E-2</v>
      </c>
    </row>
    <row r="262" spans="1:9" x14ac:dyDescent="0.3">
      <c r="A262">
        <v>26100</v>
      </c>
      <c r="C262">
        <v>7.2988499999999998E-2</v>
      </c>
      <c r="E262">
        <v>7.6666700000000004E-2</v>
      </c>
      <c r="G262">
        <v>7.4559399999999998E-2</v>
      </c>
      <c r="I262">
        <v>7.7528735632183904E-2</v>
      </c>
    </row>
    <row r="263" spans="1:9" x14ac:dyDescent="0.3">
      <c r="A263">
        <v>26200</v>
      </c>
      <c r="C263">
        <v>7.3129799999999995E-2</v>
      </c>
      <c r="E263">
        <v>7.1030499999999996E-2</v>
      </c>
      <c r="G263">
        <v>7.4732800000000002E-2</v>
      </c>
      <c r="I263">
        <v>7.7156870229007593E-2</v>
      </c>
    </row>
    <row r="264" spans="1:9" x14ac:dyDescent="0.3">
      <c r="A264">
        <v>26300</v>
      </c>
      <c r="C264">
        <v>7.4296600000000004E-2</v>
      </c>
      <c r="E264">
        <v>7.0000000000000007E-2</v>
      </c>
      <c r="G264">
        <v>7.4600799999999995E-2</v>
      </c>
      <c r="I264">
        <v>8.1174980988593104E-2</v>
      </c>
    </row>
    <row r="265" spans="1:9" x14ac:dyDescent="0.3">
      <c r="A265">
        <v>26400</v>
      </c>
      <c r="C265">
        <v>7.3106099999999993E-2</v>
      </c>
      <c r="E265">
        <v>7.2765200000000002E-2</v>
      </c>
      <c r="G265">
        <v>7.4583300000000005E-2</v>
      </c>
      <c r="I265">
        <v>7.8149469696969703E-2</v>
      </c>
    </row>
    <row r="266" spans="1:9" x14ac:dyDescent="0.3">
      <c r="A266">
        <v>26500</v>
      </c>
      <c r="C266">
        <v>7.3320800000000005E-2</v>
      </c>
      <c r="E266">
        <v>7.0226399999999994E-2</v>
      </c>
      <c r="G266">
        <v>7.46415E-2</v>
      </c>
      <c r="I266">
        <v>7.6793584905660295E-2</v>
      </c>
    </row>
    <row r="267" spans="1:9" x14ac:dyDescent="0.3">
      <c r="A267">
        <v>26600</v>
      </c>
      <c r="C267">
        <v>7.3007500000000003E-2</v>
      </c>
      <c r="E267">
        <v>7.2180499999999995E-2</v>
      </c>
      <c r="G267">
        <v>7.4699199999999993E-2</v>
      </c>
      <c r="I267">
        <v>8.0008270676691695E-2</v>
      </c>
    </row>
    <row r="268" spans="1:9" x14ac:dyDescent="0.3">
      <c r="A268">
        <v>26700</v>
      </c>
      <c r="C268">
        <v>7.4044899999999997E-2</v>
      </c>
      <c r="E268">
        <v>7.26966E-2</v>
      </c>
      <c r="G268">
        <v>7.4606699999999998E-2</v>
      </c>
      <c r="I268">
        <v>7.7576254681647902E-2</v>
      </c>
    </row>
    <row r="269" spans="1:9" x14ac:dyDescent="0.3">
      <c r="A269">
        <v>26800</v>
      </c>
      <c r="C269">
        <v>7.2798500000000002E-2</v>
      </c>
      <c r="E269">
        <v>7.0932800000000004E-2</v>
      </c>
      <c r="G269">
        <v>7.4813400000000002E-2</v>
      </c>
      <c r="I269">
        <v>7.8531194029850704E-2</v>
      </c>
    </row>
    <row r="270" spans="1:9" x14ac:dyDescent="0.3">
      <c r="A270">
        <v>26900</v>
      </c>
      <c r="C270">
        <v>7.2899599999999995E-2</v>
      </c>
      <c r="E270">
        <v>7.2156100000000001E-2</v>
      </c>
      <c r="G270">
        <v>7.4721200000000002E-2</v>
      </c>
      <c r="I270">
        <v>8.3407881040892196E-2</v>
      </c>
    </row>
    <row r="271" spans="1:9" x14ac:dyDescent="0.3">
      <c r="A271">
        <v>27000</v>
      </c>
      <c r="C271">
        <v>7.2925900000000002E-2</v>
      </c>
      <c r="E271">
        <v>6.9666699999999998E-2</v>
      </c>
      <c r="G271">
        <v>7.4592599999999995E-2</v>
      </c>
      <c r="I271">
        <v>8.0560518518518504E-2</v>
      </c>
    </row>
    <row r="272" spans="1:9" x14ac:dyDescent="0.3">
      <c r="A272">
        <v>27100</v>
      </c>
      <c r="C272">
        <v>7.3062699999999994E-2</v>
      </c>
      <c r="E272">
        <v>6.9409600000000002E-2</v>
      </c>
      <c r="G272">
        <v>7.4575600000000006E-2</v>
      </c>
      <c r="I272">
        <v>7.8197416974169695E-2</v>
      </c>
    </row>
    <row r="273" spans="1:9" x14ac:dyDescent="0.3">
      <c r="A273">
        <v>27200</v>
      </c>
      <c r="C273">
        <v>7.3419100000000001E-2</v>
      </c>
      <c r="E273">
        <v>6.9154400000000005E-2</v>
      </c>
      <c r="G273">
        <v>7.4632400000000002E-2</v>
      </c>
      <c r="I273">
        <v>7.8151176470588196E-2</v>
      </c>
    </row>
    <row r="274" spans="1:9" x14ac:dyDescent="0.3">
      <c r="A274">
        <v>27300</v>
      </c>
      <c r="C274">
        <v>7.3223399999999994E-2</v>
      </c>
      <c r="E274">
        <v>7.0366300000000007E-2</v>
      </c>
      <c r="G274">
        <v>7.4871800000000002E-2</v>
      </c>
      <c r="I274">
        <v>7.6667326007325995E-2</v>
      </c>
    </row>
    <row r="275" spans="1:9" x14ac:dyDescent="0.3">
      <c r="A275">
        <v>27400</v>
      </c>
      <c r="C275">
        <v>7.3211700000000005E-2</v>
      </c>
      <c r="E275">
        <v>6.93796E-2</v>
      </c>
      <c r="G275">
        <v>7.4926999999999994E-2</v>
      </c>
      <c r="I275">
        <v>8.1424379562043694E-2</v>
      </c>
    </row>
    <row r="276" spans="1:9" x14ac:dyDescent="0.3">
      <c r="A276">
        <v>27500</v>
      </c>
      <c r="C276">
        <v>7.3200000000000001E-2</v>
      </c>
      <c r="E276">
        <v>6.98545E-2</v>
      </c>
      <c r="G276">
        <v>7.4800000000000005E-2</v>
      </c>
      <c r="I276">
        <v>7.86158545454545E-2</v>
      </c>
    </row>
    <row r="277" spans="1:9" x14ac:dyDescent="0.3">
      <c r="A277">
        <v>27600</v>
      </c>
      <c r="C277">
        <v>7.3043499999999997E-2</v>
      </c>
      <c r="E277">
        <v>8.0507200000000001E-2</v>
      </c>
      <c r="G277">
        <v>7.4782600000000005E-2</v>
      </c>
      <c r="I277">
        <v>7.6439275362318801E-2</v>
      </c>
    </row>
    <row r="278" spans="1:9" x14ac:dyDescent="0.3">
      <c r="A278">
        <v>27700</v>
      </c>
      <c r="C278">
        <v>7.3285199999999995E-2</v>
      </c>
      <c r="E278">
        <v>7.1516200000000002E-2</v>
      </c>
      <c r="G278">
        <v>7.4909699999999996E-2</v>
      </c>
      <c r="I278">
        <v>8.2785487364620894E-2</v>
      </c>
    </row>
    <row r="279" spans="1:9" x14ac:dyDescent="0.3">
      <c r="A279">
        <v>27800</v>
      </c>
      <c r="C279">
        <v>7.3453199999999996E-2</v>
      </c>
      <c r="E279">
        <v>7.1259000000000003E-2</v>
      </c>
      <c r="G279">
        <v>7.4928099999999997E-2</v>
      </c>
      <c r="I279">
        <v>7.6406043165467605E-2</v>
      </c>
    </row>
    <row r="280" spans="1:9" x14ac:dyDescent="0.3">
      <c r="A280">
        <v>27900</v>
      </c>
      <c r="C280">
        <v>7.31541E-2</v>
      </c>
      <c r="E280">
        <v>7.3871000000000006E-2</v>
      </c>
      <c r="G280">
        <v>7.4731199999999998E-2</v>
      </c>
      <c r="I280">
        <v>7.8550537634408599E-2</v>
      </c>
    </row>
    <row r="281" spans="1:9" x14ac:dyDescent="0.3">
      <c r="A281">
        <v>28000</v>
      </c>
      <c r="C281">
        <v>7.3035699999999995E-2</v>
      </c>
      <c r="E281">
        <v>7.0749999999999993E-2</v>
      </c>
      <c r="G281">
        <v>7.4857099999999996E-2</v>
      </c>
      <c r="I281">
        <v>9.4406785714285693E-2</v>
      </c>
    </row>
    <row r="282" spans="1:9" x14ac:dyDescent="0.3">
      <c r="A282">
        <v>28100</v>
      </c>
      <c r="C282">
        <v>7.3202799999999998E-2</v>
      </c>
      <c r="E282">
        <v>7.1921700000000005E-2</v>
      </c>
      <c r="G282">
        <v>7.4839900000000001E-2</v>
      </c>
      <c r="I282">
        <v>8.4901565836298903E-2</v>
      </c>
    </row>
    <row r="283" spans="1:9" x14ac:dyDescent="0.3">
      <c r="A283">
        <v>28200</v>
      </c>
      <c r="C283">
        <v>7.3191500000000007E-2</v>
      </c>
      <c r="E283">
        <v>7.16667E-2</v>
      </c>
      <c r="G283">
        <v>7.48582E-2</v>
      </c>
      <c r="I283">
        <v>8.1474751773049595E-2</v>
      </c>
    </row>
    <row r="284" spans="1:9" x14ac:dyDescent="0.3">
      <c r="A284">
        <v>28300</v>
      </c>
      <c r="C284">
        <v>7.3180200000000001E-2</v>
      </c>
      <c r="E284">
        <v>7.28269E-2</v>
      </c>
      <c r="G284">
        <v>7.4876300000000007E-2</v>
      </c>
      <c r="I284">
        <v>7.7703886925794996E-2</v>
      </c>
    </row>
    <row r="285" spans="1:9" x14ac:dyDescent="0.3">
      <c r="A285">
        <v>28400</v>
      </c>
      <c r="C285">
        <v>7.3168999999999998E-2</v>
      </c>
      <c r="E285">
        <v>7.5387300000000004E-2</v>
      </c>
      <c r="G285">
        <v>7.5035199999999996E-2</v>
      </c>
      <c r="I285">
        <v>7.8140915492957694E-2</v>
      </c>
    </row>
    <row r="286" spans="1:9" x14ac:dyDescent="0.3">
      <c r="A286">
        <v>28500</v>
      </c>
      <c r="C286">
        <v>7.3087700000000005E-2</v>
      </c>
      <c r="E286">
        <v>7.3719300000000001E-2</v>
      </c>
      <c r="G286">
        <v>7.4842099999999995E-2</v>
      </c>
      <c r="I286">
        <v>7.7162596491228003E-2</v>
      </c>
    </row>
    <row r="287" spans="1:9" x14ac:dyDescent="0.3">
      <c r="A287">
        <v>28600</v>
      </c>
      <c r="C287">
        <v>7.3251700000000003E-2</v>
      </c>
      <c r="E287">
        <v>7.2762199999999999E-2</v>
      </c>
      <c r="G287">
        <v>7.4790200000000001E-2</v>
      </c>
      <c r="I287">
        <v>7.7387062937062906E-2</v>
      </c>
    </row>
    <row r="288" spans="1:9" x14ac:dyDescent="0.3">
      <c r="A288">
        <v>28700</v>
      </c>
      <c r="C288">
        <v>7.3519200000000007E-2</v>
      </c>
      <c r="E288">
        <v>7.0418099999999997E-2</v>
      </c>
      <c r="G288">
        <v>7.4912900000000004E-2</v>
      </c>
      <c r="I288">
        <v>7.9089407665505193E-2</v>
      </c>
    </row>
    <row r="289" spans="1:9" x14ac:dyDescent="0.3">
      <c r="A289">
        <v>28800</v>
      </c>
      <c r="C289">
        <v>7.3124999999999996E-2</v>
      </c>
      <c r="E289">
        <v>6.9479200000000005E-2</v>
      </c>
      <c r="G289">
        <v>7.5138899999999995E-2</v>
      </c>
      <c r="I289">
        <v>9.1240833333333299E-2</v>
      </c>
    </row>
    <row r="290" spans="1:9" x14ac:dyDescent="0.3">
      <c r="A290">
        <v>28900</v>
      </c>
      <c r="C290">
        <v>7.3460200000000003E-2</v>
      </c>
      <c r="E290">
        <v>7.1314900000000001E-2</v>
      </c>
      <c r="G290">
        <v>7.5224899999999997E-2</v>
      </c>
      <c r="I290">
        <v>7.6679584775086504E-2</v>
      </c>
    </row>
    <row r="291" spans="1:9" x14ac:dyDescent="0.3">
      <c r="A291">
        <v>29000</v>
      </c>
      <c r="C291">
        <v>7.3379299999999995E-2</v>
      </c>
      <c r="E291">
        <v>7.0379300000000006E-2</v>
      </c>
      <c r="G291">
        <v>7.51724E-2</v>
      </c>
      <c r="I291">
        <v>7.5848275862068895E-2</v>
      </c>
    </row>
    <row r="292" spans="1:9" x14ac:dyDescent="0.3">
      <c r="A292">
        <v>29100</v>
      </c>
      <c r="C292">
        <v>7.3539499999999994E-2</v>
      </c>
      <c r="E292">
        <v>7.2233699999999998E-2</v>
      </c>
      <c r="G292">
        <v>7.5051499999999993E-2</v>
      </c>
      <c r="I292">
        <v>7.9467628865979301E-2</v>
      </c>
    </row>
    <row r="293" spans="1:9" x14ac:dyDescent="0.3">
      <c r="A293">
        <v>29200</v>
      </c>
      <c r="C293">
        <v>7.3253399999999996E-2</v>
      </c>
      <c r="E293">
        <v>7.2636999999999993E-2</v>
      </c>
      <c r="G293">
        <v>7.5239700000000007E-2</v>
      </c>
      <c r="I293">
        <v>7.6914383561643804E-2</v>
      </c>
    </row>
    <row r="294" spans="1:9" x14ac:dyDescent="0.3">
      <c r="A294">
        <v>29300</v>
      </c>
      <c r="C294">
        <v>7.3378799999999994E-2</v>
      </c>
      <c r="E294">
        <v>7.1740600000000002E-2</v>
      </c>
      <c r="G294">
        <v>7.5051199999999998E-2</v>
      </c>
      <c r="I294">
        <v>8.2741228668941902E-2</v>
      </c>
    </row>
    <row r="295" spans="1:9" x14ac:dyDescent="0.3">
      <c r="A295">
        <v>29400</v>
      </c>
      <c r="C295">
        <v>7.3299299999999998E-2</v>
      </c>
      <c r="E295">
        <v>7.8299300000000002E-2</v>
      </c>
      <c r="G295">
        <v>7.5067999999999996E-2</v>
      </c>
      <c r="I295">
        <v>7.7083945578231297E-2</v>
      </c>
    </row>
    <row r="296" spans="1:9" x14ac:dyDescent="0.3">
      <c r="A296">
        <v>29500</v>
      </c>
      <c r="C296">
        <v>7.3288099999999995E-2</v>
      </c>
      <c r="E296">
        <v>7.4644100000000005E-2</v>
      </c>
      <c r="G296">
        <v>7.5118599999999994E-2</v>
      </c>
      <c r="I296">
        <v>8.3468949152542299E-2</v>
      </c>
    </row>
    <row r="297" spans="1:9" x14ac:dyDescent="0.3">
      <c r="A297">
        <v>29600</v>
      </c>
      <c r="C297">
        <v>7.3817599999999997E-2</v>
      </c>
      <c r="E297">
        <v>7.0979700000000007E-2</v>
      </c>
      <c r="G297">
        <v>7.5101399999999999E-2</v>
      </c>
      <c r="I297">
        <v>7.8033918918918893E-2</v>
      </c>
    </row>
    <row r="298" spans="1:9" x14ac:dyDescent="0.3">
      <c r="A298">
        <v>29700</v>
      </c>
      <c r="C298">
        <v>7.3501700000000003E-2</v>
      </c>
      <c r="E298">
        <v>7.1414099999999994E-2</v>
      </c>
      <c r="G298">
        <v>7.5117799999999998E-2</v>
      </c>
      <c r="I298">
        <v>8.1321952861952804E-2</v>
      </c>
    </row>
    <row r="299" spans="1:9" x14ac:dyDescent="0.3">
      <c r="A299">
        <v>29800</v>
      </c>
      <c r="C299">
        <v>7.3255000000000001E-2</v>
      </c>
      <c r="E299">
        <v>7.1845599999999996E-2</v>
      </c>
      <c r="G299">
        <v>7.5100700000000006E-2</v>
      </c>
      <c r="I299">
        <v>7.6422953020134202E-2</v>
      </c>
    </row>
    <row r="300" spans="1:9" x14ac:dyDescent="0.3">
      <c r="A300">
        <v>29900</v>
      </c>
      <c r="C300">
        <v>7.3377899999999996E-2</v>
      </c>
      <c r="E300">
        <v>7.0301000000000002E-2</v>
      </c>
      <c r="G300">
        <v>7.5117100000000006E-2</v>
      </c>
      <c r="I300">
        <v>7.6341605351170502E-2</v>
      </c>
    </row>
    <row r="301" spans="1:9" x14ac:dyDescent="0.3">
      <c r="A301">
        <v>30000</v>
      </c>
      <c r="C301">
        <v>7.3099999999999998E-2</v>
      </c>
      <c r="E301">
        <v>7.4733300000000003E-2</v>
      </c>
      <c r="G301">
        <v>7.5166700000000003E-2</v>
      </c>
      <c r="I301">
        <v>8.05269333333333E-2</v>
      </c>
    </row>
    <row r="302" spans="1:9" x14ac:dyDescent="0.3">
      <c r="A302">
        <v>30100</v>
      </c>
      <c r="C302">
        <v>7.3322300000000007E-2</v>
      </c>
      <c r="E302">
        <v>7.5814000000000006E-2</v>
      </c>
      <c r="G302">
        <v>7.50498E-2</v>
      </c>
      <c r="I302">
        <v>8.5286910299003302E-2</v>
      </c>
    </row>
    <row r="303" spans="1:9" x14ac:dyDescent="0.3">
      <c r="A303">
        <v>30200</v>
      </c>
      <c r="C303">
        <v>7.3079500000000006E-2</v>
      </c>
      <c r="E303">
        <v>7.0893999999999999E-2</v>
      </c>
      <c r="G303">
        <v>7.50662E-2</v>
      </c>
      <c r="I303">
        <v>7.9347682119205301E-2</v>
      </c>
    </row>
    <row r="304" spans="1:9" x14ac:dyDescent="0.3">
      <c r="A304">
        <v>30300</v>
      </c>
      <c r="C304">
        <v>7.3366299999999995E-2</v>
      </c>
      <c r="E304">
        <v>7.5313500000000005E-2</v>
      </c>
      <c r="G304">
        <v>7.5115500000000002E-2</v>
      </c>
      <c r="I304">
        <v>8.1875379537953694E-2</v>
      </c>
    </row>
    <row r="305" spans="1:9" x14ac:dyDescent="0.3">
      <c r="A305">
        <v>30400</v>
      </c>
      <c r="C305">
        <v>7.3355299999999998E-2</v>
      </c>
      <c r="E305">
        <v>6.9769700000000004E-2</v>
      </c>
      <c r="G305">
        <v>7.50329E-2</v>
      </c>
      <c r="I305">
        <v>7.79592105263157E-2</v>
      </c>
    </row>
    <row r="306" spans="1:9" x14ac:dyDescent="0.3">
      <c r="A306">
        <v>30500</v>
      </c>
      <c r="C306">
        <v>7.3770500000000003E-2</v>
      </c>
      <c r="E306">
        <v>7.2196700000000003E-2</v>
      </c>
      <c r="G306">
        <v>7.5442599999999999E-2</v>
      </c>
      <c r="I306">
        <v>7.8083803278688496E-2</v>
      </c>
    </row>
    <row r="307" spans="1:9" x14ac:dyDescent="0.3">
      <c r="A307">
        <v>30600</v>
      </c>
      <c r="C307">
        <v>7.3202600000000007E-2</v>
      </c>
      <c r="E307">
        <v>7.2614399999999996E-2</v>
      </c>
      <c r="G307">
        <v>7.5032699999999994E-2</v>
      </c>
      <c r="I307">
        <v>8.2461830065359398E-2</v>
      </c>
    </row>
    <row r="308" spans="1:9" x14ac:dyDescent="0.3">
      <c r="A308">
        <v>30700</v>
      </c>
      <c r="C308">
        <v>7.3257299999999997E-2</v>
      </c>
      <c r="E308">
        <v>7.3680800000000005E-2</v>
      </c>
      <c r="G308">
        <v>7.5146599999999994E-2</v>
      </c>
      <c r="I308">
        <v>7.8095504885993497E-2</v>
      </c>
    </row>
    <row r="309" spans="1:9" x14ac:dyDescent="0.3">
      <c r="A309">
        <v>30800</v>
      </c>
      <c r="C309">
        <v>7.3246800000000001E-2</v>
      </c>
      <c r="E309">
        <v>7.0844199999999996E-2</v>
      </c>
      <c r="G309">
        <v>7.5032500000000002E-2</v>
      </c>
      <c r="I309">
        <v>7.7967077922077896E-2</v>
      </c>
    </row>
    <row r="310" spans="1:9" x14ac:dyDescent="0.3">
      <c r="A310">
        <v>30900</v>
      </c>
      <c r="C310">
        <v>7.3139200000000001E-2</v>
      </c>
      <c r="E310">
        <v>7.1876999999999996E-2</v>
      </c>
      <c r="G310">
        <v>7.5048500000000004E-2</v>
      </c>
      <c r="I310">
        <v>7.8060064724918998E-2</v>
      </c>
    </row>
    <row r="311" spans="1:9" x14ac:dyDescent="0.3">
      <c r="A311">
        <v>31000</v>
      </c>
      <c r="C311">
        <v>7.4064500000000005E-2</v>
      </c>
      <c r="E311">
        <v>7.5548400000000002E-2</v>
      </c>
      <c r="G311">
        <v>7.5064500000000006E-2</v>
      </c>
      <c r="I311">
        <v>7.7431612903225797E-2</v>
      </c>
    </row>
    <row r="312" spans="1:9" x14ac:dyDescent="0.3">
      <c r="A312">
        <v>31100</v>
      </c>
      <c r="C312">
        <v>7.32154E-2</v>
      </c>
      <c r="E312">
        <v>7.0160799999999995E-2</v>
      </c>
      <c r="G312">
        <v>7.4951799999999999E-2</v>
      </c>
      <c r="I312">
        <v>7.7409260450160694E-2</v>
      </c>
    </row>
    <row r="313" spans="1:9" x14ac:dyDescent="0.3">
      <c r="A313">
        <v>31200</v>
      </c>
      <c r="C313">
        <v>7.3269200000000007E-2</v>
      </c>
      <c r="E313">
        <v>7.7628199999999994E-2</v>
      </c>
      <c r="G313">
        <v>7.5128200000000006E-2</v>
      </c>
      <c r="I313">
        <v>8.0744679487179394E-2</v>
      </c>
    </row>
    <row r="314" spans="1:9" x14ac:dyDescent="0.3">
      <c r="A314">
        <v>31300</v>
      </c>
      <c r="C314">
        <v>7.3482400000000003E-2</v>
      </c>
      <c r="E314">
        <v>6.9073499999999996E-2</v>
      </c>
      <c r="G314">
        <v>7.4952099999999994E-2</v>
      </c>
      <c r="I314">
        <v>7.8243194888178894E-2</v>
      </c>
    </row>
    <row r="315" spans="1:9" x14ac:dyDescent="0.3">
      <c r="A315">
        <v>31400</v>
      </c>
      <c r="C315">
        <v>7.3789800000000003E-2</v>
      </c>
      <c r="E315">
        <v>7.13694E-2</v>
      </c>
      <c r="G315">
        <v>7.4999999999999997E-2</v>
      </c>
      <c r="I315">
        <v>7.7637770700636904E-2</v>
      </c>
    </row>
    <row r="316" spans="1:9" x14ac:dyDescent="0.3">
      <c r="A316">
        <v>31500</v>
      </c>
      <c r="C316">
        <v>7.3460300000000006E-2</v>
      </c>
      <c r="E316">
        <v>7.2412699999999997E-2</v>
      </c>
      <c r="G316">
        <v>7.5015899999999996E-2</v>
      </c>
      <c r="I316">
        <v>7.8484190476190402E-2</v>
      </c>
    </row>
    <row r="317" spans="1:9" x14ac:dyDescent="0.3">
      <c r="A317">
        <v>31600</v>
      </c>
      <c r="C317">
        <v>7.3449399999999998E-2</v>
      </c>
      <c r="E317">
        <v>7.0316500000000004E-2</v>
      </c>
      <c r="G317">
        <v>7.5094900000000006E-2</v>
      </c>
      <c r="I317">
        <v>8.8547278481012598E-2</v>
      </c>
    </row>
    <row r="318" spans="1:9" x14ac:dyDescent="0.3">
      <c r="A318">
        <v>31700</v>
      </c>
      <c r="C318">
        <v>7.3469999999999994E-2</v>
      </c>
      <c r="E318">
        <v>7.1356500000000003E-2</v>
      </c>
      <c r="G318">
        <v>7.5268100000000004E-2</v>
      </c>
      <c r="I318">
        <v>8.6245867507886403E-2</v>
      </c>
    </row>
    <row r="319" spans="1:9" x14ac:dyDescent="0.3">
      <c r="A319">
        <v>31800</v>
      </c>
      <c r="C319">
        <v>7.3616399999999999E-2</v>
      </c>
      <c r="E319">
        <v>7.1132100000000004E-2</v>
      </c>
      <c r="G319">
        <v>7.5220099999999998E-2</v>
      </c>
      <c r="I319">
        <v>8.2319685534591194E-2</v>
      </c>
    </row>
    <row r="320" spans="1:9" x14ac:dyDescent="0.3">
      <c r="A320">
        <v>31900</v>
      </c>
      <c r="C320">
        <v>7.3573700000000006E-2</v>
      </c>
      <c r="E320">
        <v>7.2789999999999994E-2</v>
      </c>
      <c r="G320">
        <v>7.51724E-2</v>
      </c>
      <c r="I320">
        <v>8.3085705329153603E-2</v>
      </c>
    </row>
    <row r="321" spans="1:9" x14ac:dyDescent="0.3">
      <c r="A321">
        <v>32000</v>
      </c>
      <c r="C321">
        <v>7.4187500000000003E-2</v>
      </c>
      <c r="E321">
        <v>7.1281300000000006E-2</v>
      </c>
      <c r="G321">
        <v>7.5124999999999997E-2</v>
      </c>
      <c r="I321">
        <v>8.0618624999999999E-2</v>
      </c>
    </row>
    <row r="322" spans="1:9" x14ac:dyDescent="0.3">
      <c r="A322">
        <v>32100</v>
      </c>
      <c r="C322">
        <v>7.3613700000000004E-2</v>
      </c>
      <c r="E322">
        <v>7.6074799999999998E-2</v>
      </c>
      <c r="G322">
        <v>7.5264800000000007E-2</v>
      </c>
      <c r="I322">
        <v>8.3217632398753794E-2</v>
      </c>
    </row>
    <row r="323" spans="1:9" x14ac:dyDescent="0.3">
      <c r="A323">
        <v>32200</v>
      </c>
      <c r="C323">
        <v>7.3447200000000004E-2</v>
      </c>
      <c r="E323">
        <v>7.4596300000000004E-2</v>
      </c>
      <c r="G323">
        <v>7.5279499999999999E-2</v>
      </c>
      <c r="I323">
        <v>8.4283229813664595E-2</v>
      </c>
    </row>
    <row r="324" spans="1:9" x14ac:dyDescent="0.3">
      <c r="A324">
        <v>32300</v>
      </c>
      <c r="C324">
        <v>7.3529399999999995E-2</v>
      </c>
      <c r="E324">
        <v>7.0650199999999996E-2</v>
      </c>
      <c r="G324">
        <v>7.5201199999999996E-2</v>
      </c>
      <c r="I324">
        <v>7.7773498452012396E-2</v>
      </c>
    </row>
    <row r="325" spans="1:9" x14ac:dyDescent="0.3">
      <c r="A325">
        <v>32400</v>
      </c>
      <c r="C325">
        <v>7.3518500000000001E-2</v>
      </c>
      <c r="E325">
        <v>7.4135800000000002E-2</v>
      </c>
      <c r="G325">
        <v>7.5154299999999993E-2</v>
      </c>
      <c r="I325">
        <v>7.7457037037037005E-2</v>
      </c>
    </row>
    <row r="326" spans="1:9" x14ac:dyDescent="0.3">
      <c r="A326">
        <v>32500</v>
      </c>
      <c r="C326">
        <v>7.3446200000000003E-2</v>
      </c>
      <c r="E326">
        <v>6.9599999999999995E-2</v>
      </c>
      <c r="G326">
        <v>7.5076900000000002E-2</v>
      </c>
      <c r="I326">
        <v>7.97181538461538E-2</v>
      </c>
    </row>
    <row r="327" spans="1:9" x14ac:dyDescent="0.3">
      <c r="A327">
        <v>32600</v>
      </c>
      <c r="C327">
        <v>7.3558299999999993E-2</v>
      </c>
      <c r="E327">
        <v>7.1226999999999999E-2</v>
      </c>
      <c r="G327">
        <v>7.5153399999999995E-2</v>
      </c>
      <c r="I327">
        <v>7.7549631901840402E-2</v>
      </c>
    </row>
    <row r="328" spans="1:9" x14ac:dyDescent="0.3">
      <c r="A328">
        <v>32700</v>
      </c>
      <c r="C328">
        <v>7.3486200000000002E-2</v>
      </c>
      <c r="E328">
        <v>7.0397600000000005E-2</v>
      </c>
      <c r="G328">
        <v>7.5106999999999993E-2</v>
      </c>
      <c r="I328">
        <v>7.7622018348623797E-2</v>
      </c>
    </row>
    <row r="329" spans="1:9" x14ac:dyDescent="0.3">
      <c r="A329">
        <v>32800</v>
      </c>
      <c r="C329">
        <v>7.3414599999999997E-2</v>
      </c>
      <c r="E329">
        <v>6.9573200000000002E-2</v>
      </c>
      <c r="G329">
        <v>7.52134E-2</v>
      </c>
      <c r="I329">
        <v>8.1632682926829195E-2</v>
      </c>
    </row>
    <row r="330" spans="1:9" x14ac:dyDescent="0.3">
      <c r="A330">
        <v>32900</v>
      </c>
      <c r="C330">
        <v>7.3586600000000002E-2</v>
      </c>
      <c r="E330">
        <v>7.4832800000000005E-2</v>
      </c>
      <c r="G330">
        <v>7.5167200000000003E-2</v>
      </c>
      <c r="I330">
        <v>7.7994346504559206E-2</v>
      </c>
    </row>
    <row r="331" spans="1:9" x14ac:dyDescent="0.3">
      <c r="A331">
        <v>33000</v>
      </c>
      <c r="C331">
        <v>7.3757600000000006E-2</v>
      </c>
      <c r="E331">
        <v>6.9727300000000006E-2</v>
      </c>
      <c r="G331">
        <v>7.5212100000000004E-2</v>
      </c>
      <c r="I331">
        <v>8.0187818181818193E-2</v>
      </c>
    </row>
    <row r="332" spans="1:9" x14ac:dyDescent="0.3">
      <c r="A332">
        <v>33100</v>
      </c>
      <c r="C332">
        <v>7.43505E-2</v>
      </c>
      <c r="E332">
        <v>7.1963700000000005E-2</v>
      </c>
      <c r="G332">
        <v>7.5256799999999999E-2</v>
      </c>
      <c r="I332">
        <v>7.81926283987915E-2</v>
      </c>
    </row>
    <row r="333" spans="1:9" x14ac:dyDescent="0.3">
      <c r="A333">
        <v>33200</v>
      </c>
      <c r="C333">
        <v>7.3584300000000005E-2</v>
      </c>
      <c r="E333">
        <v>7.2349399999999994E-2</v>
      </c>
      <c r="G333">
        <v>7.5271099999999994E-2</v>
      </c>
      <c r="I333">
        <v>7.7651204819277106E-2</v>
      </c>
    </row>
    <row r="334" spans="1:9" x14ac:dyDescent="0.3">
      <c r="A334">
        <v>33300</v>
      </c>
      <c r="C334">
        <v>7.3903899999999995E-2</v>
      </c>
      <c r="E334">
        <v>7.0930900000000005E-2</v>
      </c>
      <c r="G334">
        <v>7.5315300000000002E-2</v>
      </c>
      <c r="I334">
        <v>8.3416876876876794E-2</v>
      </c>
    </row>
    <row r="335" spans="1:9" x14ac:dyDescent="0.3">
      <c r="A335">
        <v>33400</v>
      </c>
      <c r="C335">
        <v>7.4161699999999997E-2</v>
      </c>
      <c r="E335">
        <v>7.3712600000000003E-2</v>
      </c>
      <c r="G335">
        <v>7.5449100000000005E-2</v>
      </c>
      <c r="I335">
        <v>7.9038922155688598E-2</v>
      </c>
    </row>
    <row r="336" spans="1:9" x14ac:dyDescent="0.3">
      <c r="A336">
        <v>33500</v>
      </c>
      <c r="C336">
        <v>7.3701500000000003E-2</v>
      </c>
      <c r="E336">
        <v>7.1701500000000001E-2</v>
      </c>
      <c r="G336">
        <v>7.5373099999999998E-2</v>
      </c>
      <c r="I336">
        <v>7.8155044776119398E-2</v>
      </c>
    </row>
    <row r="337" spans="1:9" x14ac:dyDescent="0.3">
      <c r="A337">
        <v>33600</v>
      </c>
      <c r="C337">
        <v>7.37202E-2</v>
      </c>
      <c r="E337">
        <v>7.2083300000000003E-2</v>
      </c>
      <c r="G337">
        <v>7.5386900000000007E-2</v>
      </c>
      <c r="I337">
        <v>7.8763154761904694E-2</v>
      </c>
    </row>
    <row r="338" spans="1:9" x14ac:dyDescent="0.3">
      <c r="A338">
        <v>33700</v>
      </c>
      <c r="C338">
        <v>7.4035599999999993E-2</v>
      </c>
      <c r="E338">
        <v>7.0682499999999995E-2</v>
      </c>
      <c r="G338">
        <v>7.5311600000000006E-2</v>
      </c>
      <c r="I338">
        <v>7.9975548961424295E-2</v>
      </c>
    </row>
    <row r="339" spans="1:9" x14ac:dyDescent="0.3">
      <c r="A339">
        <v>33800</v>
      </c>
      <c r="C339">
        <v>7.3668600000000001E-2</v>
      </c>
      <c r="E339">
        <v>7.4615399999999998E-2</v>
      </c>
      <c r="G339">
        <v>7.5414200000000001E-2</v>
      </c>
      <c r="I339">
        <v>8.3013786982248497E-2</v>
      </c>
    </row>
    <row r="340" spans="1:9" x14ac:dyDescent="0.3">
      <c r="A340">
        <v>33900</v>
      </c>
      <c r="C340">
        <v>7.3982300000000001E-2</v>
      </c>
      <c r="E340">
        <v>7.0855500000000002E-2</v>
      </c>
      <c r="G340">
        <v>7.5339199999999995E-2</v>
      </c>
      <c r="I340">
        <v>7.8613038348082601E-2</v>
      </c>
    </row>
    <row r="341" spans="1:9" x14ac:dyDescent="0.3">
      <c r="A341">
        <v>34000</v>
      </c>
      <c r="C341">
        <v>7.4529399999999996E-2</v>
      </c>
      <c r="E341">
        <v>7.4764700000000003E-2</v>
      </c>
      <c r="G341">
        <v>7.54412E-2</v>
      </c>
      <c r="I341">
        <v>7.7831647058823505E-2</v>
      </c>
    </row>
    <row r="342" spans="1:9" x14ac:dyDescent="0.3">
      <c r="A342">
        <v>34100</v>
      </c>
      <c r="C342">
        <v>7.4105599999999994E-2</v>
      </c>
      <c r="E342">
        <v>7.2785900000000001E-2</v>
      </c>
      <c r="G342">
        <v>7.5542499999999999E-2</v>
      </c>
      <c r="I342">
        <v>7.9832199413489693E-2</v>
      </c>
    </row>
    <row r="343" spans="1:9" x14ac:dyDescent="0.3">
      <c r="A343">
        <v>34200</v>
      </c>
      <c r="C343">
        <v>7.3654999999999998E-2</v>
      </c>
      <c r="E343">
        <v>7.1988300000000005E-2</v>
      </c>
      <c r="G343">
        <v>7.5409400000000001E-2</v>
      </c>
      <c r="I343">
        <v>7.7638713450292399E-2</v>
      </c>
    </row>
    <row r="344" spans="1:9" x14ac:dyDescent="0.3">
      <c r="A344">
        <v>34300</v>
      </c>
      <c r="C344">
        <v>7.3760900000000004E-2</v>
      </c>
      <c r="E344">
        <v>8.1107899999999997E-2</v>
      </c>
      <c r="G344">
        <v>7.5393600000000005E-2</v>
      </c>
      <c r="I344">
        <v>8.2497784256559695E-2</v>
      </c>
    </row>
    <row r="345" spans="1:9" x14ac:dyDescent="0.3">
      <c r="A345">
        <v>34400</v>
      </c>
      <c r="C345">
        <v>7.4476700000000007E-2</v>
      </c>
      <c r="E345">
        <v>7.4476700000000007E-2</v>
      </c>
      <c r="G345">
        <v>7.5232599999999997E-2</v>
      </c>
      <c r="I345">
        <v>7.8772616279069702E-2</v>
      </c>
    </row>
    <row r="346" spans="1:9" x14ac:dyDescent="0.3">
      <c r="A346">
        <v>34500</v>
      </c>
      <c r="C346">
        <v>7.4260900000000005E-2</v>
      </c>
      <c r="E346">
        <v>7.1362300000000004E-2</v>
      </c>
      <c r="G346">
        <v>7.5420299999999996E-2</v>
      </c>
      <c r="I346">
        <v>7.8499884057970995E-2</v>
      </c>
    </row>
    <row r="347" spans="1:9" x14ac:dyDescent="0.3">
      <c r="A347">
        <v>34600</v>
      </c>
      <c r="C347">
        <v>7.3930599999999999E-2</v>
      </c>
      <c r="E347">
        <v>7.0578000000000002E-2</v>
      </c>
      <c r="G347">
        <v>7.5578000000000006E-2</v>
      </c>
      <c r="I347">
        <v>8.0648670520231197E-2</v>
      </c>
    </row>
    <row r="348" spans="1:9" x14ac:dyDescent="0.3">
      <c r="A348">
        <v>34700</v>
      </c>
      <c r="C348">
        <v>7.3861700000000002E-2</v>
      </c>
      <c r="E348">
        <v>6.8645499999999998E-2</v>
      </c>
      <c r="G348">
        <v>7.5648400000000005E-2</v>
      </c>
      <c r="I348">
        <v>7.8104034582132498E-2</v>
      </c>
    </row>
    <row r="349" spans="1:9" x14ac:dyDescent="0.3">
      <c r="A349">
        <v>34800</v>
      </c>
      <c r="C349">
        <v>7.37931E-2</v>
      </c>
      <c r="E349">
        <v>7.1896600000000005E-2</v>
      </c>
      <c r="G349">
        <v>7.5574699999999995E-2</v>
      </c>
      <c r="I349">
        <v>7.7811954022988503E-2</v>
      </c>
    </row>
    <row r="350" spans="1:9" x14ac:dyDescent="0.3">
      <c r="A350">
        <v>34900</v>
      </c>
      <c r="C350">
        <v>7.3810899999999999E-2</v>
      </c>
      <c r="E350">
        <v>7.0830900000000002E-2</v>
      </c>
      <c r="G350">
        <v>7.54441E-2</v>
      </c>
      <c r="I350">
        <v>7.8011289398280795E-2</v>
      </c>
    </row>
    <row r="351" spans="1:9" x14ac:dyDescent="0.3">
      <c r="A351">
        <v>35000</v>
      </c>
      <c r="C351">
        <v>7.3857099999999995E-2</v>
      </c>
      <c r="E351">
        <v>7.2057099999999999E-2</v>
      </c>
      <c r="G351">
        <v>7.5600000000000001E-2</v>
      </c>
      <c r="I351">
        <v>7.8531714285714205E-2</v>
      </c>
    </row>
    <row r="352" spans="1:9" x14ac:dyDescent="0.3">
      <c r="A352">
        <v>35100</v>
      </c>
      <c r="C352">
        <v>7.3732199999999998E-2</v>
      </c>
      <c r="E352">
        <v>7.1282100000000001E-2</v>
      </c>
      <c r="G352">
        <v>7.5783500000000004E-2</v>
      </c>
      <c r="I352">
        <v>7.8273219373219294E-2</v>
      </c>
    </row>
    <row r="353" spans="1:9" x14ac:dyDescent="0.3">
      <c r="A353">
        <v>35200</v>
      </c>
      <c r="C353">
        <v>7.4034100000000005E-2</v>
      </c>
      <c r="E353">
        <v>7.3664800000000003E-2</v>
      </c>
      <c r="G353">
        <v>7.5653399999999996E-2</v>
      </c>
      <c r="I353">
        <v>8.1645227272727203E-2</v>
      </c>
    </row>
    <row r="354" spans="1:9" x14ac:dyDescent="0.3">
      <c r="A354">
        <v>35300</v>
      </c>
      <c r="C354">
        <v>7.3824399999999998E-2</v>
      </c>
      <c r="E354">
        <v>7.0311600000000002E-2</v>
      </c>
      <c r="G354">
        <v>7.5580700000000001E-2</v>
      </c>
      <c r="I354">
        <v>8.1348215297450399E-2</v>
      </c>
    </row>
    <row r="355" spans="1:9" x14ac:dyDescent="0.3">
      <c r="A355">
        <v>35400</v>
      </c>
      <c r="C355">
        <v>7.3700600000000005E-2</v>
      </c>
      <c r="E355">
        <v>7.29379E-2</v>
      </c>
      <c r="G355">
        <v>7.5508500000000006E-2</v>
      </c>
      <c r="I355">
        <v>8.0622485875706196E-2</v>
      </c>
    </row>
    <row r="356" spans="1:9" x14ac:dyDescent="0.3">
      <c r="A356">
        <v>35500</v>
      </c>
      <c r="C356">
        <v>7.3830999999999994E-2</v>
      </c>
      <c r="E356">
        <v>7.1042300000000003E-2</v>
      </c>
      <c r="G356">
        <v>7.5577500000000006E-2</v>
      </c>
      <c r="I356">
        <v>8.2581690140845002E-2</v>
      </c>
    </row>
    <row r="357" spans="1:9" x14ac:dyDescent="0.3">
      <c r="A357">
        <v>35600</v>
      </c>
      <c r="C357">
        <v>7.3876399999999995E-2</v>
      </c>
      <c r="E357">
        <v>7.4213500000000002E-2</v>
      </c>
      <c r="G357">
        <v>7.5646099999999994E-2</v>
      </c>
      <c r="I357">
        <v>7.8132191011235905E-2</v>
      </c>
    </row>
    <row r="358" spans="1:9" x14ac:dyDescent="0.3">
      <c r="A358">
        <v>35700</v>
      </c>
      <c r="C358">
        <v>7.4957999999999997E-2</v>
      </c>
      <c r="E358">
        <v>7.0644299999999993E-2</v>
      </c>
      <c r="G358">
        <v>7.5574199999999994E-2</v>
      </c>
      <c r="I358">
        <v>7.8178991596638603E-2</v>
      </c>
    </row>
    <row r="359" spans="1:9" x14ac:dyDescent="0.3">
      <c r="A359">
        <v>35800</v>
      </c>
      <c r="C359">
        <v>7.4301699999999998E-2</v>
      </c>
      <c r="E359">
        <v>7.2681599999999999E-2</v>
      </c>
      <c r="G359">
        <v>7.5530700000000006E-2</v>
      </c>
      <c r="I359">
        <v>8.1755251396647993E-2</v>
      </c>
    </row>
    <row r="360" spans="1:9" x14ac:dyDescent="0.3">
      <c r="A360">
        <v>35900</v>
      </c>
      <c r="C360">
        <v>7.3844000000000007E-2</v>
      </c>
      <c r="E360">
        <v>7.2479100000000005E-2</v>
      </c>
      <c r="G360">
        <v>7.56825E-2</v>
      </c>
      <c r="I360">
        <v>8.1823509749303594E-2</v>
      </c>
    </row>
    <row r="361" spans="1:9" x14ac:dyDescent="0.3">
      <c r="A361">
        <v>36000</v>
      </c>
      <c r="C361">
        <v>7.3777800000000004E-2</v>
      </c>
      <c r="E361">
        <v>7.17222E-2</v>
      </c>
      <c r="G361">
        <v>7.5638899999999995E-2</v>
      </c>
      <c r="I361">
        <v>8.2371555555555503E-2</v>
      </c>
    </row>
    <row r="362" spans="1:9" x14ac:dyDescent="0.3">
      <c r="A362">
        <v>36100</v>
      </c>
      <c r="C362">
        <v>7.4459800000000007E-2</v>
      </c>
      <c r="E362">
        <v>7.2077600000000006E-2</v>
      </c>
      <c r="G362">
        <v>7.5678700000000002E-2</v>
      </c>
      <c r="I362">
        <v>7.9835900277008306E-2</v>
      </c>
    </row>
    <row r="363" spans="1:9" x14ac:dyDescent="0.3">
      <c r="A363">
        <v>36200</v>
      </c>
      <c r="C363">
        <v>7.4502799999999994E-2</v>
      </c>
      <c r="E363">
        <v>7.7403299999999994E-2</v>
      </c>
      <c r="G363">
        <v>7.5662999999999994E-2</v>
      </c>
      <c r="I363">
        <v>8.1290220994475096E-2</v>
      </c>
    </row>
    <row r="364" spans="1:9" x14ac:dyDescent="0.3">
      <c r="A364">
        <v>36300</v>
      </c>
      <c r="C364">
        <v>7.4022000000000004E-2</v>
      </c>
      <c r="E364">
        <v>7.1680400000000005E-2</v>
      </c>
      <c r="G364">
        <v>7.5812699999999997E-2</v>
      </c>
      <c r="I364">
        <v>8.6414490358126705E-2</v>
      </c>
    </row>
    <row r="365" spans="1:9" x14ac:dyDescent="0.3">
      <c r="A365">
        <v>36400</v>
      </c>
      <c r="C365">
        <v>7.3818700000000001E-2</v>
      </c>
      <c r="E365">
        <v>7.42308E-2</v>
      </c>
      <c r="G365">
        <v>7.5741799999999998E-2</v>
      </c>
      <c r="I365">
        <v>8.4060769230769203E-2</v>
      </c>
    </row>
    <row r="366" spans="1:9" x14ac:dyDescent="0.3">
      <c r="A366">
        <v>36500</v>
      </c>
      <c r="C366">
        <v>7.5671199999999994E-2</v>
      </c>
      <c r="E366">
        <v>7.6219200000000001E-2</v>
      </c>
      <c r="G366">
        <v>7.5835600000000003E-2</v>
      </c>
      <c r="I366">
        <v>8.8922520547945194E-2</v>
      </c>
    </row>
    <row r="367" spans="1:9" x14ac:dyDescent="0.3">
      <c r="A367">
        <v>36600</v>
      </c>
      <c r="C367">
        <v>7.3989100000000002E-2</v>
      </c>
      <c r="E367">
        <v>7.0000000000000007E-2</v>
      </c>
      <c r="G367">
        <v>7.5956300000000004E-2</v>
      </c>
      <c r="I367">
        <v>7.8393825136612E-2</v>
      </c>
    </row>
    <row r="368" spans="1:9" x14ac:dyDescent="0.3">
      <c r="A368">
        <v>36700</v>
      </c>
      <c r="C368">
        <v>7.3869199999999996E-2</v>
      </c>
      <c r="E368">
        <v>7.6348799999999994E-2</v>
      </c>
      <c r="G368">
        <v>7.5994599999999995E-2</v>
      </c>
      <c r="I368">
        <v>8.3800708446866407E-2</v>
      </c>
    </row>
    <row r="369" spans="1:9" x14ac:dyDescent="0.3">
      <c r="A369">
        <v>36800</v>
      </c>
      <c r="C369">
        <v>7.4565199999999998E-2</v>
      </c>
      <c r="E369">
        <v>7.3967400000000003E-2</v>
      </c>
      <c r="G369">
        <v>7.5842400000000004E-2</v>
      </c>
      <c r="I369">
        <v>9.0791902173913003E-2</v>
      </c>
    </row>
    <row r="370" spans="1:9" x14ac:dyDescent="0.3">
      <c r="A370">
        <v>36900</v>
      </c>
      <c r="C370">
        <v>7.3848200000000003E-2</v>
      </c>
      <c r="E370">
        <v>8.0812999999999996E-2</v>
      </c>
      <c r="G370">
        <v>7.5691099999999997E-2</v>
      </c>
      <c r="I370">
        <v>8.3527425474254693E-2</v>
      </c>
    </row>
    <row r="371" spans="1:9" x14ac:dyDescent="0.3">
      <c r="A371">
        <v>37000</v>
      </c>
      <c r="C371">
        <v>7.3891899999999996E-2</v>
      </c>
      <c r="E371">
        <v>7.6810799999999999E-2</v>
      </c>
      <c r="G371">
        <v>7.5891899999999998E-2</v>
      </c>
      <c r="I371">
        <v>8.1769999999999995E-2</v>
      </c>
    </row>
    <row r="372" spans="1:9" x14ac:dyDescent="0.3">
      <c r="A372">
        <v>37100</v>
      </c>
      <c r="C372">
        <v>7.4663099999999996E-2</v>
      </c>
      <c r="E372">
        <v>6.3126699999999994E-2</v>
      </c>
      <c r="G372">
        <v>7.5795100000000004E-2</v>
      </c>
      <c r="I372">
        <v>7.8466091644204802E-2</v>
      </c>
    </row>
    <row r="373" spans="1:9" x14ac:dyDescent="0.3">
      <c r="A373">
        <v>37200</v>
      </c>
      <c r="C373">
        <v>7.4516100000000002E-2</v>
      </c>
      <c r="E373">
        <v>6.61828E-2</v>
      </c>
      <c r="G373">
        <v>7.5672000000000003E-2</v>
      </c>
      <c r="I373">
        <v>8.5531666666666603E-2</v>
      </c>
    </row>
    <row r="374" spans="1:9" x14ac:dyDescent="0.3">
      <c r="A374">
        <v>37300</v>
      </c>
      <c r="C374">
        <v>7.4048299999999997E-2</v>
      </c>
      <c r="E374">
        <v>7.3512099999999997E-2</v>
      </c>
      <c r="G374">
        <v>7.5737299999999994E-2</v>
      </c>
      <c r="I374">
        <v>8.7295924932975805E-2</v>
      </c>
    </row>
    <row r="375" spans="1:9" x14ac:dyDescent="0.3">
      <c r="A375">
        <v>37400</v>
      </c>
      <c r="C375">
        <v>7.4358300000000002E-2</v>
      </c>
      <c r="E375">
        <v>7.3315500000000006E-2</v>
      </c>
      <c r="G375">
        <v>7.5802099999999997E-2</v>
      </c>
      <c r="I375">
        <v>8.0122620320855598E-2</v>
      </c>
    </row>
    <row r="376" spans="1:9" x14ac:dyDescent="0.3">
      <c r="A376">
        <v>37500</v>
      </c>
      <c r="C376">
        <v>7.3946700000000004E-2</v>
      </c>
      <c r="E376">
        <v>6.9386699999999996E-2</v>
      </c>
      <c r="G376">
        <v>7.5946700000000006E-2</v>
      </c>
      <c r="I376">
        <v>8.0743786666666595E-2</v>
      </c>
    </row>
    <row r="377" spans="1:9" x14ac:dyDescent="0.3">
      <c r="A377">
        <v>37600</v>
      </c>
      <c r="C377">
        <v>7.4122300000000002E-2</v>
      </c>
      <c r="E377">
        <v>7.3457400000000006E-2</v>
      </c>
      <c r="G377">
        <v>7.5851100000000005E-2</v>
      </c>
      <c r="I377">
        <v>8.6671436170212696E-2</v>
      </c>
    </row>
    <row r="378" spans="1:9" x14ac:dyDescent="0.3">
      <c r="A378">
        <v>37700</v>
      </c>
      <c r="C378">
        <v>7.4058399999999996E-2</v>
      </c>
      <c r="E378">
        <v>7.0610099999999995E-2</v>
      </c>
      <c r="G378">
        <v>7.5941599999999998E-2</v>
      </c>
      <c r="I378">
        <v>8.5831936339522505E-2</v>
      </c>
    </row>
    <row r="379" spans="1:9" x14ac:dyDescent="0.3">
      <c r="A379">
        <v>37800</v>
      </c>
      <c r="C379">
        <v>7.4021199999999995E-2</v>
      </c>
      <c r="E379">
        <v>7.0952399999999999E-2</v>
      </c>
      <c r="G379">
        <v>7.58466E-2</v>
      </c>
      <c r="I379">
        <v>7.8932645502645504E-2</v>
      </c>
    </row>
    <row r="380" spans="1:9" x14ac:dyDescent="0.3">
      <c r="A380">
        <v>37900</v>
      </c>
      <c r="C380">
        <v>7.41425E-2</v>
      </c>
      <c r="E380">
        <v>7.07652E-2</v>
      </c>
      <c r="G380">
        <v>7.59103E-2</v>
      </c>
      <c r="I380">
        <v>8.1445118733509195E-2</v>
      </c>
    </row>
    <row r="381" spans="1:9" x14ac:dyDescent="0.3">
      <c r="A381">
        <v>38000</v>
      </c>
      <c r="C381">
        <v>7.4026300000000003E-2</v>
      </c>
      <c r="E381">
        <v>7.1105299999999996E-2</v>
      </c>
      <c r="G381">
        <v>7.6078900000000005E-2</v>
      </c>
      <c r="I381">
        <v>8.0399842105263103E-2</v>
      </c>
    </row>
    <row r="382" spans="1:9" x14ac:dyDescent="0.3">
      <c r="A382">
        <v>38100</v>
      </c>
      <c r="C382">
        <v>7.4357000000000006E-2</v>
      </c>
      <c r="E382">
        <v>6.9868799999999995E-2</v>
      </c>
      <c r="G382">
        <v>7.5984300000000005E-2</v>
      </c>
      <c r="I382">
        <v>8.2379370078740105E-2</v>
      </c>
    </row>
    <row r="383" spans="1:9" x14ac:dyDescent="0.3">
      <c r="A383">
        <v>38200</v>
      </c>
      <c r="C383">
        <v>7.4293200000000004E-2</v>
      </c>
      <c r="E383">
        <v>7.12565E-2</v>
      </c>
      <c r="G383">
        <v>7.5968599999999997E-2</v>
      </c>
      <c r="I383">
        <v>8.1712879581151796E-2</v>
      </c>
    </row>
    <row r="384" spans="1:9" x14ac:dyDescent="0.3">
      <c r="A384">
        <v>38300</v>
      </c>
      <c r="C384">
        <v>7.4282000000000001E-2</v>
      </c>
      <c r="E384">
        <v>7.2637099999999996E-2</v>
      </c>
      <c r="G384">
        <v>7.5979099999999994E-2</v>
      </c>
      <c r="I384">
        <v>7.9153159268929504E-2</v>
      </c>
    </row>
    <row r="385" spans="1:9" x14ac:dyDescent="0.3">
      <c r="A385">
        <v>38400</v>
      </c>
      <c r="C385">
        <v>7.41927E-2</v>
      </c>
      <c r="E385">
        <v>7.2968699999999997E-2</v>
      </c>
      <c r="G385">
        <v>7.5911500000000007E-2</v>
      </c>
      <c r="I385">
        <v>8.1960416666666605E-2</v>
      </c>
    </row>
    <row r="386" spans="1:9" x14ac:dyDescent="0.3">
      <c r="A386">
        <v>38500</v>
      </c>
      <c r="C386">
        <v>7.4415599999999998E-2</v>
      </c>
      <c r="E386">
        <v>7.1740300000000007E-2</v>
      </c>
      <c r="G386">
        <v>7.5844200000000001E-2</v>
      </c>
      <c r="I386">
        <v>7.8404675324675294E-2</v>
      </c>
    </row>
    <row r="387" spans="1:9" x14ac:dyDescent="0.3">
      <c r="A387">
        <v>38600</v>
      </c>
      <c r="C387">
        <v>7.4196899999999996E-2</v>
      </c>
      <c r="E387">
        <v>7.6217599999999996E-2</v>
      </c>
      <c r="G387">
        <v>7.6036300000000001E-2</v>
      </c>
      <c r="I387">
        <v>7.8878756476683895E-2</v>
      </c>
    </row>
    <row r="388" spans="1:9" x14ac:dyDescent="0.3">
      <c r="A388">
        <v>38700</v>
      </c>
      <c r="C388">
        <v>7.4186000000000002E-2</v>
      </c>
      <c r="E388">
        <v>7.18863E-2</v>
      </c>
      <c r="G388">
        <v>7.5968999999999995E-2</v>
      </c>
      <c r="I388">
        <v>7.8199224806201506E-2</v>
      </c>
    </row>
    <row r="389" spans="1:9" x14ac:dyDescent="0.3">
      <c r="A389">
        <v>38800</v>
      </c>
      <c r="C389">
        <v>7.4201000000000003E-2</v>
      </c>
      <c r="E389">
        <v>6.9123699999999996E-2</v>
      </c>
      <c r="G389">
        <v>7.6108200000000001E-2</v>
      </c>
      <c r="I389">
        <v>7.8419381443298894E-2</v>
      </c>
    </row>
    <row r="390" spans="1:9" x14ac:dyDescent="0.3">
      <c r="A390">
        <v>38900</v>
      </c>
      <c r="C390">
        <v>7.4164499999999994E-2</v>
      </c>
      <c r="E390">
        <v>7.4601500000000001E-2</v>
      </c>
      <c r="G390">
        <v>7.6015399999999997E-2</v>
      </c>
      <c r="I390">
        <v>8.8276041131105404E-2</v>
      </c>
    </row>
    <row r="391" spans="1:9" x14ac:dyDescent="0.3">
      <c r="A391">
        <v>39000</v>
      </c>
      <c r="C391">
        <v>7.42308E-2</v>
      </c>
      <c r="E391">
        <v>7.4410299999999999E-2</v>
      </c>
      <c r="G391">
        <v>7.6179499999999997E-2</v>
      </c>
      <c r="I391">
        <v>8.5249897435897407E-2</v>
      </c>
    </row>
    <row r="392" spans="1:9" x14ac:dyDescent="0.3">
      <c r="A392">
        <v>39100</v>
      </c>
      <c r="C392">
        <v>7.4296699999999993E-2</v>
      </c>
      <c r="E392">
        <v>7.2685399999999997E-2</v>
      </c>
      <c r="G392">
        <v>7.6163700000000001E-2</v>
      </c>
      <c r="I392">
        <v>8.0649872122762103E-2</v>
      </c>
    </row>
    <row r="393" spans="1:9" x14ac:dyDescent="0.3">
      <c r="A393">
        <v>39200</v>
      </c>
      <c r="C393">
        <v>7.4209200000000003E-2</v>
      </c>
      <c r="E393">
        <v>7.35204E-2</v>
      </c>
      <c r="G393">
        <v>7.6096899999999995E-2</v>
      </c>
      <c r="I393">
        <v>7.84797448979591E-2</v>
      </c>
    </row>
    <row r="394" spans="1:9" x14ac:dyDescent="0.3">
      <c r="A394">
        <v>39300</v>
      </c>
      <c r="C394">
        <v>7.4122099999999996E-2</v>
      </c>
      <c r="E394">
        <v>7.1806599999999998E-2</v>
      </c>
      <c r="G394">
        <v>7.5979599999999994E-2</v>
      </c>
      <c r="I394">
        <v>8.6779694656488507E-2</v>
      </c>
    </row>
    <row r="395" spans="1:9" x14ac:dyDescent="0.3">
      <c r="A395">
        <v>39400</v>
      </c>
      <c r="C395">
        <v>7.4289300000000003E-2</v>
      </c>
      <c r="E395">
        <v>7.4162400000000003E-2</v>
      </c>
      <c r="G395">
        <v>7.6142100000000004E-2</v>
      </c>
      <c r="I395">
        <v>8.3183350253807103E-2</v>
      </c>
    </row>
    <row r="396" spans="1:9" x14ac:dyDescent="0.3">
      <c r="A396">
        <v>39500</v>
      </c>
      <c r="C396">
        <v>7.4101299999999995E-2</v>
      </c>
      <c r="E396">
        <v>7.5240500000000002E-2</v>
      </c>
      <c r="G396">
        <v>7.6025300000000004E-2</v>
      </c>
      <c r="I396">
        <v>8.0529924050632903E-2</v>
      </c>
    </row>
    <row r="397" spans="1:9" x14ac:dyDescent="0.3">
      <c r="A397">
        <v>39600</v>
      </c>
      <c r="C397">
        <v>7.4621199999999999E-2</v>
      </c>
      <c r="E397">
        <v>7.2272699999999995E-2</v>
      </c>
      <c r="G397">
        <v>7.6161599999999996E-2</v>
      </c>
      <c r="I397">
        <v>7.7816464646464606E-2</v>
      </c>
    </row>
    <row r="398" spans="1:9" x14ac:dyDescent="0.3">
      <c r="A398">
        <v>39700</v>
      </c>
      <c r="C398">
        <v>7.4256900000000001E-2</v>
      </c>
      <c r="E398">
        <v>7.5113399999999997E-2</v>
      </c>
      <c r="G398">
        <v>7.6095700000000002E-2</v>
      </c>
      <c r="I398">
        <v>8.5065642317380299E-2</v>
      </c>
    </row>
    <row r="399" spans="1:9" x14ac:dyDescent="0.3">
      <c r="A399">
        <v>39800</v>
      </c>
      <c r="C399">
        <v>7.4799000000000004E-2</v>
      </c>
      <c r="E399">
        <v>7.1909500000000001E-2</v>
      </c>
      <c r="G399">
        <v>7.6130699999999996E-2</v>
      </c>
      <c r="I399">
        <v>7.8681608040200995E-2</v>
      </c>
    </row>
    <row r="400" spans="1:9" x14ac:dyDescent="0.3">
      <c r="A400">
        <v>39900</v>
      </c>
      <c r="C400">
        <v>7.4987499999999999E-2</v>
      </c>
      <c r="E400">
        <v>7.1228100000000003E-2</v>
      </c>
      <c r="G400">
        <v>7.6140399999999997E-2</v>
      </c>
      <c r="I400">
        <v>8.4353684210526303E-2</v>
      </c>
    </row>
    <row r="401" spans="1:9" x14ac:dyDescent="0.3">
      <c r="A401">
        <v>40000</v>
      </c>
      <c r="C401">
        <v>7.5149999999999995E-2</v>
      </c>
      <c r="E401">
        <v>7.0550000000000002E-2</v>
      </c>
      <c r="G401">
        <v>7.6124999999999998E-2</v>
      </c>
      <c r="I401">
        <v>8.3905300000000002E-2</v>
      </c>
    </row>
    <row r="402" spans="1:9" x14ac:dyDescent="0.3">
      <c r="A402">
        <v>40100</v>
      </c>
      <c r="C402">
        <v>7.4289300000000003E-2</v>
      </c>
      <c r="E402">
        <v>7.3366600000000004E-2</v>
      </c>
      <c r="G402">
        <v>7.60599E-2</v>
      </c>
      <c r="I402">
        <v>7.8906284289276804E-2</v>
      </c>
    </row>
    <row r="403" spans="1:9" x14ac:dyDescent="0.3">
      <c r="A403">
        <v>40200</v>
      </c>
      <c r="C403">
        <v>7.4179099999999998E-2</v>
      </c>
      <c r="E403">
        <v>7.4179099999999998E-2</v>
      </c>
      <c r="G403">
        <v>7.6019900000000001E-2</v>
      </c>
      <c r="I403">
        <v>8.3373681592039797E-2</v>
      </c>
    </row>
    <row r="404" spans="1:9" x14ac:dyDescent="0.3">
      <c r="A404">
        <v>40300</v>
      </c>
      <c r="C404">
        <v>7.4317599999999998E-2</v>
      </c>
      <c r="E404">
        <v>7.3002499999999998E-2</v>
      </c>
      <c r="G404">
        <v>7.6401999999999998E-2</v>
      </c>
      <c r="I404">
        <v>8.1355732009925505E-2</v>
      </c>
    </row>
    <row r="405" spans="1:9" x14ac:dyDescent="0.3">
      <c r="A405">
        <v>40400</v>
      </c>
      <c r="C405">
        <v>7.4257400000000001E-2</v>
      </c>
      <c r="E405">
        <v>7.2821800000000006E-2</v>
      </c>
      <c r="G405">
        <v>7.6336600000000004E-2</v>
      </c>
      <c r="I405">
        <v>8.1777772277227698E-2</v>
      </c>
    </row>
    <row r="406" spans="1:9" x14ac:dyDescent="0.3">
      <c r="A406">
        <v>40500</v>
      </c>
      <c r="C406">
        <v>7.4222200000000002E-2</v>
      </c>
      <c r="E406">
        <v>7.51111E-2</v>
      </c>
      <c r="G406">
        <v>7.6271599999999995E-2</v>
      </c>
      <c r="I406">
        <v>8.4200740740740701E-2</v>
      </c>
    </row>
    <row r="407" spans="1:9" x14ac:dyDescent="0.3">
      <c r="A407">
        <v>40600</v>
      </c>
      <c r="C407">
        <v>7.4285699999999996E-2</v>
      </c>
      <c r="E407">
        <v>7.1477799999999994E-2</v>
      </c>
      <c r="G407">
        <v>7.6231499999999994E-2</v>
      </c>
      <c r="I407">
        <v>9.0121576354679794E-2</v>
      </c>
    </row>
    <row r="408" spans="1:9" x14ac:dyDescent="0.3">
      <c r="A408">
        <v>40700</v>
      </c>
      <c r="C408">
        <v>7.4348899999999996E-2</v>
      </c>
      <c r="E408">
        <v>7.42506E-2</v>
      </c>
      <c r="G408">
        <v>7.6314499999999993E-2</v>
      </c>
      <c r="I408">
        <v>8.6545110565110495E-2</v>
      </c>
    </row>
    <row r="409" spans="1:9" x14ac:dyDescent="0.3">
      <c r="A409">
        <v>40800</v>
      </c>
      <c r="C409">
        <v>7.4264700000000003E-2</v>
      </c>
      <c r="E409">
        <v>7.4558799999999995E-2</v>
      </c>
      <c r="G409">
        <v>7.6397099999999996E-2</v>
      </c>
      <c r="I409">
        <v>8.4394901960784294E-2</v>
      </c>
    </row>
    <row r="410" spans="1:9" x14ac:dyDescent="0.3">
      <c r="A410">
        <v>40900</v>
      </c>
      <c r="C410">
        <v>7.4474299999999993E-2</v>
      </c>
      <c r="E410">
        <v>7.3912000000000005E-2</v>
      </c>
      <c r="G410">
        <v>7.61125E-2</v>
      </c>
      <c r="I410">
        <v>8.1831882640586801E-2</v>
      </c>
    </row>
    <row r="411" spans="1:9" x14ac:dyDescent="0.3">
      <c r="A411">
        <v>41000</v>
      </c>
      <c r="C411">
        <v>7.4292700000000003E-2</v>
      </c>
      <c r="E411">
        <v>7.22439E-2</v>
      </c>
      <c r="G411">
        <v>7.6170699999999994E-2</v>
      </c>
      <c r="I411">
        <v>7.8265658536585306E-2</v>
      </c>
    </row>
    <row r="412" spans="1:9" x14ac:dyDescent="0.3">
      <c r="A412">
        <v>41100</v>
      </c>
      <c r="C412">
        <v>7.5060799999999997E-2</v>
      </c>
      <c r="E412">
        <v>7.0608299999999999E-2</v>
      </c>
      <c r="G412">
        <v>7.6374700000000004E-2</v>
      </c>
      <c r="I412">
        <v>7.8284330900243296E-2</v>
      </c>
    </row>
    <row r="413" spans="1:9" x14ac:dyDescent="0.3">
      <c r="A413">
        <v>41200</v>
      </c>
      <c r="C413">
        <v>7.5825199999999995E-2</v>
      </c>
      <c r="E413">
        <v>7.1407799999999994E-2</v>
      </c>
      <c r="G413">
        <v>7.6310699999999995E-2</v>
      </c>
      <c r="I413">
        <v>8.2115582524271799E-2</v>
      </c>
    </row>
    <row r="414" spans="1:9" x14ac:dyDescent="0.3">
      <c r="A414">
        <v>41300</v>
      </c>
      <c r="C414">
        <v>7.4261499999999994E-2</v>
      </c>
      <c r="E414">
        <v>7.0750599999999997E-2</v>
      </c>
      <c r="G414">
        <v>7.6222799999999993E-2</v>
      </c>
      <c r="I414">
        <v>9.0942857142857103E-2</v>
      </c>
    </row>
    <row r="415" spans="1:9" x14ac:dyDescent="0.3">
      <c r="A415">
        <v>41400</v>
      </c>
      <c r="C415">
        <v>7.41787E-2</v>
      </c>
      <c r="E415">
        <v>7.1545899999999996E-2</v>
      </c>
      <c r="G415">
        <v>7.6280200000000006E-2</v>
      </c>
      <c r="I415">
        <v>8.5578550724637603E-2</v>
      </c>
    </row>
    <row r="416" spans="1:9" x14ac:dyDescent="0.3">
      <c r="A416">
        <v>41500</v>
      </c>
      <c r="C416">
        <v>7.4530100000000002E-2</v>
      </c>
      <c r="E416">
        <v>7.18554E-2</v>
      </c>
      <c r="G416">
        <v>7.6168700000000006E-2</v>
      </c>
      <c r="I416">
        <v>8.2619903614457799E-2</v>
      </c>
    </row>
    <row r="417" spans="1:9" x14ac:dyDescent="0.3">
      <c r="A417">
        <v>41600</v>
      </c>
      <c r="C417">
        <v>7.4807700000000005E-2</v>
      </c>
      <c r="E417">
        <v>7.2163500000000005E-2</v>
      </c>
      <c r="G417">
        <v>7.6418299999999995E-2</v>
      </c>
      <c r="I417">
        <v>7.9889374999999999E-2</v>
      </c>
    </row>
    <row r="418" spans="1:9" x14ac:dyDescent="0.3">
      <c r="A418">
        <v>41700</v>
      </c>
      <c r="C418">
        <v>7.4436500000000003E-2</v>
      </c>
      <c r="E418">
        <v>7.39089E-2</v>
      </c>
      <c r="G418">
        <v>7.6522800000000002E-2</v>
      </c>
      <c r="I418">
        <v>8.6950119904076695E-2</v>
      </c>
    </row>
    <row r="419" spans="1:9" x14ac:dyDescent="0.3">
      <c r="A419">
        <v>41800</v>
      </c>
      <c r="C419">
        <v>7.4378E-2</v>
      </c>
      <c r="E419">
        <v>7.1818199999999999E-2</v>
      </c>
      <c r="G419">
        <v>7.62679E-2</v>
      </c>
      <c r="I419">
        <v>7.8687607655502395E-2</v>
      </c>
    </row>
    <row r="420" spans="1:9" x14ac:dyDescent="0.3">
      <c r="A420">
        <v>41900</v>
      </c>
      <c r="C420">
        <v>7.47255E-2</v>
      </c>
      <c r="E420">
        <v>7.5966599999999995E-2</v>
      </c>
      <c r="G420">
        <v>7.6563199999999998E-2</v>
      </c>
      <c r="I420">
        <v>7.9567828162291104E-2</v>
      </c>
    </row>
    <row r="421" spans="1:9" x14ac:dyDescent="0.3">
      <c r="A421">
        <v>42000</v>
      </c>
      <c r="C421">
        <v>7.4428599999999998E-2</v>
      </c>
      <c r="E421">
        <v>7.2904800000000006E-2</v>
      </c>
      <c r="G421">
        <v>7.6499999999999999E-2</v>
      </c>
      <c r="I421">
        <v>8.4182904761904695E-2</v>
      </c>
    </row>
    <row r="422" spans="1:9" x14ac:dyDescent="0.3">
      <c r="A422">
        <v>42100</v>
      </c>
      <c r="C422">
        <v>7.4370500000000006E-2</v>
      </c>
      <c r="E422">
        <v>7.7957200000000004E-2</v>
      </c>
      <c r="G422">
        <v>7.8289800000000007E-2</v>
      </c>
      <c r="I422">
        <v>9.5566603325415597E-2</v>
      </c>
    </row>
    <row r="423" spans="1:9" x14ac:dyDescent="0.3">
      <c r="A423">
        <v>42200</v>
      </c>
      <c r="C423">
        <v>7.4312799999999998E-2</v>
      </c>
      <c r="E423">
        <v>7.5402800000000006E-2</v>
      </c>
      <c r="G423">
        <v>7.6706200000000002E-2</v>
      </c>
      <c r="I423">
        <v>8.4409526066350701E-2</v>
      </c>
    </row>
    <row r="424" spans="1:9" x14ac:dyDescent="0.3">
      <c r="A424">
        <v>42300</v>
      </c>
      <c r="C424">
        <v>7.4586299999999994E-2</v>
      </c>
      <c r="E424">
        <v>7.1442099999999994E-2</v>
      </c>
      <c r="G424">
        <v>7.6572100000000004E-2</v>
      </c>
      <c r="I424">
        <v>7.9707139479905403E-2</v>
      </c>
    </row>
    <row r="425" spans="1:9" x14ac:dyDescent="0.3">
      <c r="A425">
        <v>42400</v>
      </c>
      <c r="C425">
        <v>7.4504699999999993E-2</v>
      </c>
      <c r="E425">
        <v>7.2688699999999995E-2</v>
      </c>
      <c r="G425">
        <v>7.6580200000000001E-2</v>
      </c>
      <c r="I425">
        <v>8.2088301886792406E-2</v>
      </c>
    </row>
    <row r="426" spans="1:9" x14ac:dyDescent="0.3">
      <c r="A426">
        <v>42500</v>
      </c>
      <c r="C426">
        <v>7.4635300000000002E-2</v>
      </c>
      <c r="E426">
        <v>7.1576500000000001E-2</v>
      </c>
      <c r="G426">
        <v>7.6847100000000002E-2</v>
      </c>
      <c r="I426">
        <v>9.0468141176470507E-2</v>
      </c>
    </row>
    <row r="427" spans="1:9" x14ac:dyDescent="0.3">
      <c r="A427">
        <v>42600</v>
      </c>
      <c r="C427">
        <v>7.4342699999999998E-2</v>
      </c>
      <c r="E427">
        <v>7.14085E-2</v>
      </c>
      <c r="G427">
        <v>7.8685400000000003E-2</v>
      </c>
      <c r="I427">
        <v>8.3303708920187694E-2</v>
      </c>
    </row>
    <row r="428" spans="1:9" x14ac:dyDescent="0.3">
      <c r="A428">
        <v>42700</v>
      </c>
      <c r="C428">
        <v>7.4496499999999993E-2</v>
      </c>
      <c r="E428">
        <v>7.26464E-2</v>
      </c>
      <c r="G428">
        <v>7.66511E-2</v>
      </c>
      <c r="I428">
        <v>8.4149508196721304E-2</v>
      </c>
    </row>
    <row r="429" spans="1:9" x14ac:dyDescent="0.3">
      <c r="A429">
        <v>42800</v>
      </c>
      <c r="C429">
        <v>7.4415899999999993E-2</v>
      </c>
      <c r="E429">
        <v>7.1542099999999997E-2</v>
      </c>
      <c r="G429">
        <v>7.6495300000000002E-2</v>
      </c>
      <c r="I429">
        <v>7.8754859813084097E-2</v>
      </c>
    </row>
    <row r="430" spans="1:9" x14ac:dyDescent="0.3">
      <c r="A430">
        <v>42900</v>
      </c>
      <c r="C430">
        <v>7.4545500000000001E-2</v>
      </c>
      <c r="E430">
        <v>7.4638700000000002E-2</v>
      </c>
      <c r="G430">
        <v>7.66434E-2</v>
      </c>
      <c r="I430">
        <v>8.2159580419580394E-2</v>
      </c>
    </row>
    <row r="431" spans="1:9" x14ac:dyDescent="0.3">
      <c r="A431">
        <v>43000</v>
      </c>
      <c r="C431">
        <v>7.5441900000000006E-2</v>
      </c>
      <c r="E431">
        <v>7.3069800000000004E-2</v>
      </c>
      <c r="G431">
        <v>7.6488399999999998E-2</v>
      </c>
      <c r="I431">
        <v>7.9224976744185993E-2</v>
      </c>
    </row>
    <row r="432" spans="1:9" x14ac:dyDescent="0.3">
      <c r="A432">
        <v>43100</v>
      </c>
      <c r="C432">
        <v>7.4431600000000001E-2</v>
      </c>
      <c r="E432">
        <v>7.2900199999999998E-2</v>
      </c>
      <c r="G432">
        <v>7.6682100000000003E-2</v>
      </c>
      <c r="I432">
        <v>8.1582645011600896E-2</v>
      </c>
    </row>
    <row r="433" spans="1:9" x14ac:dyDescent="0.3">
      <c r="A433">
        <v>43200</v>
      </c>
      <c r="C433">
        <v>7.4814800000000001E-2</v>
      </c>
      <c r="E433">
        <v>7.5046299999999996E-2</v>
      </c>
      <c r="G433">
        <v>7.6481499999999994E-2</v>
      </c>
      <c r="I433">
        <v>8.2724398148148096E-2</v>
      </c>
    </row>
    <row r="434" spans="1:9" x14ac:dyDescent="0.3">
      <c r="A434">
        <v>43300</v>
      </c>
      <c r="C434">
        <v>7.5819899999999996E-2</v>
      </c>
      <c r="E434">
        <v>7.2563500000000003E-2</v>
      </c>
      <c r="G434">
        <v>7.6743599999999995E-2</v>
      </c>
      <c r="I434">
        <v>7.9448822170900699E-2</v>
      </c>
    </row>
    <row r="435" spans="1:9" x14ac:dyDescent="0.3">
      <c r="A435">
        <v>43400</v>
      </c>
      <c r="C435">
        <v>7.4469999999999995E-2</v>
      </c>
      <c r="E435">
        <v>7.4700500000000003E-2</v>
      </c>
      <c r="G435">
        <v>7.6589900000000002E-2</v>
      </c>
      <c r="I435">
        <v>8.3736635944700405E-2</v>
      </c>
    </row>
    <row r="436" spans="1:9" x14ac:dyDescent="0.3">
      <c r="A436">
        <v>43500</v>
      </c>
      <c r="C436">
        <v>7.4459800000000007E-2</v>
      </c>
      <c r="E436">
        <v>7.08506E-2</v>
      </c>
      <c r="G436">
        <v>7.66207E-2</v>
      </c>
      <c r="I436">
        <v>8.3890436781609096E-2</v>
      </c>
    </row>
    <row r="437" spans="1:9" x14ac:dyDescent="0.3">
      <c r="A437">
        <v>43600</v>
      </c>
      <c r="C437">
        <v>7.4449500000000002E-2</v>
      </c>
      <c r="E437">
        <v>7.3922000000000002E-2</v>
      </c>
      <c r="G437">
        <v>7.6582600000000001E-2</v>
      </c>
      <c r="I437">
        <v>7.9148348623853199E-2</v>
      </c>
    </row>
    <row r="438" spans="1:9" x14ac:dyDescent="0.3">
      <c r="A438">
        <v>43700</v>
      </c>
      <c r="C438">
        <v>7.5080099999999997E-2</v>
      </c>
      <c r="E438">
        <v>7.3730000000000004E-2</v>
      </c>
      <c r="G438">
        <v>7.6476000000000002E-2</v>
      </c>
      <c r="I438">
        <v>8.4454508009153301E-2</v>
      </c>
    </row>
    <row r="439" spans="1:9" x14ac:dyDescent="0.3">
      <c r="A439">
        <v>43800</v>
      </c>
      <c r="C439">
        <v>7.5799099999999994E-2</v>
      </c>
      <c r="E439">
        <v>7.3105000000000003E-2</v>
      </c>
      <c r="G439">
        <v>7.6666700000000004E-2</v>
      </c>
      <c r="I439">
        <v>8.0818721461187196E-2</v>
      </c>
    </row>
    <row r="440" spans="1:9" x14ac:dyDescent="0.3">
      <c r="A440">
        <v>43900</v>
      </c>
      <c r="C440">
        <v>7.4419100000000002E-2</v>
      </c>
      <c r="E440">
        <v>7.3849700000000004E-2</v>
      </c>
      <c r="G440">
        <v>7.6674300000000001E-2</v>
      </c>
      <c r="I440">
        <v>8.2684054669703799E-2</v>
      </c>
    </row>
    <row r="441" spans="1:9" x14ac:dyDescent="0.3">
      <c r="A441">
        <v>44000</v>
      </c>
      <c r="C441">
        <v>7.4727299999999997E-2</v>
      </c>
      <c r="E441">
        <v>7.1227299999999993E-2</v>
      </c>
      <c r="G441">
        <v>7.6886399999999994E-2</v>
      </c>
      <c r="I441">
        <v>7.88045E-2</v>
      </c>
    </row>
    <row r="442" spans="1:9" x14ac:dyDescent="0.3">
      <c r="A442">
        <v>44100</v>
      </c>
      <c r="C442">
        <v>7.4693899999999994E-2</v>
      </c>
      <c r="E442">
        <v>7.3900199999999999E-2</v>
      </c>
      <c r="G442">
        <v>7.6666700000000004E-2</v>
      </c>
      <c r="I442">
        <v>8.2128480725623496E-2</v>
      </c>
    </row>
    <row r="443" spans="1:9" x14ac:dyDescent="0.3">
      <c r="A443">
        <v>44200</v>
      </c>
      <c r="C443">
        <v>7.4637999999999996E-2</v>
      </c>
      <c r="E443">
        <v>7.4502299999999994E-2</v>
      </c>
      <c r="G443">
        <v>7.6764700000000005E-2</v>
      </c>
      <c r="I443">
        <v>7.8820859728506706E-2</v>
      </c>
    </row>
    <row r="444" spans="1:9" x14ac:dyDescent="0.3">
      <c r="A444">
        <v>44300</v>
      </c>
      <c r="C444">
        <v>7.5575600000000007E-2</v>
      </c>
      <c r="E444">
        <v>7.3182800000000006E-2</v>
      </c>
      <c r="G444">
        <v>7.6726900000000001E-2</v>
      </c>
      <c r="I444">
        <v>8.0993814898419794E-2</v>
      </c>
    </row>
    <row r="445" spans="1:9" x14ac:dyDescent="0.3">
      <c r="A445">
        <v>44400</v>
      </c>
      <c r="C445">
        <v>7.5022500000000006E-2</v>
      </c>
      <c r="E445">
        <v>7.2117100000000003E-2</v>
      </c>
      <c r="G445">
        <v>7.6576599999999995E-2</v>
      </c>
      <c r="I445">
        <v>8.1911801801801798E-2</v>
      </c>
    </row>
    <row r="446" spans="1:9" x14ac:dyDescent="0.3">
      <c r="A446">
        <v>44500</v>
      </c>
      <c r="C446">
        <v>7.5550599999999996E-2</v>
      </c>
      <c r="E446">
        <v>7.1528099999999997E-2</v>
      </c>
      <c r="G446">
        <v>7.6584299999999994E-2</v>
      </c>
      <c r="I446">
        <v>7.9313752808988697E-2</v>
      </c>
    </row>
    <row r="447" spans="1:9" x14ac:dyDescent="0.3">
      <c r="A447">
        <v>44600</v>
      </c>
      <c r="C447">
        <v>7.4529100000000001E-2</v>
      </c>
      <c r="E447">
        <v>7.0470900000000003E-2</v>
      </c>
      <c r="G447">
        <v>7.6547100000000007E-2</v>
      </c>
      <c r="I447">
        <v>8.6501748878923701E-2</v>
      </c>
    </row>
    <row r="448" spans="1:9" x14ac:dyDescent="0.3">
      <c r="A448">
        <v>44700</v>
      </c>
      <c r="C448">
        <v>7.4854599999999993E-2</v>
      </c>
      <c r="E448">
        <v>7.43177E-2</v>
      </c>
      <c r="G448">
        <v>7.6800900000000005E-2</v>
      </c>
      <c r="I448">
        <v>8.0477225950782993E-2</v>
      </c>
    </row>
    <row r="449" spans="1:9" x14ac:dyDescent="0.3">
      <c r="A449">
        <v>44800</v>
      </c>
      <c r="C449">
        <v>7.4821399999999996E-2</v>
      </c>
      <c r="E449">
        <v>7.1473200000000001E-2</v>
      </c>
      <c r="G449">
        <v>7.6584799999999995E-2</v>
      </c>
      <c r="I449">
        <v>8.2414553571428503E-2</v>
      </c>
    </row>
    <row r="450" spans="1:9" x14ac:dyDescent="0.3">
      <c r="A450">
        <v>44900</v>
      </c>
      <c r="C450">
        <v>7.4788400000000005E-2</v>
      </c>
      <c r="E450">
        <v>7.3095800000000002E-2</v>
      </c>
      <c r="G450">
        <v>7.6525599999999999E-2</v>
      </c>
      <c r="I450">
        <v>7.8772739420935406E-2</v>
      </c>
    </row>
    <row r="451" spans="1:9" x14ac:dyDescent="0.3">
      <c r="A451">
        <v>45000</v>
      </c>
      <c r="C451">
        <v>7.46444E-2</v>
      </c>
      <c r="E451">
        <v>7.5177800000000003E-2</v>
      </c>
      <c r="G451">
        <v>7.6600000000000001E-2</v>
      </c>
      <c r="I451">
        <v>8.0685599999999996E-2</v>
      </c>
    </row>
    <row r="452" spans="1:9" x14ac:dyDescent="0.3">
      <c r="A452">
        <v>45100</v>
      </c>
      <c r="C452">
        <v>7.4656299999999995E-2</v>
      </c>
      <c r="E452">
        <v>7.5454499999999994E-2</v>
      </c>
      <c r="G452">
        <v>7.6762700000000003E-2</v>
      </c>
      <c r="I452">
        <v>7.9393569844789305E-2</v>
      </c>
    </row>
    <row r="453" spans="1:9" x14ac:dyDescent="0.3">
      <c r="A453">
        <v>45200</v>
      </c>
      <c r="C453">
        <v>7.4756600000000006E-2</v>
      </c>
      <c r="E453">
        <v>7.4402700000000002E-2</v>
      </c>
      <c r="G453">
        <v>7.6592900000000005E-2</v>
      </c>
      <c r="I453">
        <v>8.0650486725663703E-2</v>
      </c>
    </row>
    <row r="454" spans="1:9" x14ac:dyDescent="0.3">
      <c r="A454">
        <v>45300</v>
      </c>
      <c r="C454">
        <v>7.4812400000000001E-2</v>
      </c>
      <c r="E454">
        <v>7.3355400000000001E-2</v>
      </c>
      <c r="G454">
        <v>7.6578400000000005E-2</v>
      </c>
      <c r="I454">
        <v>8.3433509933774797E-2</v>
      </c>
    </row>
    <row r="455" spans="1:9" x14ac:dyDescent="0.3">
      <c r="A455">
        <v>45400</v>
      </c>
      <c r="C455">
        <v>7.4867799999999998E-2</v>
      </c>
      <c r="E455">
        <v>7.3612300000000006E-2</v>
      </c>
      <c r="G455">
        <v>7.6541899999999996E-2</v>
      </c>
      <c r="I455">
        <v>8.0634977973568195E-2</v>
      </c>
    </row>
    <row r="456" spans="1:9" x14ac:dyDescent="0.3">
      <c r="A456">
        <v>45500</v>
      </c>
      <c r="C456">
        <v>7.4527499999999997E-2</v>
      </c>
      <c r="E456">
        <v>7.2571399999999994E-2</v>
      </c>
      <c r="G456">
        <v>7.6769199999999996E-2</v>
      </c>
      <c r="I456">
        <v>8.5256483516483503E-2</v>
      </c>
    </row>
    <row r="457" spans="1:9" x14ac:dyDescent="0.3">
      <c r="A457">
        <v>45600</v>
      </c>
      <c r="C457">
        <v>7.5197399999999998E-2</v>
      </c>
      <c r="E457">
        <v>7.98904E-2</v>
      </c>
      <c r="G457">
        <v>7.6557E-2</v>
      </c>
      <c r="I457">
        <v>7.9403289473684205E-2</v>
      </c>
    </row>
    <row r="458" spans="1:9" x14ac:dyDescent="0.3">
      <c r="A458">
        <v>45700</v>
      </c>
      <c r="C458">
        <v>7.4857800000000002E-2</v>
      </c>
      <c r="E458">
        <v>7.1838100000000002E-2</v>
      </c>
      <c r="G458">
        <v>7.6586399999999999E-2</v>
      </c>
      <c r="I458">
        <v>7.9085645514223105E-2</v>
      </c>
    </row>
    <row r="459" spans="1:9" x14ac:dyDescent="0.3">
      <c r="A459">
        <v>45800</v>
      </c>
      <c r="C459">
        <v>7.4607000000000007E-2</v>
      </c>
      <c r="E459">
        <v>7.1244500000000002E-2</v>
      </c>
      <c r="G459">
        <v>7.6440999999999995E-2</v>
      </c>
      <c r="I459">
        <v>8.2714585152838402E-2</v>
      </c>
    </row>
    <row r="460" spans="1:9" x14ac:dyDescent="0.3">
      <c r="A460">
        <v>45900</v>
      </c>
      <c r="C460">
        <v>7.4684100000000003E-2</v>
      </c>
      <c r="E460">
        <v>7.0631799999999995E-2</v>
      </c>
      <c r="G460">
        <v>7.6601299999999997E-2</v>
      </c>
      <c r="I460">
        <v>7.9200915032679703E-2</v>
      </c>
    </row>
    <row r="461" spans="1:9" x14ac:dyDescent="0.3">
      <c r="A461">
        <v>46000</v>
      </c>
      <c r="C461">
        <v>7.4804300000000004E-2</v>
      </c>
      <c r="E461">
        <v>6.9630399999999995E-2</v>
      </c>
      <c r="G461">
        <v>7.6608700000000002E-2</v>
      </c>
      <c r="I461">
        <v>7.9859913043478198E-2</v>
      </c>
    </row>
    <row r="462" spans="1:9" x14ac:dyDescent="0.3">
      <c r="A462">
        <v>46100</v>
      </c>
      <c r="C462">
        <v>7.4945800000000007E-2</v>
      </c>
      <c r="E462">
        <v>7.1648600000000007E-2</v>
      </c>
      <c r="G462">
        <v>7.6724500000000001E-2</v>
      </c>
      <c r="I462">
        <v>8.4831193058568302E-2</v>
      </c>
    </row>
    <row r="463" spans="1:9" x14ac:dyDescent="0.3">
      <c r="A463">
        <v>46200</v>
      </c>
      <c r="C463">
        <v>7.46753E-2</v>
      </c>
      <c r="E463">
        <v>7.0173200000000005E-2</v>
      </c>
      <c r="G463">
        <v>7.671E-2</v>
      </c>
      <c r="I463">
        <v>8.8019437229437197E-2</v>
      </c>
    </row>
    <row r="464" spans="1:9" x14ac:dyDescent="0.3">
      <c r="A464">
        <v>46300</v>
      </c>
      <c r="C464">
        <v>7.4902800000000005E-2</v>
      </c>
      <c r="E464">
        <v>7.4362899999999996E-2</v>
      </c>
      <c r="G464">
        <v>7.66955E-2</v>
      </c>
      <c r="I464">
        <v>7.9705788336932995E-2</v>
      </c>
    </row>
    <row r="465" spans="1:9" x14ac:dyDescent="0.3">
      <c r="A465">
        <v>46400</v>
      </c>
      <c r="C465">
        <v>7.5280200000000005E-2</v>
      </c>
      <c r="E465">
        <v>7.6357800000000003E-2</v>
      </c>
      <c r="G465">
        <v>7.6982800000000004E-2</v>
      </c>
      <c r="I465">
        <v>8.5757715517241304E-2</v>
      </c>
    </row>
    <row r="466" spans="1:9" x14ac:dyDescent="0.3">
      <c r="A466">
        <v>46500</v>
      </c>
      <c r="C466">
        <v>7.4795700000000007E-2</v>
      </c>
      <c r="E466">
        <v>7.83441E-2</v>
      </c>
      <c r="G466">
        <v>7.6731199999999999E-2</v>
      </c>
      <c r="I466">
        <v>8.5177763440860199E-2</v>
      </c>
    </row>
    <row r="467" spans="1:9" x14ac:dyDescent="0.3">
      <c r="A467">
        <v>46600</v>
      </c>
      <c r="C467">
        <v>7.4785400000000002E-2</v>
      </c>
      <c r="E467">
        <v>7.0858400000000002E-2</v>
      </c>
      <c r="G467">
        <v>7.6867000000000005E-2</v>
      </c>
      <c r="I467">
        <v>8.4564077253218795E-2</v>
      </c>
    </row>
    <row r="468" spans="1:9" x14ac:dyDescent="0.3">
      <c r="A468">
        <v>46700</v>
      </c>
      <c r="C468">
        <v>7.5160599999999994E-2</v>
      </c>
      <c r="E468">
        <v>7.2441099999999994E-2</v>
      </c>
      <c r="G468">
        <v>7.6852199999999996E-2</v>
      </c>
      <c r="I468">
        <v>8.2579528907922903E-2</v>
      </c>
    </row>
    <row r="469" spans="1:9" x14ac:dyDescent="0.3">
      <c r="A469">
        <v>46800</v>
      </c>
      <c r="C469">
        <v>7.49359E-2</v>
      </c>
      <c r="E469">
        <v>7.0128200000000002E-2</v>
      </c>
      <c r="G469">
        <v>7.66453E-2</v>
      </c>
      <c r="I469">
        <v>7.9278461538461506E-2</v>
      </c>
    </row>
    <row r="470" spans="1:9" x14ac:dyDescent="0.3">
      <c r="A470">
        <v>46900</v>
      </c>
      <c r="C470">
        <v>7.4733499999999994E-2</v>
      </c>
      <c r="E470">
        <v>7.3411500000000005E-2</v>
      </c>
      <c r="G470">
        <v>7.6759099999999997E-2</v>
      </c>
      <c r="I470">
        <v>8.5976460554370998E-2</v>
      </c>
    </row>
    <row r="471" spans="1:9" x14ac:dyDescent="0.3">
      <c r="A471">
        <v>47000</v>
      </c>
      <c r="C471">
        <v>7.5021299999999999E-2</v>
      </c>
      <c r="E471">
        <v>7.28298E-2</v>
      </c>
      <c r="G471">
        <v>7.6766000000000001E-2</v>
      </c>
      <c r="I471">
        <v>8.5923319148936098E-2</v>
      </c>
    </row>
    <row r="472" spans="1:9" x14ac:dyDescent="0.3">
      <c r="A472">
        <v>47100</v>
      </c>
      <c r="C472">
        <v>7.4904499999999999E-2</v>
      </c>
      <c r="E472">
        <v>7.3099800000000006E-2</v>
      </c>
      <c r="G472">
        <v>7.6709100000000002E-2</v>
      </c>
      <c r="I472">
        <v>8.6286072186836496E-2</v>
      </c>
    </row>
    <row r="473" spans="1:9" x14ac:dyDescent="0.3">
      <c r="A473">
        <v>47200</v>
      </c>
      <c r="C473">
        <v>7.5593199999999999E-2</v>
      </c>
      <c r="E473">
        <v>7.7605900000000005E-2</v>
      </c>
      <c r="G473">
        <v>7.6864399999999999E-2</v>
      </c>
      <c r="I473">
        <v>8.1734194915254202E-2</v>
      </c>
    </row>
    <row r="474" spans="1:9" x14ac:dyDescent="0.3">
      <c r="A474">
        <v>47300</v>
      </c>
      <c r="C474">
        <v>7.4756900000000001E-2</v>
      </c>
      <c r="E474">
        <v>7.5327699999999997E-2</v>
      </c>
      <c r="G474">
        <v>7.6765299999999995E-2</v>
      </c>
      <c r="I474">
        <v>7.9798985200845607E-2</v>
      </c>
    </row>
    <row r="475" spans="1:9" x14ac:dyDescent="0.3">
      <c r="A475">
        <v>47400</v>
      </c>
      <c r="C475">
        <v>7.4915599999999999E-2</v>
      </c>
      <c r="E475">
        <v>7.1793200000000001E-2</v>
      </c>
      <c r="G475">
        <v>7.6751100000000003E-2</v>
      </c>
      <c r="I475">
        <v>7.9692405063291102E-2</v>
      </c>
    </row>
    <row r="476" spans="1:9" x14ac:dyDescent="0.3">
      <c r="A476">
        <v>47500</v>
      </c>
      <c r="C476">
        <v>7.4863200000000005E-2</v>
      </c>
      <c r="E476">
        <v>7.5221099999999999E-2</v>
      </c>
      <c r="G476">
        <v>7.6842099999999997E-2</v>
      </c>
      <c r="I476">
        <v>8.3570778947368404E-2</v>
      </c>
    </row>
    <row r="477" spans="1:9" x14ac:dyDescent="0.3">
      <c r="A477">
        <v>47600</v>
      </c>
      <c r="C477">
        <v>7.4663900000000005E-2</v>
      </c>
      <c r="E477">
        <v>7.6953800000000003E-2</v>
      </c>
      <c r="G477">
        <v>7.6764700000000005E-2</v>
      </c>
      <c r="I477">
        <v>8.0603529411764699E-2</v>
      </c>
    </row>
    <row r="478" spans="1:9" x14ac:dyDescent="0.3">
      <c r="A478">
        <v>47700</v>
      </c>
      <c r="C478">
        <v>7.4737899999999996E-2</v>
      </c>
      <c r="E478">
        <v>7.3438199999999995E-2</v>
      </c>
      <c r="G478">
        <v>7.6729599999999995E-2</v>
      </c>
      <c r="I478">
        <v>8.6059874213836401E-2</v>
      </c>
    </row>
    <row r="479" spans="1:9" x14ac:dyDescent="0.3">
      <c r="A479">
        <v>47800</v>
      </c>
      <c r="C479">
        <v>7.5355599999999995E-2</v>
      </c>
      <c r="E479">
        <v>7.3702900000000002E-2</v>
      </c>
      <c r="G479">
        <v>7.6778200000000005E-2</v>
      </c>
      <c r="I479">
        <v>8.32135983263598E-2</v>
      </c>
    </row>
    <row r="480" spans="1:9" x14ac:dyDescent="0.3">
      <c r="A480">
        <v>47900</v>
      </c>
      <c r="C480">
        <v>7.5365299999999996E-2</v>
      </c>
      <c r="E480">
        <v>7.7390399999999998E-2</v>
      </c>
      <c r="G480">
        <v>7.6785000000000006E-2</v>
      </c>
      <c r="I480">
        <v>8.0211398747390306E-2</v>
      </c>
    </row>
    <row r="481" spans="1:9" x14ac:dyDescent="0.3">
      <c r="A481">
        <v>48000</v>
      </c>
      <c r="C481">
        <v>7.4958300000000005E-2</v>
      </c>
      <c r="E481">
        <v>7.1729200000000007E-2</v>
      </c>
      <c r="G481">
        <v>7.6916700000000005E-2</v>
      </c>
      <c r="I481">
        <v>8.25795E-2</v>
      </c>
    </row>
    <row r="482" spans="1:9" x14ac:dyDescent="0.3">
      <c r="A482">
        <v>48100</v>
      </c>
      <c r="C482">
        <v>7.4823299999999995E-2</v>
      </c>
      <c r="E482">
        <v>7.4074799999999996E-2</v>
      </c>
      <c r="G482">
        <v>7.6881500000000005E-2</v>
      </c>
      <c r="I482">
        <v>7.9093804573804494E-2</v>
      </c>
    </row>
    <row r="483" spans="1:9" x14ac:dyDescent="0.3">
      <c r="A483">
        <v>48200</v>
      </c>
      <c r="C483">
        <v>7.4896299999999999E-2</v>
      </c>
      <c r="E483">
        <v>7.3921200000000006E-2</v>
      </c>
      <c r="G483">
        <v>7.6991699999999996E-2</v>
      </c>
      <c r="I483">
        <v>8.2804730290456402E-2</v>
      </c>
    </row>
    <row r="484" spans="1:9" x14ac:dyDescent="0.3">
      <c r="A484">
        <v>48300</v>
      </c>
      <c r="C484">
        <v>7.4948200000000006E-2</v>
      </c>
      <c r="E484">
        <v>7.2712200000000005E-2</v>
      </c>
      <c r="G484">
        <v>7.6811599999999994E-2</v>
      </c>
      <c r="I484">
        <v>8.0818302277432696E-2</v>
      </c>
    </row>
    <row r="485" spans="1:9" x14ac:dyDescent="0.3">
      <c r="A485">
        <v>48400</v>
      </c>
      <c r="C485">
        <v>7.5062000000000004E-2</v>
      </c>
      <c r="E485">
        <v>7.3615700000000006E-2</v>
      </c>
      <c r="G485">
        <v>7.6735499999999998E-2</v>
      </c>
      <c r="I485">
        <v>8.4455867768594997E-2</v>
      </c>
    </row>
    <row r="486" spans="1:9" x14ac:dyDescent="0.3">
      <c r="A486">
        <v>48500</v>
      </c>
      <c r="C486">
        <v>7.4824699999999994E-2</v>
      </c>
      <c r="E486">
        <v>7.18144E-2</v>
      </c>
      <c r="G486">
        <v>7.6783500000000005E-2</v>
      </c>
      <c r="I486">
        <v>8.0693319587628806E-2</v>
      </c>
    </row>
    <row r="487" spans="1:9" x14ac:dyDescent="0.3">
      <c r="A487">
        <v>48600</v>
      </c>
      <c r="C487">
        <v>7.5246900000000005E-2</v>
      </c>
      <c r="E487">
        <v>7.4135800000000002E-2</v>
      </c>
      <c r="G487">
        <v>7.6975299999999997E-2</v>
      </c>
      <c r="I487">
        <v>8.1999300411522605E-2</v>
      </c>
    </row>
    <row r="488" spans="1:9" x14ac:dyDescent="0.3">
      <c r="A488">
        <v>48700</v>
      </c>
      <c r="C488">
        <v>7.4887099999999998E-2</v>
      </c>
      <c r="E488">
        <v>7.3572899999999997E-2</v>
      </c>
      <c r="G488">
        <v>7.68789E-2</v>
      </c>
      <c r="I488">
        <v>8.37872689938398E-2</v>
      </c>
    </row>
    <row r="489" spans="1:9" x14ac:dyDescent="0.3">
      <c r="A489">
        <v>48800</v>
      </c>
      <c r="C489">
        <v>7.4774599999999997E-2</v>
      </c>
      <c r="E489">
        <v>7.1782799999999994E-2</v>
      </c>
      <c r="G489">
        <v>7.6946700000000007E-2</v>
      </c>
      <c r="I489">
        <v>8.4609262295081894E-2</v>
      </c>
    </row>
    <row r="490" spans="1:9" x14ac:dyDescent="0.3">
      <c r="A490">
        <v>48900</v>
      </c>
      <c r="C490">
        <v>7.4908000000000002E-2</v>
      </c>
      <c r="E490">
        <v>7.3680999999999996E-2</v>
      </c>
      <c r="G490">
        <v>7.6830300000000004E-2</v>
      </c>
      <c r="I490">
        <v>7.9967525562372105E-2</v>
      </c>
    </row>
    <row r="491" spans="1:9" x14ac:dyDescent="0.3">
      <c r="A491">
        <v>49000</v>
      </c>
      <c r="C491">
        <v>7.5163300000000002E-2</v>
      </c>
      <c r="E491">
        <v>7.2714299999999996E-2</v>
      </c>
      <c r="G491">
        <v>7.6938800000000002E-2</v>
      </c>
      <c r="I491">
        <v>8.3430571428571396E-2</v>
      </c>
    </row>
    <row r="492" spans="1:9" x14ac:dyDescent="0.3">
      <c r="A492">
        <v>49100</v>
      </c>
      <c r="C492">
        <v>7.5091599999999994E-2</v>
      </c>
      <c r="E492">
        <v>7.5010199999999999E-2</v>
      </c>
      <c r="G492">
        <v>7.6883900000000005E-2</v>
      </c>
      <c r="I492">
        <v>8.0080610997963306E-2</v>
      </c>
    </row>
    <row r="493" spans="1:9" x14ac:dyDescent="0.3">
      <c r="A493">
        <v>49200</v>
      </c>
      <c r="C493">
        <v>7.4817099999999997E-2</v>
      </c>
      <c r="E493">
        <v>7.3231699999999997E-2</v>
      </c>
      <c r="G493">
        <v>7.7113799999999996E-2</v>
      </c>
      <c r="I493">
        <v>7.9716544715447105E-2</v>
      </c>
    </row>
    <row r="494" spans="1:9" x14ac:dyDescent="0.3">
      <c r="A494">
        <v>49300</v>
      </c>
      <c r="C494">
        <v>7.4888399999999994E-2</v>
      </c>
      <c r="E494">
        <v>7.0243399999999998E-2</v>
      </c>
      <c r="G494">
        <v>7.7018299999999998E-2</v>
      </c>
      <c r="I494">
        <v>8.0358742393509097E-2</v>
      </c>
    </row>
    <row r="495" spans="1:9" x14ac:dyDescent="0.3">
      <c r="A495">
        <v>49400</v>
      </c>
      <c r="C495">
        <v>7.5121499999999994E-2</v>
      </c>
      <c r="E495">
        <v>7.1720599999999995E-2</v>
      </c>
      <c r="G495">
        <v>7.7165999999999998E-2</v>
      </c>
      <c r="I495">
        <v>7.9298421052631504E-2</v>
      </c>
    </row>
    <row r="496" spans="1:9" x14ac:dyDescent="0.3">
      <c r="A496">
        <v>49500</v>
      </c>
      <c r="C496">
        <v>7.4747499999999995E-2</v>
      </c>
      <c r="E496">
        <v>7.2787900000000003E-2</v>
      </c>
      <c r="G496">
        <v>7.7030299999999996E-2</v>
      </c>
      <c r="I496">
        <v>9.0580969696969701E-2</v>
      </c>
    </row>
    <row r="497" spans="1:9" x14ac:dyDescent="0.3">
      <c r="A497">
        <v>49600</v>
      </c>
      <c r="C497">
        <v>7.5725799999999996E-2</v>
      </c>
      <c r="E497">
        <v>7.4254000000000001E-2</v>
      </c>
      <c r="G497">
        <v>7.6975799999999997E-2</v>
      </c>
      <c r="I497">
        <v>8.0888346774193501E-2</v>
      </c>
    </row>
    <row r="498" spans="1:9" x14ac:dyDescent="0.3">
      <c r="A498">
        <v>49700</v>
      </c>
      <c r="C498">
        <v>7.4969800000000003E-2</v>
      </c>
      <c r="E498">
        <v>7.3299799999999998E-2</v>
      </c>
      <c r="G498">
        <v>7.7002000000000001E-2</v>
      </c>
      <c r="I498">
        <v>8.1926841046277593E-2</v>
      </c>
    </row>
    <row r="499" spans="1:9" x14ac:dyDescent="0.3">
      <c r="A499">
        <v>49800</v>
      </c>
      <c r="C499">
        <v>7.4899599999999997E-2</v>
      </c>
      <c r="E499">
        <v>7.2750999999999996E-2</v>
      </c>
      <c r="G499">
        <v>7.6967900000000006E-2</v>
      </c>
      <c r="I499">
        <v>7.9641526104417604E-2</v>
      </c>
    </row>
    <row r="500" spans="1:9" x14ac:dyDescent="0.3">
      <c r="A500">
        <v>49900</v>
      </c>
      <c r="C500">
        <v>7.4809600000000004E-2</v>
      </c>
      <c r="E500">
        <v>7.2605199999999995E-2</v>
      </c>
      <c r="G500">
        <v>7.7074100000000006E-2</v>
      </c>
      <c r="I500">
        <v>8.2258316633266507E-2</v>
      </c>
    </row>
    <row r="501" spans="1:9" x14ac:dyDescent="0.3">
      <c r="A501">
        <v>50000</v>
      </c>
      <c r="C501">
        <v>7.4940000000000007E-2</v>
      </c>
      <c r="E501">
        <v>7.2859999999999994E-2</v>
      </c>
      <c r="G501">
        <v>7.7020000000000005E-2</v>
      </c>
      <c r="I501">
        <v>7.9479960000000002E-2</v>
      </c>
    </row>
    <row r="502" spans="1:9" x14ac:dyDescent="0.3">
      <c r="A502">
        <v>50100</v>
      </c>
      <c r="C502">
        <v>7.5648699999999999E-2</v>
      </c>
      <c r="E502">
        <v>7.2714600000000004E-2</v>
      </c>
      <c r="G502">
        <v>7.7025899999999994E-2</v>
      </c>
      <c r="I502">
        <v>8.1295608782435094E-2</v>
      </c>
    </row>
    <row r="503" spans="1:9" x14ac:dyDescent="0.3">
      <c r="A503">
        <v>50200</v>
      </c>
      <c r="C503">
        <v>7.5338600000000006E-2</v>
      </c>
      <c r="E503">
        <v>7.7350600000000005E-2</v>
      </c>
      <c r="G503">
        <v>7.7051800000000004E-2</v>
      </c>
      <c r="I503">
        <v>7.9855776892430202E-2</v>
      </c>
    </row>
    <row r="504" spans="1:9" x14ac:dyDescent="0.3">
      <c r="A504">
        <v>50300</v>
      </c>
      <c r="C504">
        <v>7.4930399999999994E-2</v>
      </c>
      <c r="E504">
        <v>7.4015899999999996E-2</v>
      </c>
      <c r="G504">
        <v>7.70179E-2</v>
      </c>
      <c r="I504">
        <v>8.1675506958250405E-2</v>
      </c>
    </row>
    <row r="505" spans="1:9" x14ac:dyDescent="0.3">
      <c r="A505">
        <v>50400</v>
      </c>
      <c r="C505">
        <v>7.5595200000000001E-2</v>
      </c>
      <c r="E505">
        <v>7.2281700000000004E-2</v>
      </c>
      <c r="G505">
        <v>7.7420600000000006E-2</v>
      </c>
      <c r="I505">
        <v>7.9166230158730103E-2</v>
      </c>
    </row>
    <row r="506" spans="1:9" x14ac:dyDescent="0.3">
      <c r="A506">
        <v>50500</v>
      </c>
      <c r="C506">
        <v>7.5009900000000004E-2</v>
      </c>
      <c r="E506">
        <v>7.2930700000000001E-2</v>
      </c>
      <c r="G506">
        <v>7.7188099999999996E-2</v>
      </c>
      <c r="I506">
        <v>8.1555881188118795E-2</v>
      </c>
    </row>
    <row r="507" spans="1:9" x14ac:dyDescent="0.3">
      <c r="A507">
        <v>50600</v>
      </c>
      <c r="C507">
        <v>7.4960499999999999E-2</v>
      </c>
      <c r="E507">
        <v>7.1600800000000006E-2</v>
      </c>
      <c r="G507">
        <v>7.6956499999999997E-2</v>
      </c>
      <c r="I507">
        <v>7.9769486166007902E-2</v>
      </c>
    </row>
    <row r="508" spans="1:9" x14ac:dyDescent="0.3">
      <c r="A508">
        <v>50700</v>
      </c>
      <c r="C508">
        <v>7.48915E-2</v>
      </c>
      <c r="E508">
        <v>7.7790899999999996E-2</v>
      </c>
      <c r="G508">
        <v>7.7041399999999996E-2</v>
      </c>
      <c r="I508">
        <v>9.1307968441814505E-2</v>
      </c>
    </row>
    <row r="509" spans="1:9" x14ac:dyDescent="0.3">
      <c r="A509">
        <v>50800</v>
      </c>
      <c r="C509">
        <v>7.4999999999999997E-2</v>
      </c>
      <c r="E509">
        <v>7.4094499999999994E-2</v>
      </c>
      <c r="G509">
        <v>7.7007900000000004E-2</v>
      </c>
      <c r="I509">
        <v>8.2167874015748002E-2</v>
      </c>
    </row>
    <row r="510" spans="1:9" x14ac:dyDescent="0.3">
      <c r="A510">
        <v>50900</v>
      </c>
      <c r="C510">
        <v>7.5049099999999994E-2</v>
      </c>
      <c r="E510">
        <v>7.6109999999999997E-2</v>
      </c>
      <c r="G510">
        <v>7.6994099999999996E-2</v>
      </c>
      <c r="I510">
        <v>8.7823614931237706E-2</v>
      </c>
    </row>
    <row r="511" spans="1:9" x14ac:dyDescent="0.3">
      <c r="A511">
        <v>51000</v>
      </c>
      <c r="C511">
        <v>7.5019600000000006E-2</v>
      </c>
      <c r="E511">
        <v>7.53529E-2</v>
      </c>
      <c r="G511">
        <v>7.6941200000000001E-2</v>
      </c>
      <c r="I511">
        <v>8.6985764705882304E-2</v>
      </c>
    </row>
    <row r="512" spans="1:9" x14ac:dyDescent="0.3">
      <c r="A512">
        <v>51100</v>
      </c>
      <c r="C512">
        <v>7.5166300000000005E-2</v>
      </c>
      <c r="E512">
        <v>7.4422699999999994E-2</v>
      </c>
      <c r="G512">
        <v>7.71429E-2</v>
      </c>
      <c r="I512">
        <v>8.5539334637964703E-2</v>
      </c>
    </row>
    <row r="513" spans="1:9" x14ac:dyDescent="0.3">
      <c r="A513">
        <v>51200</v>
      </c>
      <c r="C513">
        <v>7.4999999999999997E-2</v>
      </c>
      <c r="E513">
        <v>7.4277300000000004E-2</v>
      </c>
      <c r="G513">
        <v>7.6992199999999997E-2</v>
      </c>
      <c r="I513">
        <v>7.9904921874999896E-2</v>
      </c>
    </row>
    <row r="514" spans="1:9" x14ac:dyDescent="0.3">
      <c r="A514">
        <v>51300</v>
      </c>
      <c r="C514">
        <v>7.4814800000000001E-2</v>
      </c>
      <c r="E514">
        <v>7.3742699999999994E-2</v>
      </c>
      <c r="G514">
        <v>7.7017500000000003E-2</v>
      </c>
      <c r="I514">
        <v>8.15874074074074E-2</v>
      </c>
    </row>
    <row r="515" spans="1:9" x14ac:dyDescent="0.3">
      <c r="A515">
        <v>51400</v>
      </c>
      <c r="C515">
        <v>7.4961100000000003E-2</v>
      </c>
      <c r="E515">
        <v>7.5933899999999999E-2</v>
      </c>
      <c r="G515">
        <v>7.7042799999999995E-2</v>
      </c>
      <c r="I515">
        <v>8.0802295719844305E-2</v>
      </c>
    </row>
    <row r="516" spans="1:9" x14ac:dyDescent="0.3">
      <c r="A516">
        <v>51500</v>
      </c>
      <c r="C516">
        <v>7.5689300000000001E-2</v>
      </c>
      <c r="E516">
        <v>7.9029100000000005E-2</v>
      </c>
      <c r="G516">
        <v>7.7126200000000006E-2</v>
      </c>
      <c r="I516">
        <v>8.3183262135922295E-2</v>
      </c>
    </row>
    <row r="517" spans="1:9" x14ac:dyDescent="0.3">
      <c r="A517">
        <v>51600</v>
      </c>
      <c r="C517">
        <v>7.5310100000000005E-2</v>
      </c>
      <c r="E517">
        <v>7.2151199999999999E-2</v>
      </c>
      <c r="G517">
        <v>7.7112399999999998E-2</v>
      </c>
      <c r="I517">
        <v>8.2386046511627897E-2</v>
      </c>
    </row>
    <row r="518" spans="1:9" x14ac:dyDescent="0.3">
      <c r="A518">
        <v>51700</v>
      </c>
      <c r="C518">
        <v>7.5028999999999998E-2</v>
      </c>
      <c r="E518">
        <v>7.3558999999999999E-2</v>
      </c>
      <c r="G518">
        <v>7.6982599999999998E-2</v>
      </c>
      <c r="I518">
        <v>9.1377176015473793E-2</v>
      </c>
    </row>
    <row r="519" spans="1:9" x14ac:dyDescent="0.3">
      <c r="A519">
        <v>51800</v>
      </c>
      <c r="C519">
        <v>7.5173699999999996E-2</v>
      </c>
      <c r="E519">
        <v>7.1486499999999994E-2</v>
      </c>
      <c r="G519">
        <v>7.71622E-2</v>
      </c>
      <c r="I519">
        <v>7.98402702702702E-2</v>
      </c>
    </row>
    <row r="520" spans="1:9" x14ac:dyDescent="0.3">
      <c r="A520">
        <v>51900</v>
      </c>
      <c r="C520">
        <v>7.5009599999999996E-2</v>
      </c>
      <c r="E520">
        <v>7.2890200000000002E-2</v>
      </c>
      <c r="G520">
        <v>7.7013499999999999E-2</v>
      </c>
      <c r="I520">
        <v>8.1833834296724403E-2</v>
      </c>
    </row>
    <row r="521" spans="1:9" x14ac:dyDescent="0.3">
      <c r="A521">
        <v>52000</v>
      </c>
      <c r="C521">
        <v>7.4942300000000003E-2</v>
      </c>
      <c r="E521">
        <v>7.5057700000000005E-2</v>
      </c>
      <c r="G521">
        <v>7.7153799999999995E-2</v>
      </c>
      <c r="I521">
        <v>8.1698461538461498E-2</v>
      </c>
    </row>
    <row r="522" spans="1:9" x14ac:dyDescent="0.3">
      <c r="A522">
        <v>52100</v>
      </c>
      <c r="C522">
        <v>7.5048000000000004E-2</v>
      </c>
      <c r="E522">
        <v>7.4145900000000001E-2</v>
      </c>
      <c r="G522">
        <v>7.7178499999999997E-2</v>
      </c>
      <c r="I522">
        <v>8.5002879078694804E-2</v>
      </c>
    </row>
    <row r="523" spans="1:9" x14ac:dyDescent="0.3">
      <c r="A523">
        <v>52200</v>
      </c>
      <c r="C523">
        <v>7.5038300000000002E-2</v>
      </c>
      <c r="E523">
        <v>7.2471300000000002E-2</v>
      </c>
      <c r="G523">
        <v>7.7068999999999999E-2</v>
      </c>
      <c r="I523">
        <v>8.0638773946360098E-2</v>
      </c>
    </row>
    <row r="524" spans="1:9" x14ac:dyDescent="0.3">
      <c r="A524">
        <v>52300</v>
      </c>
      <c r="C524">
        <v>7.5162499999999993E-2</v>
      </c>
      <c r="E524">
        <v>7.2715100000000005E-2</v>
      </c>
      <c r="G524">
        <v>7.7112799999999995E-2</v>
      </c>
      <c r="I524">
        <v>7.98315869980879E-2</v>
      </c>
    </row>
    <row r="525" spans="1:9" x14ac:dyDescent="0.3">
      <c r="A525">
        <v>52400</v>
      </c>
      <c r="C525">
        <v>7.5839699999999996E-2</v>
      </c>
      <c r="E525">
        <v>7.2194700000000001E-2</v>
      </c>
      <c r="G525">
        <v>7.7156500000000003E-2</v>
      </c>
      <c r="I525">
        <v>8.0096106870229E-2</v>
      </c>
    </row>
    <row r="526" spans="1:9" x14ac:dyDescent="0.3">
      <c r="A526">
        <v>52500</v>
      </c>
      <c r="C526">
        <v>7.6723799999999995E-2</v>
      </c>
      <c r="E526">
        <v>7.4533299999999997E-2</v>
      </c>
      <c r="G526">
        <v>7.7123800000000006E-2</v>
      </c>
      <c r="I526">
        <v>8.9633257142857095E-2</v>
      </c>
    </row>
    <row r="527" spans="1:9" x14ac:dyDescent="0.3">
      <c r="A527">
        <v>52600</v>
      </c>
      <c r="C527">
        <v>7.5969599999999998E-2</v>
      </c>
      <c r="E527">
        <v>7.3441099999999995E-2</v>
      </c>
      <c r="G527">
        <v>7.7110300000000007E-2</v>
      </c>
      <c r="I527">
        <v>8.0376311787072205E-2</v>
      </c>
    </row>
    <row r="528" spans="1:9" x14ac:dyDescent="0.3">
      <c r="A528">
        <v>52700</v>
      </c>
      <c r="C528">
        <v>7.5370000000000006E-2</v>
      </c>
      <c r="E528">
        <v>7.5199199999999994E-2</v>
      </c>
      <c r="G528">
        <v>7.7039800000000005E-2</v>
      </c>
      <c r="I528">
        <v>8.7985540796963899E-2</v>
      </c>
    </row>
    <row r="529" spans="1:9" x14ac:dyDescent="0.3">
      <c r="A529">
        <v>52800</v>
      </c>
      <c r="C529">
        <v>7.5492400000000001E-2</v>
      </c>
      <c r="E529">
        <v>7.4299199999999996E-2</v>
      </c>
      <c r="G529">
        <v>7.7215900000000004E-2</v>
      </c>
      <c r="I529">
        <v>8.0854166666666602E-2</v>
      </c>
    </row>
    <row r="530" spans="1:9" x14ac:dyDescent="0.3">
      <c r="A530">
        <v>52900</v>
      </c>
      <c r="C530">
        <v>7.4990500000000002E-2</v>
      </c>
      <c r="E530">
        <v>7.5292999999999999E-2</v>
      </c>
      <c r="G530">
        <v>7.7296799999999999E-2</v>
      </c>
      <c r="I530">
        <v>8.4986994328922497E-2</v>
      </c>
    </row>
    <row r="531" spans="1:9" x14ac:dyDescent="0.3">
      <c r="A531">
        <v>53000</v>
      </c>
      <c r="C531">
        <v>7.5094300000000003E-2</v>
      </c>
      <c r="E531">
        <v>7.5150900000000007E-2</v>
      </c>
      <c r="G531">
        <v>7.7132099999999995E-2</v>
      </c>
      <c r="I531">
        <v>8.05272452830188E-2</v>
      </c>
    </row>
    <row r="532" spans="1:9" x14ac:dyDescent="0.3">
      <c r="A532">
        <v>53100</v>
      </c>
      <c r="C532">
        <v>7.5367199999999995E-2</v>
      </c>
      <c r="E532">
        <v>7.5047100000000005E-2</v>
      </c>
      <c r="G532">
        <v>7.7212799999999998E-2</v>
      </c>
      <c r="I532">
        <v>8.2756233521657202E-2</v>
      </c>
    </row>
    <row r="533" spans="1:9" x14ac:dyDescent="0.3">
      <c r="A533">
        <v>53200</v>
      </c>
      <c r="C533">
        <v>7.5413499999999994E-2</v>
      </c>
      <c r="E533">
        <v>7.4887200000000001E-2</v>
      </c>
      <c r="G533">
        <v>7.8289499999999998E-2</v>
      </c>
      <c r="I533">
        <v>8.1482518796992406E-2</v>
      </c>
    </row>
    <row r="534" spans="1:9" x14ac:dyDescent="0.3">
      <c r="A534">
        <v>53300</v>
      </c>
      <c r="C534">
        <v>7.5159500000000004E-2</v>
      </c>
      <c r="E534">
        <v>7.6247700000000002E-2</v>
      </c>
      <c r="G534">
        <v>7.7354599999999996E-2</v>
      </c>
      <c r="I534">
        <v>8.6257898686679102E-2</v>
      </c>
    </row>
    <row r="535" spans="1:9" x14ac:dyDescent="0.3">
      <c r="A535">
        <v>53400</v>
      </c>
      <c r="C535">
        <v>7.5205999999999995E-2</v>
      </c>
      <c r="E535">
        <v>7.3464399999999999E-2</v>
      </c>
      <c r="G535">
        <v>7.7284599999999995E-2</v>
      </c>
      <c r="I535">
        <v>8.1387490636704099E-2</v>
      </c>
    </row>
    <row r="536" spans="1:9" x14ac:dyDescent="0.3">
      <c r="A536">
        <v>53500</v>
      </c>
      <c r="C536">
        <v>7.5252299999999994E-2</v>
      </c>
      <c r="E536">
        <v>7.7439300000000003E-2</v>
      </c>
      <c r="G536">
        <v>7.7289700000000003E-2</v>
      </c>
      <c r="I536">
        <v>8.8418130841121406E-2</v>
      </c>
    </row>
    <row r="537" spans="1:9" x14ac:dyDescent="0.3">
      <c r="A537">
        <v>53600</v>
      </c>
      <c r="C537">
        <v>7.5018699999999994E-2</v>
      </c>
      <c r="E537">
        <v>7.7294799999999997E-2</v>
      </c>
      <c r="G537">
        <v>7.7201500000000006E-2</v>
      </c>
      <c r="I537">
        <v>7.9180447761193998E-2</v>
      </c>
    </row>
    <row r="538" spans="1:9" x14ac:dyDescent="0.3">
      <c r="A538">
        <v>53700</v>
      </c>
      <c r="C538">
        <v>7.5325900000000001E-2</v>
      </c>
      <c r="E538">
        <v>7.2122900000000004E-2</v>
      </c>
      <c r="G538">
        <v>7.7225299999999997E-2</v>
      </c>
      <c r="I538">
        <v>8.3275493482309101E-2</v>
      </c>
    </row>
    <row r="539" spans="1:9" x14ac:dyDescent="0.3">
      <c r="A539">
        <v>53800</v>
      </c>
      <c r="C539">
        <v>7.5669100000000003E-2</v>
      </c>
      <c r="E539">
        <v>7.4776999999999996E-2</v>
      </c>
      <c r="G539">
        <v>7.7304800000000007E-2</v>
      </c>
      <c r="I539">
        <v>8.3215353159851305E-2</v>
      </c>
    </row>
    <row r="540" spans="1:9" x14ac:dyDescent="0.3">
      <c r="A540">
        <v>53900</v>
      </c>
      <c r="C540">
        <v>7.5343199999999999E-2</v>
      </c>
      <c r="E540">
        <v>7.4638200000000002E-2</v>
      </c>
      <c r="G540">
        <v>7.7402600000000002E-2</v>
      </c>
      <c r="I540">
        <v>9.0593024118738402E-2</v>
      </c>
    </row>
    <row r="541" spans="1:9" x14ac:dyDescent="0.3">
      <c r="A541">
        <v>54000</v>
      </c>
      <c r="C541">
        <v>7.5333300000000006E-2</v>
      </c>
      <c r="E541">
        <v>7.4870400000000004E-2</v>
      </c>
      <c r="G541">
        <v>7.7296299999999998E-2</v>
      </c>
      <c r="I541">
        <v>7.9571148148148099E-2</v>
      </c>
    </row>
    <row r="542" spans="1:9" x14ac:dyDescent="0.3">
      <c r="A542">
        <v>54100</v>
      </c>
      <c r="C542">
        <v>7.5286500000000006E-2</v>
      </c>
      <c r="E542">
        <v>7.2513900000000006E-2</v>
      </c>
      <c r="G542">
        <v>7.7171900000000002E-2</v>
      </c>
      <c r="I542">
        <v>8.6382181146025805E-2</v>
      </c>
    </row>
    <row r="543" spans="1:9" x14ac:dyDescent="0.3">
      <c r="A543">
        <v>54200</v>
      </c>
      <c r="C543">
        <v>7.5129199999999993E-2</v>
      </c>
      <c r="E543">
        <v>7.2011099999999995E-2</v>
      </c>
      <c r="G543">
        <v>7.7324699999999996E-2</v>
      </c>
      <c r="I543">
        <v>8.0021992619926194E-2</v>
      </c>
    </row>
    <row r="544" spans="1:9" x14ac:dyDescent="0.3">
      <c r="A544">
        <v>54300</v>
      </c>
      <c r="C544">
        <v>7.5340699999999997E-2</v>
      </c>
      <c r="E544">
        <v>7.2983400000000004E-2</v>
      </c>
      <c r="G544">
        <v>7.7219200000000002E-2</v>
      </c>
      <c r="I544">
        <v>8.7510202578268803E-2</v>
      </c>
    </row>
    <row r="545" spans="1:9" x14ac:dyDescent="0.3">
      <c r="A545">
        <v>54400</v>
      </c>
      <c r="C545">
        <v>7.5110300000000005E-2</v>
      </c>
      <c r="E545">
        <v>7.50551E-2</v>
      </c>
      <c r="G545">
        <v>7.7187500000000006E-2</v>
      </c>
      <c r="I545">
        <v>7.9416764705882298E-2</v>
      </c>
    </row>
    <row r="546" spans="1:9" x14ac:dyDescent="0.3">
      <c r="A546">
        <v>54500</v>
      </c>
      <c r="C546">
        <v>7.5229400000000002E-2</v>
      </c>
      <c r="E546">
        <v>7.3100899999999996E-2</v>
      </c>
      <c r="G546">
        <v>7.7541299999999994E-2</v>
      </c>
      <c r="I546">
        <v>8.3278825688073294E-2</v>
      </c>
    </row>
    <row r="547" spans="1:9" x14ac:dyDescent="0.3">
      <c r="A547">
        <v>54600</v>
      </c>
      <c r="C547">
        <v>7.5402899999999995E-2</v>
      </c>
      <c r="E547">
        <v>7.2582400000000005E-2</v>
      </c>
      <c r="G547">
        <v>7.7216099999999996E-2</v>
      </c>
      <c r="I547">
        <v>7.89701465201465E-2</v>
      </c>
    </row>
    <row r="548" spans="1:9" x14ac:dyDescent="0.3">
      <c r="A548">
        <v>54700</v>
      </c>
      <c r="C548">
        <v>7.6910400000000004E-2</v>
      </c>
      <c r="E548">
        <v>7.4277899999999994E-2</v>
      </c>
      <c r="G548">
        <v>7.7184600000000006E-2</v>
      </c>
      <c r="I548">
        <v>8.1880255941499003E-2</v>
      </c>
    </row>
    <row r="549" spans="1:9" x14ac:dyDescent="0.3">
      <c r="A549">
        <v>54800</v>
      </c>
      <c r="C549">
        <v>7.5401499999999996E-2</v>
      </c>
      <c r="E549">
        <v>7.3412400000000003E-2</v>
      </c>
      <c r="G549">
        <v>7.7354000000000006E-2</v>
      </c>
      <c r="I549">
        <v>8.5026277372262704E-2</v>
      </c>
    </row>
    <row r="550" spans="1:9" x14ac:dyDescent="0.3">
      <c r="A550">
        <v>54900</v>
      </c>
      <c r="C550">
        <v>7.5300500000000006E-2</v>
      </c>
      <c r="E550">
        <v>7.4007299999999998E-2</v>
      </c>
      <c r="G550">
        <v>7.7231300000000003E-2</v>
      </c>
      <c r="I550">
        <v>9.2556029143898003E-2</v>
      </c>
    </row>
    <row r="551" spans="1:9" x14ac:dyDescent="0.3">
      <c r="A551">
        <v>55000</v>
      </c>
      <c r="C551">
        <v>7.5054499999999996E-2</v>
      </c>
      <c r="E551">
        <v>7.3509099999999994E-2</v>
      </c>
      <c r="G551">
        <v>7.7145500000000006E-2</v>
      </c>
      <c r="I551">
        <v>8.3657272727272705E-2</v>
      </c>
    </row>
    <row r="552" spans="1:9" x14ac:dyDescent="0.3">
      <c r="A552">
        <v>55100</v>
      </c>
      <c r="C552">
        <v>7.5390200000000004E-2</v>
      </c>
      <c r="E552">
        <v>7.3375700000000002E-2</v>
      </c>
      <c r="G552">
        <v>7.7241400000000002E-2</v>
      </c>
      <c r="I552">
        <v>8.1833720508166896E-2</v>
      </c>
    </row>
    <row r="553" spans="1:9" x14ac:dyDescent="0.3">
      <c r="A553">
        <v>55200</v>
      </c>
      <c r="C553">
        <v>7.4999999999999997E-2</v>
      </c>
      <c r="E553">
        <v>7.1793499999999996E-2</v>
      </c>
      <c r="G553">
        <v>7.7210100000000004E-2</v>
      </c>
      <c r="I553">
        <v>9.2167826086956506E-2</v>
      </c>
    </row>
    <row r="554" spans="1:9" x14ac:dyDescent="0.3">
      <c r="A554">
        <v>55300</v>
      </c>
      <c r="C554">
        <v>7.50995E-2</v>
      </c>
      <c r="E554">
        <v>7.1302000000000004E-2</v>
      </c>
      <c r="G554">
        <v>7.7233300000000005E-2</v>
      </c>
      <c r="I554">
        <v>8.4738589511754003E-2</v>
      </c>
    </row>
    <row r="555" spans="1:9" x14ac:dyDescent="0.3">
      <c r="A555">
        <v>55400</v>
      </c>
      <c r="C555">
        <v>7.5703999999999994E-2</v>
      </c>
      <c r="E555">
        <v>7.2256299999999996E-2</v>
      </c>
      <c r="G555">
        <v>7.7274399999999993E-2</v>
      </c>
      <c r="I555">
        <v>8.4003465703971103E-2</v>
      </c>
    </row>
    <row r="556" spans="1:9" x14ac:dyDescent="0.3">
      <c r="A556">
        <v>55500</v>
      </c>
      <c r="C556">
        <v>7.5117100000000006E-2</v>
      </c>
      <c r="E556">
        <v>7.32072E-2</v>
      </c>
      <c r="G556">
        <v>7.7153200000000005E-2</v>
      </c>
      <c r="I556">
        <v>8.0794594594594593E-2</v>
      </c>
    </row>
    <row r="557" spans="1:9" x14ac:dyDescent="0.3">
      <c r="A557">
        <v>55600</v>
      </c>
      <c r="C557">
        <v>7.5053999999999996E-2</v>
      </c>
      <c r="E557">
        <v>7.3794999999999999E-2</v>
      </c>
      <c r="G557">
        <v>7.7158299999999999E-2</v>
      </c>
      <c r="I557">
        <v>8.2798633093525101E-2</v>
      </c>
    </row>
    <row r="558" spans="1:9" x14ac:dyDescent="0.3">
      <c r="A558">
        <v>55700</v>
      </c>
      <c r="C558">
        <v>7.5080800000000003E-2</v>
      </c>
      <c r="E558">
        <v>7.2944300000000004E-2</v>
      </c>
      <c r="G558">
        <v>7.7181299999999994E-2</v>
      </c>
      <c r="I558">
        <v>8.1510125673249501E-2</v>
      </c>
    </row>
    <row r="559" spans="1:9" x14ac:dyDescent="0.3">
      <c r="A559">
        <v>55800</v>
      </c>
      <c r="C559">
        <v>7.5071700000000005E-2</v>
      </c>
      <c r="E559">
        <v>7.4964199999999995E-2</v>
      </c>
      <c r="G559">
        <v>7.7347700000000005E-2</v>
      </c>
      <c r="I559">
        <v>8.7041720430107494E-2</v>
      </c>
    </row>
    <row r="560" spans="1:9" x14ac:dyDescent="0.3">
      <c r="A560">
        <v>55900</v>
      </c>
      <c r="C560">
        <v>7.5080499999999994E-2</v>
      </c>
      <c r="E560">
        <v>7.2683399999999995E-2</v>
      </c>
      <c r="G560">
        <v>7.7262999999999998E-2</v>
      </c>
      <c r="I560">
        <v>8.4168658318425696E-2</v>
      </c>
    </row>
    <row r="561" spans="1:9" x14ac:dyDescent="0.3">
      <c r="A561">
        <v>56000</v>
      </c>
      <c r="C561">
        <v>7.5303599999999998E-2</v>
      </c>
      <c r="E561">
        <v>7.3624999999999996E-2</v>
      </c>
      <c r="G561">
        <v>7.7160699999999999E-2</v>
      </c>
      <c r="I561">
        <v>8.3378107142857094E-2</v>
      </c>
    </row>
    <row r="562" spans="1:9" x14ac:dyDescent="0.3">
      <c r="A562">
        <v>56100</v>
      </c>
      <c r="C562">
        <v>7.5828900000000005E-2</v>
      </c>
      <c r="E562">
        <v>7.5276300000000004E-2</v>
      </c>
      <c r="G562">
        <v>7.7237100000000003E-2</v>
      </c>
      <c r="I562">
        <v>8.3871158645276195E-2</v>
      </c>
    </row>
    <row r="563" spans="1:9" x14ac:dyDescent="0.3">
      <c r="A563">
        <v>56200</v>
      </c>
      <c r="C563">
        <v>7.5747300000000004E-2</v>
      </c>
      <c r="E563">
        <v>7.3007100000000005E-2</v>
      </c>
      <c r="G563">
        <v>7.7366500000000005E-2</v>
      </c>
      <c r="I563">
        <v>8.4209074733095995E-2</v>
      </c>
    </row>
    <row r="564" spans="1:9" x14ac:dyDescent="0.3">
      <c r="A564">
        <v>56300</v>
      </c>
      <c r="C564">
        <v>7.5594999999999996E-2</v>
      </c>
      <c r="E564">
        <v>7.3943200000000001E-2</v>
      </c>
      <c r="G564">
        <v>7.7335699999999993E-2</v>
      </c>
      <c r="I564">
        <v>8.7681385435168693E-2</v>
      </c>
    </row>
    <row r="565" spans="1:9" x14ac:dyDescent="0.3">
      <c r="A565">
        <v>56400</v>
      </c>
      <c r="C565">
        <v>7.5141799999999995E-2</v>
      </c>
      <c r="E565">
        <v>7.3457400000000006E-2</v>
      </c>
      <c r="G565">
        <v>7.7375899999999997E-2</v>
      </c>
      <c r="I565">
        <v>8.4772446808510593E-2</v>
      </c>
    </row>
    <row r="566" spans="1:9" x14ac:dyDescent="0.3">
      <c r="A566">
        <v>56500</v>
      </c>
      <c r="C566">
        <v>7.5115000000000001E-2</v>
      </c>
      <c r="E566">
        <v>7.2814199999999996E-2</v>
      </c>
      <c r="G566">
        <v>7.73451E-2</v>
      </c>
      <c r="I566">
        <v>8.3864991150442394E-2</v>
      </c>
    </row>
    <row r="567" spans="1:9" x14ac:dyDescent="0.3">
      <c r="A567">
        <v>56600</v>
      </c>
      <c r="C567">
        <v>7.5300400000000003E-2</v>
      </c>
      <c r="E567">
        <v>7.5317999999999996E-2</v>
      </c>
      <c r="G567">
        <v>7.7367500000000006E-2</v>
      </c>
      <c r="I567">
        <v>8.69242402826855E-2</v>
      </c>
    </row>
    <row r="568" spans="1:9" x14ac:dyDescent="0.3">
      <c r="A568">
        <v>56700</v>
      </c>
      <c r="C568">
        <v>7.5185199999999994E-2</v>
      </c>
      <c r="E568">
        <v>7.13757E-2</v>
      </c>
      <c r="G568">
        <v>7.7407400000000001E-2</v>
      </c>
      <c r="I568">
        <v>8.4576507936507894E-2</v>
      </c>
    </row>
    <row r="569" spans="1:9" x14ac:dyDescent="0.3">
      <c r="A569">
        <v>56800</v>
      </c>
      <c r="C569">
        <v>7.5475399999999998E-2</v>
      </c>
      <c r="E569">
        <v>7.3485900000000007E-2</v>
      </c>
      <c r="G569">
        <v>7.7323900000000001E-2</v>
      </c>
      <c r="I569">
        <v>8.62505633802816E-2</v>
      </c>
    </row>
    <row r="570" spans="1:9" x14ac:dyDescent="0.3">
      <c r="A570">
        <v>56900</v>
      </c>
      <c r="C570">
        <v>7.5272400000000003E-2</v>
      </c>
      <c r="E570">
        <v>7.5131799999999999E-2</v>
      </c>
      <c r="G570">
        <v>7.7504400000000001E-2</v>
      </c>
      <c r="I570">
        <v>8.7735957820738106E-2</v>
      </c>
    </row>
    <row r="571" spans="1:9" x14ac:dyDescent="0.3">
      <c r="A571">
        <v>57000</v>
      </c>
      <c r="C571">
        <v>7.5491199999999994E-2</v>
      </c>
      <c r="E571">
        <v>7.1982500000000005E-2</v>
      </c>
      <c r="G571">
        <v>7.7368400000000004E-2</v>
      </c>
      <c r="I571">
        <v>7.9704105263157896E-2</v>
      </c>
    </row>
    <row r="572" spans="1:9" x14ac:dyDescent="0.3">
      <c r="A572">
        <v>57100</v>
      </c>
      <c r="C572">
        <v>7.5411599999999995E-2</v>
      </c>
      <c r="E572">
        <v>7.7460600000000004E-2</v>
      </c>
      <c r="G572">
        <v>7.7390500000000001E-2</v>
      </c>
      <c r="I572">
        <v>8.2710017513134795E-2</v>
      </c>
    </row>
    <row r="573" spans="1:9" x14ac:dyDescent="0.3">
      <c r="A573">
        <v>57200</v>
      </c>
      <c r="C573">
        <v>7.5297199999999995E-2</v>
      </c>
      <c r="E573">
        <v>7.3479000000000003E-2</v>
      </c>
      <c r="G573">
        <v>7.7604900000000004E-2</v>
      </c>
      <c r="I573">
        <v>7.9599160839160799E-2</v>
      </c>
    </row>
    <row r="574" spans="1:9" x14ac:dyDescent="0.3">
      <c r="A574">
        <v>57300</v>
      </c>
      <c r="C574">
        <v>7.5392700000000007E-2</v>
      </c>
      <c r="E574">
        <v>7.6492099999999993E-2</v>
      </c>
      <c r="G574">
        <v>7.7417100000000003E-2</v>
      </c>
      <c r="I574">
        <v>8.3660802792321104E-2</v>
      </c>
    </row>
    <row r="575" spans="1:9" x14ac:dyDescent="0.3">
      <c r="A575">
        <v>57400</v>
      </c>
      <c r="C575">
        <v>7.5278700000000004E-2</v>
      </c>
      <c r="E575">
        <v>7.2526099999999996E-2</v>
      </c>
      <c r="G575">
        <v>7.7369300000000002E-2</v>
      </c>
      <c r="I575">
        <v>8.11179790940766E-2</v>
      </c>
    </row>
    <row r="576" spans="1:9" x14ac:dyDescent="0.3">
      <c r="A576">
        <v>57500</v>
      </c>
      <c r="C576">
        <v>7.5443499999999997E-2</v>
      </c>
      <c r="E576">
        <v>7.2417400000000007E-2</v>
      </c>
      <c r="G576">
        <v>7.7321699999999993E-2</v>
      </c>
      <c r="I576">
        <v>8.4359026086956501E-2</v>
      </c>
    </row>
    <row r="577" spans="1:9" x14ac:dyDescent="0.3">
      <c r="A577">
        <v>57600</v>
      </c>
      <c r="C577">
        <v>7.5416700000000003E-2</v>
      </c>
      <c r="E577">
        <v>7.2621500000000005E-2</v>
      </c>
      <c r="G577">
        <v>7.74479E-2</v>
      </c>
      <c r="I577">
        <v>8.2378645833333305E-2</v>
      </c>
    </row>
    <row r="578" spans="1:9" x14ac:dyDescent="0.3">
      <c r="A578">
        <v>57700</v>
      </c>
      <c r="C578">
        <v>7.5233999999999995E-2</v>
      </c>
      <c r="E578">
        <v>7.2842299999999999E-2</v>
      </c>
      <c r="G578">
        <v>7.7556299999999995E-2</v>
      </c>
      <c r="I578">
        <v>8.1864194107452298E-2</v>
      </c>
    </row>
    <row r="579" spans="1:9" x14ac:dyDescent="0.3">
      <c r="A579">
        <v>57800</v>
      </c>
      <c r="C579">
        <v>7.5155700000000006E-2</v>
      </c>
      <c r="E579">
        <v>7.4446399999999996E-2</v>
      </c>
      <c r="G579">
        <v>7.7474000000000001E-2</v>
      </c>
      <c r="I579">
        <v>8.9723425605536297E-2</v>
      </c>
    </row>
    <row r="580" spans="1:9" x14ac:dyDescent="0.3">
      <c r="A580">
        <v>57900</v>
      </c>
      <c r="C580">
        <v>7.57858E-2</v>
      </c>
      <c r="E580">
        <v>7.6390299999999994E-2</v>
      </c>
      <c r="G580">
        <v>7.7478400000000003E-2</v>
      </c>
      <c r="I580">
        <v>8.2188635578583705E-2</v>
      </c>
    </row>
    <row r="581" spans="1:9" x14ac:dyDescent="0.3">
      <c r="A581">
        <v>58000</v>
      </c>
      <c r="C581">
        <v>7.5293100000000002E-2</v>
      </c>
      <c r="E581">
        <v>7.4534500000000004E-2</v>
      </c>
      <c r="G581">
        <v>7.7603400000000003E-2</v>
      </c>
      <c r="I581">
        <v>7.9802275862068894E-2</v>
      </c>
    </row>
    <row r="582" spans="1:9" x14ac:dyDescent="0.3">
      <c r="A582">
        <v>58100</v>
      </c>
      <c r="C582">
        <v>7.5284000000000004E-2</v>
      </c>
      <c r="E582">
        <v>7.5783100000000006E-2</v>
      </c>
      <c r="G582">
        <v>7.7831300000000006E-2</v>
      </c>
      <c r="I582">
        <v>7.9886196213425104E-2</v>
      </c>
    </row>
    <row r="583" spans="1:9" x14ac:dyDescent="0.3">
      <c r="A583">
        <v>58200</v>
      </c>
      <c r="C583">
        <v>7.5841900000000004E-2</v>
      </c>
      <c r="E583">
        <v>7.4982800000000002E-2</v>
      </c>
      <c r="G583">
        <v>7.7422699999999997E-2</v>
      </c>
      <c r="I583">
        <v>8.18333333333333E-2</v>
      </c>
    </row>
    <row r="584" spans="1:9" x14ac:dyDescent="0.3">
      <c r="A584">
        <v>58300</v>
      </c>
      <c r="C584">
        <v>7.5248700000000002E-2</v>
      </c>
      <c r="E584">
        <v>7.3807899999999996E-2</v>
      </c>
      <c r="G584">
        <v>7.7564300000000003E-2</v>
      </c>
      <c r="I584">
        <v>8.3625866209262406E-2</v>
      </c>
    </row>
    <row r="585" spans="1:9" x14ac:dyDescent="0.3">
      <c r="A585">
        <v>58400</v>
      </c>
      <c r="C585">
        <v>7.5136999999999995E-2</v>
      </c>
      <c r="E585">
        <v>7.5068499999999996E-2</v>
      </c>
      <c r="G585">
        <v>7.7414399999999994E-2</v>
      </c>
      <c r="I585">
        <v>7.9973424657534195E-2</v>
      </c>
    </row>
    <row r="586" spans="1:9" x14ac:dyDescent="0.3">
      <c r="A586">
        <v>58500</v>
      </c>
      <c r="C586">
        <v>7.5418799999999994E-2</v>
      </c>
      <c r="E586">
        <v>7.5623899999999994E-2</v>
      </c>
      <c r="G586">
        <v>7.7487200000000006E-2</v>
      </c>
      <c r="I586">
        <v>8.5258017094016994E-2</v>
      </c>
    </row>
    <row r="587" spans="1:9" x14ac:dyDescent="0.3">
      <c r="A587">
        <v>58600</v>
      </c>
      <c r="C587">
        <v>7.5238899999999997E-2</v>
      </c>
      <c r="E587">
        <v>7.2064799999999998E-2</v>
      </c>
      <c r="G587">
        <v>7.7559699999999995E-2</v>
      </c>
      <c r="I587">
        <v>8.0241604095563093E-2</v>
      </c>
    </row>
    <row r="588" spans="1:9" x14ac:dyDescent="0.3">
      <c r="A588">
        <v>58700</v>
      </c>
      <c r="C588">
        <v>7.5281100000000004E-2</v>
      </c>
      <c r="E588">
        <v>7.5008500000000006E-2</v>
      </c>
      <c r="G588">
        <v>7.7512800000000007E-2</v>
      </c>
      <c r="I588">
        <v>8.4533219761499107E-2</v>
      </c>
    </row>
    <row r="589" spans="1:9" x14ac:dyDescent="0.3">
      <c r="A589">
        <v>58800</v>
      </c>
      <c r="C589">
        <v>7.5595200000000001E-2</v>
      </c>
      <c r="E589">
        <v>7.5918399999999997E-2</v>
      </c>
      <c r="G589">
        <v>7.7499999999999999E-2</v>
      </c>
      <c r="I589">
        <v>8.0501224489795895E-2</v>
      </c>
    </row>
    <row r="590" spans="1:9" x14ac:dyDescent="0.3">
      <c r="A590">
        <v>58900</v>
      </c>
      <c r="C590">
        <v>7.5314099999999995E-2</v>
      </c>
      <c r="E590">
        <v>7.1018700000000004E-2</v>
      </c>
      <c r="G590">
        <v>7.7504199999999995E-2</v>
      </c>
      <c r="I590">
        <v>8.7924889643463497E-2</v>
      </c>
    </row>
    <row r="591" spans="1:9" x14ac:dyDescent="0.3">
      <c r="A591">
        <v>59000</v>
      </c>
      <c r="C591">
        <v>7.5661000000000006E-2</v>
      </c>
      <c r="E591">
        <v>7.4644100000000005E-2</v>
      </c>
      <c r="G591">
        <v>7.7593200000000001E-2</v>
      </c>
      <c r="I591">
        <v>8.2585898305084698E-2</v>
      </c>
    </row>
    <row r="592" spans="1:9" x14ac:dyDescent="0.3">
      <c r="A592">
        <v>59100</v>
      </c>
      <c r="C592">
        <v>7.6108300000000004E-2</v>
      </c>
      <c r="E592">
        <v>7.2808800000000007E-2</v>
      </c>
      <c r="G592">
        <v>7.7664999999999998E-2</v>
      </c>
      <c r="I592">
        <v>8.1245177664974605E-2</v>
      </c>
    </row>
    <row r="593" spans="1:9" x14ac:dyDescent="0.3">
      <c r="A593">
        <v>59200</v>
      </c>
      <c r="C593">
        <v>7.5236499999999998E-2</v>
      </c>
      <c r="E593">
        <v>7.1689199999999995E-2</v>
      </c>
      <c r="G593">
        <v>7.7651999999999999E-2</v>
      </c>
      <c r="I593">
        <v>8.3482871621621602E-2</v>
      </c>
    </row>
    <row r="594" spans="1:9" x14ac:dyDescent="0.3">
      <c r="A594">
        <v>59300</v>
      </c>
      <c r="C594">
        <v>7.5328800000000001E-2</v>
      </c>
      <c r="E594">
        <v>7.39292E-2</v>
      </c>
      <c r="G594">
        <v>7.7571699999999993E-2</v>
      </c>
      <c r="I594">
        <v>8.0243878583473802E-2</v>
      </c>
    </row>
    <row r="595" spans="1:9" x14ac:dyDescent="0.3">
      <c r="A595">
        <v>59400</v>
      </c>
      <c r="C595">
        <v>7.52694E-2</v>
      </c>
      <c r="E595">
        <v>7.3468000000000006E-2</v>
      </c>
      <c r="G595">
        <v>7.75758E-2</v>
      </c>
      <c r="I595">
        <v>8.0290673400673404E-2</v>
      </c>
    </row>
    <row r="596" spans="1:9" x14ac:dyDescent="0.3">
      <c r="A596">
        <v>59500</v>
      </c>
      <c r="C596">
        <v>7.5344499999999995E-2</v>
      </c>
      <c r="E596">
        <v>7.6705899999999994E-2</v>
      </c>
      <c r="G596">
        <v>7.7479000000000006E-2</v>
      </c>
      <c r="I596">
        <v>8.0165243697478905E-2</v>
      </c>
    </row>
    <row r="597" spans="1:9" x14ac:dyDescent="0.3">
      <c r="A597">
        <v>59600</v>
      </c>
      <c r="C597">
        <v>7.5318800000000005E-2</v>
      </c>
      <c r="E597">
        <v>7.1526800000000001E-2</v>
      </c>
      <c r="G597">
        <v>7.75671E-2</v>
      </c>
      <c r="I597">
        <v>8.3188255033556993E-2</v>
      </c>
    </row>
    <row r="598" spans="1:9" x14ac:dyDescent="0.3">
      <c r="A598">
        <v>59700</v>
      </c>
      <c r="C598">
        <v>7.5175900000000004E-2</v>
      </c>
      <c r="E598">
        <v>7.5276399999999993E-2</v>
      </c>
      <c r="G598">
        <v>7.7654899999999999E-2</v>
      </c>
      <c r="I598">
        <v>8.8024857621440494E-2</v>
      </c>
    </row>
    <row r="599" spans="1:9" x14ac:dyDescent="0.3">
      <c r="A599">
        <v>59800</v>
      </c>
      <c r="C599">
        <v>7.5267600000000004E-2</v>
      </c>
      <c r="E599">
        <v>7.5652200000000003E-2</v>
      </c>
      <c r="G599">
        <v>7.7625399999999997E-2</v>
      </c>
      <c r="I599">
        <v>8.1086956521739098E-2</v>
      </c>
    </row>
    <row r="600" spans="1:9" x14ac:dyDescent="0.3">
      <c r="A600">
        <v>59900</v>
      </c>
      <c r="C600">
        <v>7.5275499999999995E-2</v>
      </c>
      <c r="E600">
        <v>7.3505799999999996E-2</v>
      </c>
      <c r="G600">
        <v>7.7462400000000001E-2</v>
      </c>
      <c r="I600">
        <v>8.0324774624373901E-2</v>
      </c>
    </row>
    <row r="601" spans="1:9" x14ac:dyDescent="0.3">
      <c r="A601">
        <v>60000</v>
      </c>
      <c r="C601">
        <v>7.5166700000000003E-2</v>
      </c>
      <c r="E601">
        <v>7.4066699999999999E-2</v>
      </c>
      <c r="G601">
        <v>7.7549999999999994E-2</v>
      </c>
      <c r="I601">
        <v>8.1993933333333296E-2</v>
      </c>
    </row>
    <row r="602" spans="1:9" x14ac:dyDescent="0.3">
      <c r="A602">
        <v>60100</v>
      </c>
      <c r="C602">
        <v>7.5507500000000005E-2</v>
      </c>
      <c r="E602">
        <v>7.0598999999999995E-2</v>
      </c>
      <c r="G602">
        <v>7.7587400000000001E-2</v>
      </c>
      <c r="I602">
        <v>8.8935740432612306E-2</v>
      </c>
    </row>
    <row r="603" spans="1:9" x14ac:dyDescent="0.3">
      <c r="A603">
        <v>60200</v>
      </c>
      <c r="C603">
        <v>7.5398699999999999E-2</v>
      </c>
      <c r="E603">
        <v>7.1810600000000002E-2</v>
      </c>
      <c r="G603">
        <v>7.74585E-2</v>
      </c>
      <c r="I603">
        <v>8.7426578073089706E-2</v>
      </c>
    </row>
    <row r="604" spans="1:9" x14ac:dyDescent="0.3">
      <c r="A604">
        <v>60300</v>
      </c>
      <c r="C604">
        <v>7.5273599999999996E-2</v>
      </c>
      <c r="E604">
        <v>7.6351600000000006E-2</v>
      </c>
      <c r="G604">
        <v>7.7512399999999995E-2</v>
      </c>
      <c r="I604">
        <v>8.2541724709784395E-2</v>
      </c>
    </row>
    <row r="605" spans="1:9" x14ac:dyDescent="0.3">
      <c r="A605">
        <v>60400</v>
      </c>
      <c r="C605">
        <v>7.54967E-2</v>
      </c>
      <c r="E605">
        <v>7.3559600000000003E-2</v>
      </c>
      <c r="G605">
        <v>7.7781500000000003E-2</v>
      </c>
      <c r="I605">
        <v>8.55147682119205E-2</v>
      </c>
    </row>
    <row r="606" spans="1:9" x14ac:dyDescent="0.3">
      <c r="A606">
        <v>60500</v>
      </c>
      <c r="C606">
        <v>7.5669399999999998E-2</v>
      </c>
      <c r="E606">
        <v>7.4776899999999993E-2</v>
      </c>
      <c r="G606">
        <v>7.76033E-2</v>
      </c>
      <c r="I606">
        <v>8.3239008264462802E-2</v>
      </c>
    </row>
    <row r="607" spans="1:9" x14ac:dyDescent="0.3">
      <c r="A607">
        <v>60600</v>
      </c>
      <c r="C607">
        <v>7.52805E-2</v>
      </c>
      <c r="E607">
        <v>7.5362999999999999E-2</v>
      </c>
      <c r="G607">
        <v>7.7805299999999994E-2</v>
      </c>
      <c r="I607">
        <v>8.5395742574257402E-2</v>
      </c>
    </row>
    <row r="608" spans="1:9" x14ac:dyDescent="0.3">
      <c r="A608">
        <v>60700</v>
      </c>
      <c r="C608">
        <v>7.6227299999999998E-2</v>
      </c>
      <c r="E608">
        <v>7.4201000000000003E-2</v>
      </c>
      <c r="G608">
        <v>7.7495900000000006E-2</v>
      </c>
      <c r="I608">
        <v>8.5867907742998295E-2</v>
      </c>
    </row>
    <row r="609" spans="1:9" x14ac:dyDescent="0.3">
      <c r="A609">
        <v>60800</v>
      </c>
      <c r="C609">
        <v>7.5921100000000005E-2</v>
      </c>
      <c r="E609">
        <v>7.3749999999999996E-2</v>
      </c>
      <c r="G609">
        <v>7.7598700000000007E-2</v>
      </c>
      <c r="I609">
        <v>8.35576315789473E-2</v>
      </c>
    </row>
    <row r="610" spans="1:9" x14ac:dyDescent="0.3">
      <c r="A610">
        <v>60900</v>
      </c>
      <c r="C610">
        <v>7.5385900000000006E-2</v>
      </c>
      <c r="E610">
        <v>7.3628899999999997E-2</v>
      </c>
      <c r="G610">
        <v>7.7553399999999995E-2</v>
      </c>
      <c r="I610">
        <v>8.6991756978653495E-2</v>
      </c>
    </row>
    <row r="611" spans="1:9" x14ac:dyDescent="0.3">
      <c r="A611">
        <v>61000</v>
      </c>
      <c r="C611">
        <v>7.5295100000000004E-2</v>
      </c>
      <c r="E611">
        <v>7.2852500000000001E-2</v>
      </c>
      <c r="G611">
        <v>7.7540999999999999E-2</v>
      </c>
      <c r="I611">
        <v>8.0568360655737706E-2</v>
      </c>
    </row>
    <row r="612" spans="1:9" x14ac:dyDescent="0.3">
      <c r="A612">
        <v>61100</v>
      </c>
      <c r="C612">
        <v>7.5646500000000005E-2</v>
      </c>
      <c r="E612">
        <v>7.5024499999999994E-2</v>
      </c>
      <c r="G612">
        <v>7.7495900000000006E-2</v>
      </c>
      <c r="I612">
        <v>9.1069721767594106E-2</v>
      </c>
    </row>
    <row r="613" spans="1:9" x14ac:dyDescent="0.3">
      <c r="A613">
        <v>61200</v>
      </c>
      <c r="C613">
        <v>7.5408500000000003E-2</v>
      </c>
      <c r="E613">
        <v>7.6535900000000004E-2</v>
      </c>
      <c r="G613">
        <v>7.76144E-2</v>
      </c>
      <c r="I613">
        <v>8.4404901960784304E-2</v>
      </c>
    </row>
    <row r="614" spans="1:9" x14ac:dyDescent="0.3">
      <c r="A614">
        <v>61300</v>
      </c>
      <c r="C614">
        <v>7.5383400000000003E-2</v>
      </c>
      <c r="E614">
        <v>7.6411099999999996E-2</v>
      </c>
      <c r="G614">
        <v>7.7487799999999996E-2</v>
      </c>
      <c r="I614">
        <v>9.3264371941272406E-2</v>
      </c>
    </row>
    <row r="615" spans="1:9" x14ac:dyDescent="0.3">
      <c r="A615">
        <v>61400</v>
      </c>
      <c r="C615">
        <v>7.5830599999999998E-2</v>
      </c>
      <c r="E615">
        <v>7.3664499999999994E-2</v>
      </c>
      <c r="G615">
        <v>7.7622099999999999E-2</v>
      </c>
      <c r="I615">
        <v>8.3607035830618903E-2</v>
      </c>
    </row>
    <row r="616" spans="1:9" x14ac:dyDescent="0.3">
      <c r="A616">
        <v>61500</v>
      </c>
      <c r="C616">
        <v>7.5495900000000005E-2</v>
      </c>
      <c r="E616">
        <v>7.5837399999999999E-2</v>
      </c>
      <c r="G616">
        <v>7.7707300000000007E-2</v>
      </c>
      <c r="I616">
        <v>8.9278991869918695E-2</v>
      </c>
    </row>
    <row r="617" spans="1:9" x14ac:dyDescent="0.3">
      <c r="A617">
        <v>61600</v>
      </c>
      <c r="C617">
        <v>7.6022699999999999E-2</v>
      </c>
      <c r="E617">
        <v>7.5064900000000004E-2</v>
      </c>
      <c r="G617">
        <v>7.7694799999999994E-2</v>
      </c>
      <c r="I617">
        <v>8.0978766233766195E-2</v>
      </c>
    </row>
    <row r="618" spans="1:9" x14ac:dyDescent="0.3">
      <c r="A618">
        <v>61700</v>
      </c>
      <c r="C618">
        <v>7.5964299999999998E-2</v>
      </c>
      <c r="E618">
        <v>7.2674199999999994E-2</v>
      </c>
      <c r="G618">
        <v>7.7860600000000002E-2</v>
      </c>
      <c r="I618">
        <v>8.2913970826580197E-2</v>
      </c>
    </row>
    <row r="619" spans="1:9" x14ac:dyDescent="0.3">
      <c r="A619">
        <v>61800</v>
      </c>
      <c r="C619">
        <v>7.53722E-2</v>
      </c>
      <c r="E619">
        <v>7.3203900000000002E-2</v>
      </c>
      <c r="G619">
        <v>7.7637499999999998E-2</v>
      </c>
      <c r="I619">
        <v>8.4247281553398001E-2</v>
      </c>
    </row>
    <row r="620" spans="1:9" x14ac:dyDescent="0.3">
      <c r="A620">
        <v>61900</v>
      </c>
      <c r="C620">
        <v>7.5201900000000002E-2</v>
      </c>
      <c r="E620">
        <v>7.6316599999999998E-2</v>
      </c>
      <c r="G620">
        <v>7.7576699999999998E-2</v>
      </c>
      <c r="I620">
        <v>9.3713505654281007E-2</v>
      </c>
    </row>
    <row r="621" spans="1:9" x14ac:dyDescent="0.3">
      <c r="A621">
        <v>62000</v>
      </c>
      <c r="C621">
        <v>7.5483900000000007E-2</v>
      </c>
      <c r="E621">
        <v>7.3612899999999995E-2</v>
      </c>
      <c r="G621">
        <v>7.7806500000000001E-2</v>
      </c>
      <c r="I621">
        <v>8.0330322580645097E-2</v>
      </c>
    </row>
    <row r="622" spans="1:9" x14ac:dyDescent="0.3">
      <c r="A622">
        <v>62100</v>
      </c>
      <c r="C622">
        <v>7.5491100000000005E-2</v>
      </c>
      <c r="E622">
        <v>7.73591E-2</v>
      </c>
      <c r="G622">
        <v>7.7681200000000006E-2</v>
      </c>
      <c r="I622">
        <v>8.4555974235104595E-2</v>
      </c>
    </row>
    <row r="623" spans="1:9" x14ac:dyDescent="0.3">
      <c r="A623">
        <v>62200</v>
      </c>
      <c r="C623">
        <v>7.5498399999999993E-2</v>
      </c>
      <c r="E623">
        <v>7.4019299999999996E-2</v>
      </c>
      <c r="G623">
        <v>7.7749200000000004E-2</v>
      </c>
      <c r="I623">
        <v>8.0734823151125401E-2</v>
      </c>
    </row>
    <row r="624" spans="1:9" x14ac:dyDescent="0.3">
      <c r="A624">
        <v>62300</v>
      </c>
      <c r="C624">
        <v>7.5280899999999998E-2</v>
      </c>
      <c r="E624">
        <v>7.4863600000000002E-2</v>
      </c>
      <c r="G624">
        <v>7.7688599999999997E-2</v>
      </c>
      <c r="I624">
        <v>8.3458041733547303E-2</v>
      </c>
    </row>
    <row r="625" spans="1:9" x14ac:dyDescent="0.3">
      <c r="A625">
        <v>62400</v>
      </c>
      <c r="C625">
        <v>7.5657100000000005E-2</v>
      </c>
      <c r="E625">
        <v>7.1698700000000004E-2</v>
      </c>
      <c r="G625">
        <v>7.7644199999999997E-2</v>
      </c>
      <c r="I625">
        <v>7.9426217948717903E-2</v>
      </c>
    </row>
    <row r="626" spans="1:9" x14ac:dyDescent="0.3">
      <c r="A626">
        <v>62500</v>
      </c>
      <c r="C626">
        <v>7.5600000000000001E-2</v>
      </c>
      <c r="E626">
        <v>7.7343999999999996E-2</v>
      </c>
      <c r="G626">
        <v>7.7584E-2</v>
      </c>
      <c r="I626">
        <v>8.6058912000000001E-2</v>
      </c>
    </row>
    <row r="627" spans="1:9" x14ac:dyDescent="0.3">
      <c r="A627">
        <v>62600</v>
      </c>
      <c r="C627">
        <v>7.5399400000000005E-2</v>
      </c>
      <c r="E627">
        <v>7.6325900000000002E-2</v>
      </c>
      <c r="G627">
        <v>7.7667700000000006E-2</v>
      </c>
      <c r="I627">
        <v>8.0320798722044701E-2</v>
      </c>
    </row>
    <row r="628" spans="1:9" x14ac:dyDescent="0.3">
      <c r="A628">
        <v>62700</v>
      </c>
      <c r="C628">
        <v>7.5964900000000002E-2</v>
      </c>
      <c r="E628">
        <v>8.5550200000000007E-2</v>
      </c>
      <c r="G628">
        <v>7.7767100000000006E-2</v>
      </c>
      <c r="I628">
        <v>8.0694035087719301E-2</v>
      </c>
    </row>
    <row r="629" spans="1:9" x14ac:dyDescent="0.3">
      <c r="A629">
        <v>62800</v>
      </c>
      <c r="C629">
        <v>7.5573199999999993E-2</v>
      </c>
      <c r="E629">
        <v>7.42675E-2</v>
      </c>
      <c r="G629">
        <v>7.76752E-2</v>
      </c>
      <c r="I629">
        <v>7.9534363057324794E-2</v>
      </c>
    </row>
    <row r="630" spans="1:9" x14ac:dyDescent="0.3">
      <c r="A630">
        <v>62900</v>
      </c>
      <c r="C630">
        <v>7.5389499999999998E-2</v>
      </c>
      <c r="E630">
        <v>7.8283000000000005E-2</v>
      </c>
      <c r="G630">
        <v>7.7742400000000003E-2</v>
      </c>
      <c r="I630">
        <v>8.3050874403815506E-2</v>
      </c>
    </row>
    <row r="631" spans="1:9" x14ac:dyDescent="0.3">
      <c r="A631">
        <v>63000</v>
      </c>
      <c r="C631">
        <v>7.5650800000000004E-2</v>
      </c>
      <c r="E631">
        <v>7.8476199999999996E-2</v>
      </c>
      <c r="G631">
        <v>7.7666700000000005E-2</v>
      </c>
      <c r="I631">
        <v>8.0145587301587301E-2</v>
      </c>
    </row>
    <row r="632" spans="1:9" x14ac:dyDescent="0.3">
      <c r="A632">
        <v>63100</v>
      </c>
      <c r="C632">
        <v>7.6006299999999999E-2</v>
      </c>
      <c r="E632">
        <v>7.4231400000000003E-2</v>
      </c>
      <c r="G632">
        <v>7.7717900000000006E-2</v>
      </c>
      <c r="I632">
        <v>8.7389096671949204E-2</v>
      </c>
    </row>
    <row r="633" spans="1:9" x14ac:dyDescent="0.3">
      <c r="A633">
        <v>63200</v>
      </c>
      <c r="C633">
        <v>7.5442999999999996E-2</v>
      </c>
      <c r="E633">
        <v>7.4113899999999996E-2</v>
      </c>
      <c r="G633">
        <v>7.7705700000000003E-2</v>
      </c>
      <c r="I633">
        <v>8.4256265822784795E-2</v>
      </c>
    </row>
    <row r="634" spans="1:9" x14ac:dyDescent="0.3">
      <c r="A634">
        <v>63300</v>
      </c>
      <c r="C634">
        <v>7.5371199999999999E-2</v>
      </c>
      <c r="E634">
        <v>7.90521E-2</v>
      </c>
      <c r="G634">
        <v>7.7993699999999999E-2</v>
      </c>
      <c r="I634">
        <v>8.0362116903633499E-2</v>
      </c>
    </row>
    <row r="635" spans="1:9" x14ac:dyDescent="0.3">
      <c r="A635">
        <v>63400</v>
      </c>
      <c r="C635">
        <v>7.5362799999999994E-2</v>
      </c>
      <c r="E635">
        <v>8.0536300000000005E-2</v>
      </c>
      <c r="G635">
        <v>7.7760300000000004E-2</v>
      </c>
      <c r="I635">
        <v>8.1419716088328001E-2</v>
      </c>
    </row>
    <row r="636" spans="1:9" x14ac:dyDescent="0.3">
      <c r="A636">
        <v>63500</v>
      </c>
      <c r="C636">
        <v>7.5417300000000007E-2</v>
      </c>
      <c r="E636">
        <v>8.8897599999999993E-2</v>
      </c>
      <c r="G636">
        <v>7.7952800000000003E-2</v>
      </c>
      <c r="I636">
        <v>8.2689984251968496E-2</v>
      </c>
    </row>
    <row r="637" spans="1:9" x14ac:dyDescent="0.3">
      <c r="A637">
        <v>63600</v>
      </c>
      <c r="C637">
        <v>7.5581800000000005E-2</v>
      </c>
      <c r="E637">
        <v>7.9622600000000002E-2</v>
      </c>
      <c r="G637">
        <v>7.77201E-2</v>
      </c>
      <c r="I637">
        <v>8.0025031446540801E-2</v>
      </c>
    </row>
    <row r="638" spans="1:9" x14ac:dyDescent="0.3">
      <c r="A638">
        <v>63700</v>
      </c>
      <c r="C638">
        <v>7.5431700000000004E-2</v>
      </c>
      <c r="E638">
        <v>7.1020399999999997E-2</v>
      </c>
      <c r="G638">
        <v>7.7613799999999997E-2</v>
      </c>
      <c r="I638">
        <v>8.4394348508634198E-2</v>
      </c>
    </row>
    <row r="639" spans="1:9" x14ac:dyDescent="0.3">
      <c r="A639">
        <v>63800</v>
      </c>
      <c r="C639">
        <v>7.5250800000000007E-2</v>
      </c>
      <c r="E639">
        <v>7.5924800000000001E-2</v>
      </c>
      <c r="G639">
        <v>7.7805600000000003E-2</v>
      </c>
      <c r="I639">
        <v>8.83584012539185E-2</v>
      </c>
    </row>
    <row r="640" spans="1:9" x14ac:dyDescent="0.3">
      <c r="A640">
        <v>63900</v>
      </c>
      <c r="C640">
        <v>7.5618199999999997E-2</v>
      </c>
      <c r="E640">
        <v>7.4553999999999995E-2</v>
      </c>
      <c r="G640">
        <v>7.7605599999999997E-2</v>
      </c>
      <c r="I640">
        <v>8.0352331768388102E-2</v>
      </c>
    </row>
    <row r="641" spans="1:9" x14ac:dyDescent="0.3">
      <c r="A641">
        <v>64000</v>
      </c>
      <c r="C641">
        <v>7.5499999999999998E-2</v>
      </c>
      <c r="E641">
        <v>7.5999999999999998E-2</v>
      </c>
      <c r="G641">
        <v>7.7703099999999997E-2</v>
      </c>
      <c r="I641">
        <v>8.0741062500000002E-2</v>
      </c>
    </row>
    <row r="642" spans="1:9" x14ac:dyDescent="0.3">
      <c r="A642">
        <v>64100</v>
      </c>
      <c r="C642">
        <v>7.5428999999999996E-2</v>
      </c>
      <c r="E642">
        <v>8.0561599999999997E-2</v>
      </c>
      <c r="G642">
        <v>7.8533500000000006E-2</v>
      </c>
      <c r="I642">
        <v>8.7566864274570902E-2</v>
      </c>
    </row>
    <row r="643" spans="1:9" x14ac:dyDescent="0.3">
      <c r="A643">
        <v>64200</v>
      </c>
      <c r="C643">
        <v>7.5436100000000006E-2</v>
      </c>
      <c r="E643">
        <v>8.1993800000000006E-2</v>
      </c>
      <c r="G643">
        <v>7.7694700000000005E-2</v>
      </c>
      <c r="I643">
        <v>8.1493925233644807E-2</v>
      </c>
    </row>
    <row r="644" spans="1:9" x14ac:dyDescent="0.3">
      <c r="A644">
        <v>64300</v>
      </c>
      <c r="C644">
        <v>7.5334399999999996E-2</v>
      </c>
      <c r="E644">
        <v>7.8755800000000001E-2</v>
      </c>
      <c r="G644">
        <v>7.7775999999999998E-2</v>
      </c>
      <c r="I644">
        <v>8.1989051321928394E-2</v>
      </c>
    </row>
    <row r="645" spans="1:9" x14ac:dyDescent="0.3">
      <c r="A645">
        <v>64400</v>
      </c>
      <c r="C645">
        <v>7.5450299999999998E-2</v>
      </c>
      <c r="E645">
        <v>7.8633499999999995E-2</v>
      </c>
      <c r="G645">
        <v>7.7639799999999995E-2</v>
      </c>
      <c r="I645">
        <v>8.0781024844720495E-2</v>
      </c>
    </row>
    <row r="646" spans="1:9" x14ac:dyDescent="0.3">
      <c r="A646">
        <v>64500</v>
      </c>
      <c r="C646">
        <v>7.5302300000000003E-2</v>
      </c>
      <c r="E646">
        <v>7.8511600000000001E-2</v>
      </c>
      <c r="G646">
        <v>7.76279E-2</v>
      </c>
      <c r="I646">
        <v>8.4182790697674398E-2</v>
      </c>
    </row>
    <row r="647" spans="1:9" x14ac:dyDescent="0.3">
      <c r="A647">
        <v>64600</v>
      </c>
      <c r="C647">
        <v>7.5417999999999999E-2</v>
      </c>
      <c r="E647">
        <v>7.5603699999999996E-2</v>
      </c>
      <c r="G647">
        <v>7.7832799999999994E-2</v>
      </c>
      <c r="I647">
        <v>7.9903560371516996E-2</v>
      </c>
    </row>
    <row r="648" spans="1:9" x14ac:dyDescent="0.3">
      <c r="A648">
        <v>64700</v>
      </c>
      <c r="C648">
        <v>7.5440499999999994E-2</v>
      </c>
      <c r="E648">
        <v>7.5486899999999996E-2</v>
      </c>
      <c r="G648">
        <v>7.7588900000000002E-2</v>
      </c>
      <c r="I648">
        <v>7.9859412673879401E-2</v>
      </c>
    </row>
    <row r="649" spans="1:9" x14ac:dyDescent="0.3">
      <c r="A649">
        <v>64800</v>
      </c>
      <c r="C649">
        <v>7.5370400000000004E-2</v>
      </c>
      <c r="E649">
        <v>7.5987700000000005E-2</v>
      </c>
      <c r="G649">
        <v>7.7854900000000005E-2</v>
      </c>
      <c r="I649">
        <v>8.2103672839506106E-2</v>
      </c>
    </row>
    <row r="650" spans="1:9" x14ac:dyDescent="0.3">
      <c r="A650">
        <v>64900</v>
      </c>
      <c r="C650">
        <v>7.53775E-2</v>
      </c>
      <c r="E650">
        <v>9.3759599999999998E-2</v>
      </c>
      <c r="G650">
        <v>7.7827400000000005E-2</v>
      </c>
      <c r="I650">
        <v>8.3612110939907502E-2</v>
      </c>
    </row>
    <row r="651" spans="1:9" x14ac:dyDescent="0.3">
      <c r="A651">
        <v>65000</v>
      </c>
      <c r="C651">
        <v>7.5523099999999996E-2</v>
      </c>
      <c r="E651">
        <v>8.6230799999999996E-2</v>
      </c>
      <c r="G651">
        <v>7.7784599999999995E-2</v>
      </c>
      <c r="I651">
        <v>8.1156523076923004E-2</v>
      </c>
    </row>
    <row r="652" spans="1:9" x14ac:dyDescent="0.3">
      <c r="A652">
        <v>65100</v>
      </c>
      <c r="C652">
        <v>7.5468499999999994E-2</v>
      </c>
      <c r="E652">
        <v>7.9938599999999999E-2</v>
      </c>
      <c r="G652">
        <v>7.7726600000000007E-2</v>
      </c>
      <c r="I652">
        <v>8.39279877112135E-2</v>
      </c>
    </row>
    <row r="653" spans="1:9" x14ac:dyDescent="0.3">
      <c r="A653">
        <v>65200</v>
      </c>
      <c r="C653">
        <v>7.5782199999999994E-2</v>
      </c>
      <c r="E653">
        <v>7.6748499999999997E-2</v>
      </c>
      <c r="G653">
        <v>7.7699400000000002E-2</v>
      </c>
      <c r="I653">
        <v>8.0261226993864995E-2</v>
      </c>
    </row>
    <row r="654" spans="1:9" x14ac:dyDescent="0.3">
      <c r="A654">
        <v>65300</v>
      </c>
      <c r="C654">
        <v>7.5574299999999997E-2</v>
      </c>
      <c r="E654">
        <v>7.6033699999999996E-2</v>
      </c>
      <c r="G654">
        <v>7.7641699999999994E-2</v>
      </c>
      <c r="I654">
        <v>8.5893905053598701E-2</v>
      </c>
    </row>
    <row r="655" spans="1:9" x14ac:dyDescent="0.3">
      <c r="A655">
        <v>65400</v>
      </c>
      <c r="C655">
        <v>7.5886899999999993E-2</v>
      </c>
      <c r="E655">
        <v>7.6070299999999993E-2</v>
      </c>
      <c r="G655">
        <v>7.7706399999999995E-2</v>
      </c>
      <c r="I655">
        <v>8.1687492354740002E-2</v>
      </c>
    </row>
    <row r="656" spans="1:9" x14ac:dyDescent="0.3">
      <c r="A656">
        <v>65500</v>
      </c>
      <c r="C656">
        <v>7.5847300000000006E-2</v>
      </c>
      <c r="E656">
        <v>7.3954199999999998E-2</v>
      </c>
      <c r="G656">
        <v>7.7755699999999997E-2</v>
      </c>
      <c r="I656">
        <v>8.3924916030534299E-2</v>
      </c>
    </row>
    <row r="657" spans="1:9" x14ac:dyDescent="0.3">
      <c r="A657">
        <v>65600</v>
      </c>
      <c r="C657">
        <v>7.5701199999999996E-2</v>
      </c>
      <c r="E657">
        <v>7.5670699999999994E-2</v>
      </c>
      <c r="G657">
        <v>7.7759099999999998E-2</v>
      </c>
      <c r="I657">
        <v>8.3884695121951194E-2</v>
      </c>
    </row>
    <row r="658" spans="1:9" x14ac:dyDescent="0.3">
      <c r="A658">
        <v>65700</v>
      </c>
      <c r="C658">
        <v>7.5829499999999994E-2</v>
      </c>
      <c r="E658">
        <v>7.3439900000000002E-2</v>
      </c>
      <c r="G658">
        <v>7.7747300000000005E-2</v>
      </c>
      <c r="I658">
        <v>8.1145692541856898E-2</v>
      </c>
    </row>
    <row r="659" spans="1:9" x14ac:dyDescent="0.3">
      <c r="A659">
        <v>65800</v>
      </c>
      <c r="C659">
        <v>7.5896699999999997E-2</v>
      </c>
      <c r="E659">
        <v>7.5820700000000005E-2</v>
      </c>
      <c r="G659">
        <v>7.7720399999999995E-2</v>
      </c>
      <c r="I659">
        <v>8.3888571428571396E-2</v>
      </c>
    </row>
    <row r="660" spans="1:9" x14ac:dyDescent="0.3">
      <c r="A660">
        <v>65900</v>
      </c>
      <c r="C660">
        <v>7.5568999999999997E-2</v>
      </c>
      <c r="E660">
        <v>7.6540200000000003E-2</v>
      </c>
      <c r="G660">
        <v>7.77693E-2</v>
      </c>
      <c r="I660">
        <v>8.2389984825493104E-2</v>
      </c>
    </row>
    <row r="661" spans="1:9" x14ac:dyDescent="0.3">
      <c r="A661">
        <v>66000</v>
      </c>
      <c r="C661">
        <v>7.6030299999999995E-2</v>
      </c>
      <c r="E661">
        <v>8.0363599999999993E-2</v>
      </c>
      <c r="G661">
        <v>7.7863600000000005E-2</v>
      </c>
      <c r="I661">
        <v>8.3211515151515106E-2</v>
      </c>
    </row>
    <row r="662" spans="1:9" x14ac:dyDescent="0.3">
      <c r="A662">
        <v>66100</v>
      </c>
      <c r="C662">
        <v>7.6369099999999995E-2</v>
      </c>
      <c r="E662">
        <v>7.5703500000000007E-2</v>
      </c>
      <c r="G662">
        <v>7.7776100000000001E-2</v>
      </c>
      <c r="I662">
        <v>8.0712133131618694E-2</v>
      </c>
    </row>
    <row r="663" spans="1:9" x14ac:dyDescent="0.3">
      <c r="A663">
        <v>66200</v>
      </c>
      <c r="C663">
        <v>7.7054399999999995E-2</v>
      </c>
      <c r="E663">
        <v>7.5891200000000006E-2</v>
      </c>
      <c r="G663">
        <v>7.7945600000000004E-2</v>
      </c>
      <c r="I663">
        <v>8.2946948640483298E-2</v>
      </c>
    </row>
    <row r="664" spans="1:9" x14ac:dyDescent="0.3">
      <c r="A664">
        <v>66300</v>
      </c>
      <c r="C664">
        <v>7.5731499999999993E-2</v>
      </c>
      <c r="E664">
        <v>7.8491699999999998E-2</v>
      </c>
      <c r="G664">
        <v>7.7752600000000005E-2</v>
      </c>
      <c r="I664">
        <v>8.0457616892911005E-2</v>
      </c>
    </row>
    <row r="665" spans="1:9" x14ac:dyDescent="0.3">
      <c r="A665">
        <v>66400</v>
      </c>
      <c r="C665">
        <v>7.6265100000000002E-2</v>
      </c>
      <c r="E665">
        <v>7.4457800000000005E-2</v>
      </c>
      <c r="G665">
        <v>7.7801200000000001E-2</v>
      </c>
      <c r="I665">
        <v>8.28993072289156E-2</v>
      </c>
    </row>
    <row r="666" spans="1:9" x14ac:dyDescent="0.3">
      <c r="A666">
        <v>66500</v>
      </c>
      <c r="C666">
        <v>7.5518799999999997E-2</v>
      </c>
      <c r="E666">
        <v>7.7052599999999999E-2</v>
      </c>
      <c r="G666">
        <v>7.7849600000000005E-2</v>
      </c>
      <c r="I666">
        <v>8.0112240601503695E-2</v>
      </c>
    </row>
    <row r="667" spans="1:9" x14ac:dyDescent="0.3">
      <c r="A667">
        <v>66600</v>
      </c>
      <c r="C667">
        <v>7.5720700000000002E-2</v>
      </c>
      <c r="E667">
        <v>7.3333300000000004E-2</v>
      </c>
      <c r="G667">
        <v>7.7927899999999994E-2</v>
      </c>
      <c r="I667">
        <v>8.0618318318318297E-2</v>
      </c>
    </row>
    <row r="668" spans="1:9" x14ac:dyDescent="0.3">
      <c r="A668">
        <v>66700</v>
      </c>
      <c r="C668">
        <v>7.5622200000000001E-2</v>
      </c>
      <c r="E668">
        <v>7.5622200000000001E-2</v>
      </c>
      <c r="G668">
        <v>7.7931E-2</v>
      </c>
      <c r="I668">
        <v>8.3406566716641595E-2</v>
      </c>
    </row>
    <row r="669" spans="1:9" x14ac:dyDescent="0.3">
      <c r="A669">
        <v>66800</v>
      </c>
      <c r="C669">
        <v>7.5613799999999995E-2</v>
      </c>
      <c r="E669">
        <v>7.3712600000000003E-2</v>
      </c>
      <c r="G669">
        <v>7.7934100000000006E-2</v>
      </c>
      <c r="I669">
        <v>8.1137005988023897E-2</v>
      </c>
    </row>
    <row r="670" spans="1:9" x14ac:dyDescent="0.3">
      <c r="A670">
        <v>66900</v>
      </c>
      <c r="C670">
        <v>7.5799699999999998E-2</v>
      </c>
      <c r="E670">
        <v>7.4798199999999995E-2</v>
      </c>
      <c r="G670">
        <v>7.7862500000000001E-2</v>
      </c>
      <c r="I670">
        <v>8.3078684603886399E-2</v>
      </c>
    </row>
    <row r="671" spans="1:9" x14ac:dyDescent="0.3">
      <c r="A671">
        <v>67000</v>
      </c>
      <c r="C671">
        <v>7.5492500000000004E-2</v>
      </c>
      <c r="E671">
        <v>7.8134300000000004E-2</v>
      </c>
      <c r="G671">
        <v>7.7910400000000005E-2</v>
      </c>
      <c r="I671">
        <v>8.5564686567164094E-2</v>
      </c>
    </row>
    <row r="672" spans="1:9" x14ac:dyDescent="0.3">
      <c r="A672">
        <v>67100</v>
      </c>
      <c r="C672">
        <v>7.5767500000000002E-2</v>
      </c>
      <c r="E672">
        <v>7.9344300000000006E-2</v>
      </c>
      <c r="G672">
        <v>7.7943399999999996E-2</v>
      </c>
      <c r="I672">
        <v>8.4558450074515595E-2</v>
      </c>
    </row>
    <row r="673" spans="1:9" x14ac:dyDescent="0.3">
      <c r="A673">
        <v>67200</v>
      </c>
      <c r="C673">
        <v>7.5848200000000005E-2</v>
      </c>
      <c r="E673">
        <v>8.0133899999999994E-2</v>
      </c>
      <c r="G673">
        <v>7.7886899999999995E-2</v>
      </c>
      <c r="I673">
        <v>8.1973630952380902E-2</v>
      </c>
    </row>
    <row r="674" spans="1:9" x14ac:dyDescent="0.3">
      <c r="A674">
        <v>67300</v>
      </c>
      <c r="C674">
        <v>7.5586899999999999E-2</v>
      </c>
      <c r="E674">
        <v>8.1337300000000001E-2</v>
      </c>
      <c r="G674">
        <v>7.7934600000000007E-2</v>
      </c>
      <c r="I674">
        <v>8.78008023774145E-2</v>
      </c>
    </row>
    <row r="675" spans="1:9" x14ac:dyDescent="0.3">
      <c r="A675">
        <v>67400</v>
      </c>
      <c r="C675">
        <v>7.5786400000000004E-2</v>
      </c>
      <c r="E675">
        <v>7.7210699999999993E-2</v>
      </c>
      <c r="G675">
        <v>7.7908000000000005E-2</v>
      </c>
      <c r="I675">
        <v>8.3413234421364904E-2</v>
      </c>
    </row>
    <row r="676" spans="1:9" x14ac:dyDescent="0.3">
      <c r="A676">
        <v>67500</v>
      </c>
      <c r="C676">
        <v>7.5733300000000003E-2</v>
      </c>
      <c r="E676">
        <v>7.4725899999999998E-2</v>
      </c>
      <c r="G676">
        <v>7.7866699999999997E-2</v>
      </c>
      <c r="I676">
        <v>8.0863851851851798E-2</v>
      </c>
    </row>
    <row r="677" spans="1:9" x14ac:dyDescent="0.3">
      <c r="A677">
        <v>67600</v>
      </c>
      <c r="C677">
        <v>7.6079900000000006E-2</v>
      </c>
      <c r="E677">
        <v>7.9644999999999994E-2</v>
      </c>
      <c r="G677">
        <v>7.7736700000000006E-2</v>
      </c>
      <c r="I677">
        <v>8.0299201183431895E-2</v>
      </c>
    </row>
    <row r="678" spans="1:9" x14ac:dyDescent="0.3">
      <c r="A678">
        <v>67700</v>
      </c>
      <c r="C678">
        <v>7.5568700000000003E-2</v>
      </c>
      <c r="E678">
        <v>7.5391399999999997E-2</v>
      </c>
      <c r="G678">
        <v>7.8227500000000005E-2</v>
      </c>
      <c r="I678">
        <v>8.5811255539143205E-2</v>
      </c>
    </row>
    <row r="679" spans="1:9" x14ac:dyDescent="0.3">
      <c r="A679">
        <v>67800</v>
      </c>
      <c r="C679">
        <v>7.5619500000000006E-2</v>
      </c>
      <c r="E679">
        <v>8.0604700000000001E-2</v>
      </c>
      <c r="G679">
        <v>7.8023599999999999E-2</v>
      </c>
      <c r="I679">
        <v>8.0451769911504406E-2</v>
      </c>
    </row>
    <row r="680" spans="1:9" x14ac:dyDescent="0.3">
      <c r="A680">
        <v>67900</v>
      </c>
      <c r="C680">
        <v>7.5891E-2</v>
      </c>
      <c r="E680">
        <v>7.9602400000000004E-2</v>
      </c>
      <c r="G680">
        <v>7.8070700000000007E-2</v>
      </c>
      <c r="I680">
        <v>8.3601826215022004E-2</v>
      </c>
    </row>
    <row r="681" spans="1:9" x14ac:dyDescent="0.3">
      <c r="A681">
        <v>68000</v>
      </c>
      <c r="C681">
        <v>7.5529399999999997E-2</v>
      </c>
      <c r="E681">
        <v>7.7705899999999994E-2</v>
      </c>
      <c r="G681">
        <v>7.8029399999999999E-2</v>
      </c>
      <c r="I681">
        <v>8.0437205882352897E-2</v>
      </c>
    </row>
    <row r="682" spans="1:9" x14ac:dyDescent="0.3">
      <c r="A682">
        <v>68100</v>
      </c>
      <c r="C682">
        <v>7.5594700000000001E-2</v>
      </c>
      <c r="E682">
        <v>7.6123300000000005E-2</v>
      </c>
      <c r="G682">
        <v>7.8120400000000007E-2</v>
      </c>
      <c r="I682">
        <v>8.6115506607929507E-2</v>
      </c>
    </row>
    <row r="683" spans="1:9" x14ac:dyDescent="0.3">
      <c r="A683">
        <v>68200</v>
      </c>
      <c r="C683">
        <v>7.5997099999999998E-2</v>
      </c>
      <c r="E683">
        <v>7.4545500000000001E-2</v>
      </c>
      <c r="G683">
        <v>7.8225799999999998E-2</v>
      </c>
      <c r="I683">
        <v>8.3632756598240404E-2</v>
      </c>
    </row>
    <row r="684" spans="1:9" x14ac:dyDescent="0.3">
      <c r="A684">
        <v>68300</v>
      </c>
      <c r="C684">
        <v>7.5592999999999994E-2</v>
      </c>
      <c r="E684">
        <v>7.8535900000000006E-2</v>
      </c>
      <c r="G684">
        <v>7.82138E-2</v>
      </c>
      <c r="I684">
        <v>8.3332357247437705E-2</v>
      </c>
    </row>
    <row r="685" spans="1:9" x14ac:dyDescent="0.3">
      <c r="A685">
        <v>68400</v>
      </c>
      <c r="C685">
        <v>7.6271900000000004E-2</v>
      </c>
      <c r="E685">
        <v>7.8421099999999994E-2</v>
      </c>
      <c r="G685">
        <v>7.79971E-2</v>
      </c>
      <c r="I685">
        <v>8.3067134502923898E-2</v>
      </c>
    </row>
    <row r="686" spans="1:9" x14ac:dyDescent="0.3">
      <c r="A686">
        <v>68500</v>
      </c>
      <c r="C686">
        <v>7.5605800000000001E-2</v>
      </c>
      <c r="E686">
        <v>7.8890500000000002E-2</v>
      </c>
      <c r="G686">
        <v>7.7926999999999996E-2</v>
      </c>
      <c r="I686">
        <v>9.0079824817518195E-2</v>
      </c>
    </row>
    <row r="687" spans="1:9" x14ac:dyDescent="0.3">
      <c r="A687">
        <v>68600</v>
      </c>
      <c r="C687">
        <v>7.61516E-2</v>
      </c>
      <c r="E687">
        <v>7.8192399999999995E-2</v>
      </c>
      <c r="G687">
        <v>7.8046599999999994E-2</v>
      </c>
      <c r="I687">
        <v>8.3657813411078696E-2</v>
      </c>
    </row>
    <row r="688" spans="1:9" x14ac:dyDescent="0.3">
      <c r="A688">
        <v>68700</v>
      </c>
      <c r="C688">
        <v>7.5487600000000002E-2</v>
      </c>
      <c r="E688">
        <v>7.6331899999999994E-2</v>
      </c>
      <c r="G688">
        <v>7.7962199999999995E-2</v>
      </c>
      <c r="I688">
        <v>8.4951499272197903E-2</v>
      </c>
    </row>
    <row r="689" spans="1:9" x14ac:dyDescent="0.3">
      <c r="A689">
        <v>68800</v>
      </c>
      <c r="C689">
        <v>7.5465099999999993E-2</v>
      </c>
      <c r="E689">
        <v>7.5348799999999994E-2</v>
      </c>
      <c r="G689">
        <v>7.8037800000000004E-2</v>
      </c>
      <c r="I689">
        <v>8.7580087209302299E-2</v>
      </c>
    </row>
    <row r="690" spans="1:9" x14ac:dyDescent="0.3">
      <c r="A690">
        <v>68900</v>
      </c>
      <c r="C690">
        <v>7.5674900000000003E-2</v>
      </c>
      <c r="E690">
        <v>7.6095800000000005E-2</v>
      </c>
      <c r="G690">
        <v>7.8330899999999995E-2</v>
      </c>
      <c r="I690">
        <v>8.1066647314949197E-2</v>
      </c>
    </row>
    <row r="691" spans="1:9" x14ac:dyDescent="0.3">
      <c r="A691">
        <v>69000</v>
      </c>
      <c r="C691">
        <v>7.5797100000000006E-2</v>
      </c>
      <c r="E691">
        <v>7.6869599999999996E-2</v>
      </c>
      <c r="G691">
        <v>7.8058000000000002E-2</v>
      </c>
      <c r="I691">
        <v>8.3366086956521701E-2</v>
      </c>
    </row>
    <row r="692" spans="1:9" x14ac:dyDescent="0.3">
      <c r="A692">
        <v>69100</v>
      </c>
      <c r="C692">
        <v>7.5571600000000003E-2</v>
      </c>
      <c r="E692">
        <v>8.4008700000000006E-2</v>
      </c>
      <c r="G692">
        <v>7.80608E-2</v>
      </c>
      <c r="I692">
        <v>8.1637047756874095E-2</v>
      </c>
    </row>
    <row r="693" spans="1:9" x14ac:dyDescent="0.3">
      <c r="A693">
        <v>69200</v>
      </c>
      <c r="C693">
        <v>7.5664700000000001E-2</v>
      </c>
      <c r="E693">
        <v>8.2875699999999997E-2</v>
      </c>
      <c r="G693">
        <v>7.8121399999999994E-2</v>
      </c>
      <c r="I693">
        <v>8.0979826589595294E-2</v>
      </c>
    </row>
    <row r="694" spans="1:9" x14ac:dyDescent="0.3">
      <c r="A694">
        <v>69300</v>
      </c>
      <c r="C694">
        <v>7.5569999999999998E-2</v>
      </c>
      <c r="E694">
        <v>7.7085100000000004E-2</v>
      </c>
      <c r="G694">
        <v>7.8167399999999998E-2</v>
      </c>
      <c r="I694">
        <v>8.3550043290043202E-2</v>
      </c>
    </row>
    <row r="695" spans="1:9" x14ac:dyDescent="0.3">
      <c r="A695">
        <v>69400</v>
      </c>
      <c r="C695">
        <v>7.5763700000000003E-2</v>
      </c>
      <c r="E695">
        <v>7.52882E-2</v>
      </c>
      <c r="G695">
        <v>7.8256500000000007E-2</v>
      </c>
      <c r="I695">
        <v>8.4707348703169996E-2</v>
      </c>
    </row>
    <row r="696" spans="1:9" x14ac:dyDescent="0.3">
      <c r="A696">
        <v>69500</v>
      </c>
      <c r="C696">
        <v>7.5971200000000003E-2</v>
      </c>
      <c r="E696">
        <v>7.5165499999999996E-2</v>
      </c>
      <c r="G696">
        <v>7.8201400000000004E-2</v>
      </c>
      <c r="I696">
        <v>8.3610820143884795E-2</v>
      </c>
    </row>
    <row r="697" spans="1:9" x14ac:dyDescent="0.3">
      <c r="A697">
        <v>69600</v>
      </c>
      <c r="C697">
        <v>7.5919500000000001E-2</v>
      </c>
      <c r="E697">
        <v>7.7068999999999999E-2</v>
      </c>
      <c r="G697">
        <v>7.8117800000000001E-2</v>
      </c>
      <c r="I697">
        <v>8.0440344827586205E-2</v>
      </c>
    </row>
    <row r="698" spans="1:9" x14ac:dyDescent="0.3">
      <c r="A698">
        <v>69700</v>
      </c>
      <c r="C698">
        <v>7.7001399999999998E-2</v>
      </c>
      <c r="E698">
        <v>7.5265399999999996E-2</v>
      </c>
      <c r="G698">
        <v>7.8177899999999995E-2</v>
      </c>
      <c r="I698">
        <v>8.2591190817790497E-2</v>
      </c>
    </row>
    <row r="699" spans="1:9" x14ac:dyDescent="0.3">
      <c r="A699">
        <v>69800</v>
      </c>
      <c r="C699">
        <v>7.5644699999999995E-2</v>
      </c>
      <c r="E699">
        <v>7.4570200000000003E-2</v>
      </c>
      <c r="G699">
        <v>7.8223500000000001E-2</v>
      </c>
      <c r="I699">
        <v>8.1486962750716305E-2</v>
      </c>
    </row>
    <row r="700" spans="1:9" x14ac:dyDescent="0.3">
      <c r="A700">
        <v>69900</v>
      </c>
      <c r="C700">
        <v>7.6051499999999994E-2</v>
      </c>
      <c r="E700">
        <v>7.5879799999999997E-2</v>
      </c>
      <c r="G700">
        <v>7.8254599999999994E-2</v>
      </c>
      <c r="I700">
        <v>9.0165035765379098E-2</v>
      </c>
    </row>
    <row r="701" spans="1:9" x14ac:dyDescent="0.3">
      <c r="A701">
        <v>70000</v>
      </c>
      <c r="C701">
        <v>7.5899999999999995E-2</v>
      </c>
      <c r="E701">
        <v>7.7771400000000004E-2</v>
      </c>
      <c r="G701">
        <v>7.8228599999999995E-2</v>
      </c>
      <c r="I701">
        <v>8.3004742857142794E-2</v>
      </c>
    </row>
    <row r="702" spans="1:9" x14ac:dyDescent="0.3">
      <c r="A702">
        <v>70100</v>
      </c>
      <c r="C702">
        <v>7.6091300000000001E-2</v>
      </c>
      <c r="E702">
        <v>7.7945799999999996E-2</v>
      </c>
      <c r="G702">
        <v>7.8173999999999993E-2</v>
      </c>
      <c r="I702">
        <v>8.2844194008559205E-2</v>
      </c>
    </row>
    <row r="703" spans="1:9" x14ac:dyDescent="0.3">
      <c r="A703">
        <v>70200</v>
      </c>
      <c r="C703">
        <v>7.6324799999999998E-2</v>
      </c>
      <c r="E703">
        <v>8.2407400000000006E-2</v>
      </c>
      <c r="G703">
        <v>7.8276399999999996E-2</v>
      </c>
      <c r="I703">
        <v>8.3856609686609601E-2</v>
      </c>
    </row>
    <row r="704" spans="1:9" x14ac:dyDescent="0.3">
      <c r="A704">
        <v>70300</v>
      </c>
      <c r="C704">
        <v>7.6415399999999994E-2</v>
      </c>
      <c r="E704">
        <v>7.8876199999999994E-2</v>
      </c>
      <c r="G704">
        <v>7.8264600000000004E-2</v>
      </c>
      <c r="I704">
        <v>8.8055789473684198E-2</v>
      </c>
    </row>
    <row r="705" spans="1:9" x14ac:dyDescent="0.3">
      <c r="A705">
        <v>70400</v>
      </c>
      <c r="C705">
        <v>7.5894900000000001E-2</v>
      </c>
      <c r="E705">
        <v>7.4786900000000003E-2</v>
      </c>
      <c r="G705">
        <v>7.8153399999999998E-2</v>
      </c>
      <c r="I705">
        <v>7.9804289772727202E-2</v>
      </c>
    </row>
    <row r="706" spans="1:9" x14ac:dyDescent="0.3">
      <c r="A706">
        <v>70500</v>
      </c>
      <c r="C706">
        <v>7.5858200000000001E-2</v>
      </c>
      <c r="E706">
        <v>7.6652499999999998E-2</v>
      </c>
      <c r="G706">
        <v>7.8170199999999995E-2</v>
      </c>
      <c r="I706">
        <v>9.8394666666666603E-2</v>
      </c>
    </row>
    <row r="707" spans="1:9" x14ac:dyDescent="0.3">
      <c r="A707">
        <v>70600</v>
      </c>
      <c r="C707">
        <v>7.6090699999999997E-2</v>
      </c>
      <c r="E707">
        <v>7.3144500000000001E-2</v>
      </c>
      <c r="G707">
        <v>7.8158599999999995E-2</v>
      </c>
      <c r="I707">
        <v>8.9603314447591995E-2</v>
      </c>
    </row>
    <row r="708" spans="1:9" x14ac:dyDescent="0.3">
      <c r="A708">
        <v>70700</v>
      </c>
      <c r="C708">
        <v>7.58133E-2</v>
      </c>
      <c r="E708">
        <v>7.6435600000000006E-2</v>
      </c>
      <c r="G708">
        <v>7.8302700000000003E-2</v>
      </c>
      <c r="I708">
        <v>8.63551343705799E-2</v>
      </c>
    </row>
    <row r="709" spans="1:9" x14ac:dyDescent="0.3">
      <c r="A709">
        <v>70800</v>
      </c>
      <c r="C709">
        <v>7.5677999999999995E-2</v>
      </c>
      <c r="E709">
        <v>7.6045199999999993E-2</v>
      </c>
      <c r="G709">
        <v>7.8319200000000005E-2</v>
      </c>
      <c r="I709">
        <v>8.6329350282485798E-2</v>
      </c>
    </row>
    <row r="710" spans="1:9" x14ac:dyDescent="0.3">
      <c r="A710">
        <v>70900</v>
      </c>
      <c r="C710">
        <v>7.5994400000000004E-2</v>
      </c>
      <c r="E710">
        <v>7.5952000000000006E-2</v>
      </c>
      <c r="G710">
        <v>7.8349799999999997E-2</v>
      </c>
      <c r="I710">
        <v>8.6625472496473899E-2</v>
      </c>
    </row>
    <row r="711" spans="1:9" x14ac:dyDescent="0.3">
      <c r="A711">
        <v>71000</v>
      </c>
      <c r="C711">
        <v>7.5985899999999995E-2</v>
      </c>
      <c r="E711">
        <v>7.6929600000000001E-2</v>
      </c>
      <c r="G711">
        <v>7.8309900000000002E-2</v>
      </c>
      <c r="I711">
        <v>8.1478535211267605E-2</v>
      </c>
    </row>
    <row r="712" spans="1:9" x14ac:dyDescent="0.3">
      <c r="A712">
        <v>71100</v>
      </c>
      <c r="C712">
        <v>7.5850899999999999E-2</v>
      </c>
      <c r="E712">
        <v>7.1786199999999994E-2</v>
      </c>
      <c r="G712">
        <v>7.8284099999999995E-2</v>
      </c>
      <c r="I712">
        <v>8.5177974683544294E-2</v>
      </c>
    </row>
    <row r="713" spans="1:9" x14ac:dyDescent="0.3">
      <c r="A713">
        <v>71200</v>
      </c>
      <c r="C713">
        <v>7.5940999999999995E-2</v>
      </c>
      <c r="E713">
        <v>7.5898900000000005E-2</v>
      </c>
      <c r="G713">
        <v>7.8932600000000006E-2</v>
      </c>
      <c r="I713">
        <v>8.4911994382022404E-2</v>
      </c>
    </row>
    <row r="714" spans="1:9" x14ac:dyDescent="0.3">
      <c r="A714">
        <v>71300</v>
      </c>
      <c r="C714">
        <v>7.5750399999999996E-2</v>
      </c>
      <c r="E714">
        <v>7.3828900000000003E-2</v>
      </c>
      <c r="G714">
        <v>7.8106599999999998E-2</v>
      </c>
      <c r="I714">
        <v>9.7482215988779805E-2</v>
      </c>
    </row>
    <row r="715" spans="1:9" x14ac:dyDescent="0.3">
      <c r="A715">
        <v>71400</v>
      </c>
      <c r="C715">
        <v>7.5980400000000003E-2</v>
      </c>
      <c r="E715">
        <v>7.5406200000000007E-2</v>
      </c>
      <c r="G715">
        <v>7.8235299999999994E-2</v>
      </c>
      <c r="I715">
        <v>8.1205602240896305E-2</v>
      </c>
    </row>
    <row r="716" spans="1:9" x14ac:dyDescent="0.3">
      <c r="A716">
        <v>71500</v>
      </c>
      <c r="C716">
        <v>7.6013999999999998E-2</v>
      </c>
      <c r="E716">
        <v>7.30629E-2</v>
      </c>
      <c r="G716">
        <v>7.8209799999999996E-2</v>
      </c>
      <c r="I716">
        <v>8.8004307692307604E-2</v>
      </c>
    </row>
    <row r="717" spans="1:9" x14ac:dyDescent="0.3">
      <c r="A717">
        <v>71600</v>
      </c>
      <c r="C717">
        <v>7.5977699999999995E-2</v>
      </c>
      <c r="E717">
        <v>7.24022E-2</v>
      </c>
      <c r="G717">
        <v>7.8393900000000002E-2</v>
      </c>
      <c r="I717">
        <v>9.1117597765363101E-2</v>
      </c>
    </row>
    <row r="718" spans="1:9" x14ac:dyDescent="0.3">
      <c r="A718">
        <v>71700</v>
      </c>
      <c r="C718">
        <v>7.6303999999999997E-2</v>
      </c>
      <c r="E718">
        <v>7.2580199999999997E-2</v>
      </c>
      <c r="G718">
        <v>7.8200800000000001E-2</v>
      </c>
      <c r="I718">
        <v>8.8237126917712599E-2</v>
      </c>
    </row>
    <row r="719" spans="1:9" x14ac:dyDescent="0.3">
      <c r="A719">
        <v>71800</v>
      </c>
      <c r="C719">
        <v>7.6030600000000004E-2</v>
      </c>
      <c r="E719">
        <v>7.5724200000000005E-2</v>
      </c>
      <c r="G719">
        <v>7.8175499999999995E-2</v>
      </c>
      <c r="I719">
        <v>8.3169749303621102E-2</v>
      </c>
    </row>
    <row r="720" spans="1:9" x14ac:dyDescent="0.3">
      <c r="A720">
        <v>71900</v>
      </c>
      <c r="C720">
        <v>7.67177E-2</v>
      </c>
      <c r="E720">
        <v>7.3657899999999998E-2</v>
      </c>
      <c r="G720">
        <v>7.8136300000000006E-2</v>
      </c>
      <c r="I720">
        <v>8.0968066759388002E-2</v>
      </c>
    </row>
    <row r="721" spans="1:9" x14ac:dyDescent="0.3">
      <c r="A721">
        <v>72000</v>
      </c>
      <c r="C721">
        <v>7.5944399999999995E-2</v>
      </c>
      <c r="E721">
        <v>7.3569399999999993E-2</v>
      </c>
      <c r="G721">
        <v>7.8333299999999995E-2</v>
      </c>
      <c r="I721">
        <v>8.5866861111111095E-2</v>
      </c>
    </row>
    <row r="722" spans="1:9" x14ac:dyDescent="0.3">
      <c r="A722">
        <v>72100</v>
      </c>
      <c r="C722">
        <v>7.5853000000000004E-2</v>
      </c>
      <c r="E722">
        <v>7.3009699999999997E-2</v>
      </c>
      <c r="G722">
        <v>7.8585299999999997E-2</v>
      </c>
      <c r="I722">
        <v>8.2059112343966706E-2</v>
      </c>
    </row>
    <row r="723" spans="1:9" x14ac:dyDescent="0.3">
      <c r="A723">
        <v>72200</v>
      </c>
      <c r="C723">
        <v>7.6357300000000003E-2</v>
      </c>
      <c r="E723">
        <v>7.5415499999999996E-2</v>
      </c>
      <c r="G723">
        <v>7.8407199999999996E-2</v>
      </c>
      <c r="I723">
        <v>8.5931495844875305E-2</v>
      </c>
    </row>
    <row r="724" spans="1:9" x14ac:dyDescent="0.3">
      <c r="A724">
        <v>72300</v>
      </c>
      <c r="C724">
        <v>7.6113399999999998E-2</v>
      </c>
      <c r="E724">
        <v>7.5048400000000001E-2</v>
      </c>
      <c r="G724">
        <v>7.8437099999999996E-2</v>
      </c>
      <c r="I724">
        <v>8.3348464730290395E-2</v>
      </c>
    </row>
    <row r="725" spans="1:9" x14ac:dyDescent="0.3">
      <c r="A725">
        <v>72400</v>
      </c>
      <c r="C725">
        <v>7.6464099999999993E-2</v>
      </c>
      <c r="E725">
        <v>7.4392299999999995E-2</v>
      </c>
      <c r="G725">
        <v>7.8425400000000006E-2</v>
      </c>
      <c r="I725">
        <v>8.1444640883977903E-2</v>
      </c>
    </row>
    <row r="726" spans="1:9" x14ac:dyDescent="0.3">
      <c r="A726">
        <v>72500</v>
      </c>
      <c r="C726">
        <v>7.5903399999999996E-2</v>
      </c>
      <c r="E726">
        <v>7.4537900000000004E-2</v>
      </c>
      <c r="G726">
        <v>7.83586E-2</v>
      </c>
      <c r="I726">
        <v>8.04977103448275E-2</v>
      </c>
    </row>
    <row r="727" spans="1:9" x14ac:dyDescent="0.3">
      <c r="A727">
        <v>72600</v>
      </c>
      <c r="C727">
        <v>7.6212100000000005E-2</v>
      </c>
      <c r="E727">
        <v>7.2782399999999997E-2</v>
      </c>
      <c r="G727">
        <v>7.8443499999999999E-2</v>
      </c>
      <c r="I727">
        <v>8.1165537190082598E-2</v>
      </c>
    </row>
    <row r="728" spans="1:9" x14ac:dyDescent="0.3">
      <c r="A728">
        <v>72700</v>
      </c>
      <c r="C728">
        <v>7.5914700000000002E-2</v>
      </c>
      <c r="E728">
        <v>7.2132000000000002E-2</v>
      </c>
      <c r="G728">
        <v>7.8431899999999999E-2</v>
      </c>
      <c r="I728">
        <v>8.2918844566712502E-2</v>
      </c>
    </row>
    <row r="729" spans="1:9" x14ac:dyDescent="0.3">
      <c r="A729">
        <v>72800</v>
      </c>
      <c r="C729">
        <v>7.6236300000000007E-2</v>
      </c>
      <c r="E729">
        <v>7.6716999999999994E-2</v>
      </c>
      <c r="G729">
        <v>7.8392900000000001E-2</v>
      </c>
      <c r="I729">
        <v>9.1609752747252707E-2</v>
      </c>
    </row>
    <row r="730" spans="1:9" x14ac:dyDescent="0.3">
      <c r="A730">
        <v>72900</v>
      </c>
      <c r="C730">
        <v>7.5980800000000001E-2</v>
      </c>
      <c r="E730">
        <v>7.1934200000000004E-2</v>
      </c>
      <c r="G730">
        <v>7.8285300000000002E-2</v>
      </c>
      <c r="I730">
        <v>8.5721289437585696E-2</v>
      </c>
    </row>
    <row r="731" spans="1:9" x14ac:dyDescent="0.3">
      <c r="A731">
        <v>73000</v>
      </c>
      <c r="C731">
        <v>7.5849299999999995E-2</v>
      </c>
      <c r="E731">
        <v>7.5684899999999999E-2</v>
      </c>
      <c r="G731">
        <v>7.8547900000000004E-2</v>
      </c>
      <c r="I731">
        <v>9.9883095890410903E-2</v>
      </c>
    </row>
    <row r="732" spans="1:9" x14ac:dyDescent="0.3">
      <c r="A732">
        <v>73100</v>
      </c>
      <c r="C732">
        <v>7.6183299999999995E-2</v>
      </c>
      <c r="E732">
        <v>7.4199699999999993E-2</v>
      </c>
      <c r="G732">
        <v>7.8495200000000001E-2</v>
      </c>
      <c r="I732">
        <v>8.5272667578659297E-2</v>
      </c>
    </row>
    <row r="733" spans="1:9" x14ac:dyDescent="0.3">
      <c r="A733">
        <v>73200</v>
      </c>
      <c r="C733">
        <v>7.5997300000000004E-2</v>
      </c>
      <c r="E733">
        <v>7.4931700000000004E-2</v>
      </c>
      <c r="G733">
        <v>7.8387999999999999E-2</v>
      </c>
      <c r="I733">
        <v>9.3768606557376996E-2</v>
      </c>
    </row>
    <row r="734" spans="1:9" x14ac:dyDescent="0.3">
      <c r="A734">
        <v>73300</v>
      </c>
      <c r="C734">
        <v>7.5975399999999998E-2</v>
      </c>
      <c r="E734">
        <v>7.3451600000000006E-2</v>
      </c>
      <c r="G734">
        <v>7.8349199999999994E-2</v>
      </c>
      <c r="I734">
        <v>8.41172987721691E-2</v>
      </c>
    </row>
    <row r="735" spans="1:9" x14ac:dyDescent="0.3">
      <c r="A735">
        <v>73400</v>
      </c>
      <c r="C735">
        <v>7.5953699999999999E-2</v>
      </c>
      <c r="E735">
        <v>7.19891E-2</v>
      </c>
      <c r="G735">
        <v>7.8324299999999999E-2</v>
      </c>
      <c r="I735">
        <v>8.1958256130790094E-2</v>
      </c>
    </row>
    <row r="736" spans="1:9" x14ac:dyDescent="0.3">
      <c r="A736">
        <v>73500</v>
      </c>
      <c r="C736">
        <v>7.5986399999999996E-2</v>
      </c>
      <c r="E736">
        <v>7.5714299999999998E-2</v>
      </c>
      <c r="G736">
        <v>7.8449000000000005E-2</v>
      </c>
      <c r="I736">
        <v>9.0658585034013597E-2</v>
      </c>
    </row>
    <row r="737" spans="1:9" x14ac:dyDescent="0.3">
      <c r="A737">
        <v>73600</v>
      </c>
      <c r="C737">
        <v>7.5923900000000002E-2</v>
      </c>
      <c r="E737">
        <v>7.4388599999999999E-2</v>
      </c>
      <c r="G737">
        <v>7.8423900000000005E-2</v>
      </c>
      <c r="I737">
        <v>8.0941304347825996E-2</v>
      </c>
    </row>
    <row r="738" spans="1:9" x14ac:dyDescent="0.3">
      <c r="A738">
        <v>73700</v>
      </c>
      <c r="C738">
        <v>7.5915899999999994E-2</v>
      </c>
      <c r="E738">
        <v>7.1696099999999999E-2</v>
      </c>
      <c r="G738">
        <v>7.8507499999999994E-2</v>
      </c>
      <c r="I738">
        <v>8.3723337856173599E-2</v>
      </c>
    </row>
    <row r="739" spans="1:9" x14ac:dyDescent="0.3">
      <c r="A739">
        <v>73800</v>
      </c>
      <c r="C739">
        <v>7.5975600000000004E-2</v>
      </c>
      <c r="E739">
        <v>7.48645E-2</v>
      </c>
      <c r="G739">
        <v>7.8428200000000003E-2</v>
      </c>
      <c r="I739">
        <v>8.0463197831978306E-2</v>
      </c>
    </row>
    <row r="740" spans="1:9" x14ac:dyDescent="0.3">
      <c r="A740">
        <v>73900</v>
      </c>
      <c r="C740">
        <v>7.6021699999999998E-2</v>
      </c>
      <c r="E740">
        <v>7.12314E-2</v>
      </c>
      <c r="G740">
        <v>7.8443799999999994E-2</v>
      </c>
      <c r="I740">
        <v>8.3024952638700897E-2</v>
      </c>
    </row>
    <row r="741" spans="1:9" x14ac:dyDescent="0.3">
      <c r="A741">
        <v>74000</v>
      </c>
      <c r="C741">
        <v>7.6513499999999998E-2</v>
      </c>
      <c r="E741">
        <v>7.2770299999999996E-2</v>
      </c>
      <c r="G741">
        <v>7.8337799999999999E-2</v>
      </c>
      <c r="I741">
        <v>8.3749621621621598E-2</v>
      </c>
    </row>
    <row r="742" spans="1:9" x14ac:dyDescent="0.3">
      <c r="A742">
        <v>74100</v>
      </c>
      <c r="C742">
        <v>7.5924400000000003E-2</v>
      </c>
      <c r="E742">
        <v>7.3535799999999998E-2</v>
      </c>
      <c r="G742">
        <v>7.8299599999999997E-2</v>
      </c>
      <c r="I742">
        <v>8.1539298245613998E-2</v>
      </c>
    </row>
    <row r="743" spans="1:9" x14ac:dyDescent="0.3">
      <c r="A743">
        <v>74200</v>
      </c>
      <c r="C743">
        <v>7.6657699999999995E-2</v>
      </c>
      <c r="E743">
        <v>7.3382699999999995E-2</v>
      </c>
      <c r="G743">
        <v>7.8342300000000004E-2</v>
      </c>
      <c r="I743">
        <v>8.3922803234501298E-2</v>
      </c>
    </row>
    <row r="744" spans="1:9" x14ac:dyDescent="0.3">
      <c r="A744">
        <v>74300</v>
      </c>
      <c r="C744">
        <v>7.7496599999999999E-2</v>
      </c>
      <c r="E744">
        <v>7.4078099999999994E-2</v>
      </c>
      <c r="G744">
        <v>7.8411800000000004E-2</v>
      </c>
      <c r="I744">
        <v>8.4464656796769802E-2</v>
      </c>
    </row>
    <row r="745" spans="1:9" x14ac:dyDescent="0.3">
      <c r="A745">
        <v>74400</v>
      </c>
      <c r="C745">
        <v>7.6827999999999994E-2</v>
      </c>
      <c r="E745">
        <v>7.6411300000000001E-2</v>
      </c>
      <c r="G745">
        <v>7.8508099999999997E-2</v>
      </c>
      <c r="I745">
        <v>8.1148387096774105E-2</v>
      </c>
    </row>
    <row r="746" spans="1:9" x14ac:dyDescent="0.3">
      <c r="A746">
        <v>74500</v>
      </c>
      <c r="C746">
        <v>7.6711399999999999E-2</v>
      </c>
      <c r="E746">
        <v>8.1530199999999997E-2</v>
      </c>
      <c r="G746">
        <v>7.8416100000000002E-2</v>
      </c>
      <c r="I746">
        <v>8.3798818791946297E-2</v>
      </c>
    </row>
    <row r="747" spans="1:9" x14ac:dyDescent="0.3">
      <c r="A747">
        <v>74600</v>
      </c>
      <c r="C747">
        <v>7.6367299999999999E-2</v>
      </c>
      <c r="E747">
        <v>7.5924900000000003E-2</v>
      </c>
      <c r="G747">
        <v>7.8378000000000003E-2</v>
      </c>
      <c r="I747">
        <v>8.4780375335120603E-2</v>
      </c>
    </row>
    <row r="748" spans="1:9" x14ac:dyDescent="0.3">
      <c r="A748">
        <v>74700</v>
      </c>
      <c r="C748">
        <v>7.6599700000000007E-2</v>
      </c>
      <c r="E748">
        <v>7.9317299999999993E-2</v>
      </c>
      <c r="G748">
        <v>7.8313300000000002E-2</v>
      </c>
      <c r="I748">
        <v>8.4894163319946397E-2</v>
      </c>
    </row>
    <row r="749" spans="1:9" x14ac:dyDescent="0.3">
      <c r="A749">
        <v>74800</v>
      </c>
      <c r="C749">
        <v>7.6176499999999994E-2</v>
      </c>
      <c r="E749">
        <v>7.4131000000000002E-2</v>
      </c>
      <c r="G749">
        <v>7.8462599999999993E-2</v>
      </c>
      <c r="I749">
        <v>8.3486978609625603E-2</v>
      </c>
    </row>
    <row r="750" spans="1:9" x14ac:dyDescent="0.3">
      <c r="A750">
        <v>74900</v>
      </c>
      <c r="C750">
        <v>7.5994699999999998E-2</v>
      </c>
      <c r="E750">
        <v>8.0974599999999994E-2</v>
      </c>
      <c r="G750">
        <v>7.84913E-2</v>
      </c>
      <c r="I750">
        <v>9.4840987983978595E-2</v>
      </c>
    </row>
    <row r="751" spans="1:9" x14ac:dyDescent="0.3">
      <c r="A751">
        <v>75000</v>
      </c>
      <c r="C751">
        <v>7.6093300000000003E-2</v>
      </c>
      <c r="E751">
        <v>7.4200000000000002E-2</v>
      </c>
      <c r="G751">
        <v>7.8413300000000005E-2</v>
      </c>
      <c r="I751">
        <v>0.11062319999999901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zoomScaleNormal="100" workbookViewId="0">
      <selection activeCell="M25" sqref="M25"/>
    </sheetView>
  </sheetViews>
  <sheetFormatPr defaultRowHeight="14.4" x14ac:dyDescent="0.3"/>
  <cols>
    <col min="9" max="9" width="9.44140625" bestFit="1" customWidth="1"/>
  </cols>
  <sheetData>
    <row r="1" spans="1:9" x14ac:dyDescent="0.3">
      <c r="A1" t="s">
        <v>0</v>
      </c>
      <c r="C1" s="1" t="s">
        <v>1</v>
      </c>
      <c r="E1" s="4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0.11</v>
      </c>
      <c r="E2">
        <v>0</v>
      </c>
      <c r="G2">
        <v>0.1</v>
      </c>
      <c r="I2" s="13">
        <v>0.09</v>
      </c>
    </row>
    <row r="3" spans="1:9" x14ac:dyDescent="0.3">
      <c r="A3">
        <v>200</v>
      </c>
      <c r="C3">
        <v>0.11</v>
      </c>
      <c r="E3">
        <v>0.1</v>
      </c>
      <c r="G3">
        <v>0.1</v>
      </c>
      <c r="I3">
        <v>9.9462999999999996E-2</v>
      </c>
    </row>
    <row r="4" spans="1:9" x14ac:dyDescent="0.3">
      <c r="A4">
        <v>300</v>
      </c>
      <c r="C4">
        <v>0.11666700000000001</v>
      </c>
      <c r="E4">
        <v>0.2</v>
      </c>
      <c r="G4">
        <v>0.11</v>
      </c>
      <c r="I4">
        <v>4.4869333333333303E-2</v>
      </c>
    </row>
    <row r="5" spans="1:9" x14ac:dyDescent="0.3">
      <c r="A5">
        <v>400</v>
      </c>
      <c r="C5">
        <v>0.11749999999999999</v>
      </c>
      <c r="E5">
        <v>0.15</v>
      </c>
      <c r="G5">
        <v>0.105</v>
      </c>
      <c r="I5">
        <v>4.5106E-2</v>
      </c>
    </row>
    <row r="6" spans="1:9" x14ac:dyDescent="0.3">
      <c r="A6">
        <v>500</v>
      </c>
      <c r="C6">
        <v>0.11799999999999999</v>
      </c>
      <c r="E6">
        <v>0.08</v>
      </c>
      <c r="G6">
        <v>0.104</v>
      </c>
      <c r="I6">
        <v>3.3422800000000003E-2</v>
      </c>
    </row>
    <row r="7" spans="1:9" x14ac:dyDescent="0.3">
      <c r="A7">
        <v>600</v>
      </c>
      <c r="C7">
        <v>0.11833299999999999</v>
      </c>
      <c r="E7">
        <v>6.6666699999999995E-2</v>
      </c>
      <c r="G7">
        <v>0.1</v>
      </c>
      <c r="I7">
        <v>4.23753333333333E-2</v>
      </c>
    </row>
    <row r="8" spans="1:9" x14ac:dyDescent="0.3">
      <c r="A8">
        <v>700</v>
      </c>
      <c r="C8">
        <v>0.12</v>
      </c>
      <c r="E8">
        <v>0.114286</v>
      </c>
      <c r="G8">
        <v>9.8571400000000003E-2</v>
      </c>
      <c r="I8">
        <v>4.1945428571428502E-2</v>
      </c>
    </row>
    <row r="9" spans="1:9" x14ac:dyDescent="0.3">
      <c r="A9">
        <v>800</v>
      </c>
      <c r="C9">
        <v>0.12</v>
      </c>
      <c r="E9">
        <v>0.13375000000000001</v>
      </c>
      <c r="G9">
        <v>9.7500000000000003E-2</v>
      </c>
      <c r="I9">
        <v>0.22036749999999999</v>
      </c>
    </row>
    <row r="10" spans="1:9" x14ac:dyDescent="0.3">
      <c r="A10">
        <v>900</v>
      </c>
      <c r="C10">
        <v>0.11666700000000001</v>
      </c>
      <c r="E10">
        <v>0.111111</v>
      </c>
      <c r="G10">
        <v>9.6666699999999994E-2</v>
      </c>
      <c r="I10">
        <v>0.15379777777777701</v>
      </c>
    </row>
    <row r="11" spans="1:9" x14ac:dyDescent="0.3">
      <c r="A11">
        <v>1000</v>
      </c>
      <c r="C11">
        <v>0.11700000000000001</v>
      </c>
      <c r="E11">
        <v>0.08</v>
      </c>
      <c r="G11">
        <v>9.6000000000000002E-2</v>
      </c>
      <c r="I11">
        <v>0.163776</v>
      </c>
    </row>
    <row r="12" spans="1:9" x14ac:dyDescent="0.3">
      <c r="A12">
        <v>1100</v>
      </c>
      <c r="C12">
        <v>0.115455</v>
      </c>
      <c r="E12">
        <v>9.0909100000000007E-2</v>
      </c>
      <c r="G12">
        <v>9.5454499999999998E-2</v>
      </c>
      <c r="I12">
        <v>0.187334545454545</v>
      </c>
    </row>
    <row r="13" spans="1:9" x14ac:dyDescent="0.3">
      <c r="A13">
        <v>1200</v>
      </c>
      <c r="C13">
        <v>0.11583300000000001</v>
      </c>
      <c r="E13">
        <v>0.11666700000000001</v>
      </c>
      <c r="G13">
        <v>9.7500000000000003E-2</v>
      </c>
      <c r="I13">
        <v>0.15290833333333301</v>
      </c>
    </row>
    <row r="14" spans="1:9" x14ac:dyDescent="0.3">
      <c r="A14">
        <v>1300</v>
      </c>
      <c r="C14">
        <v>0.115385</v>
      </c>
      <c r="E14">
        <v>0.138462</v>
      </c>
      <c r="G14">
        <v>0.100769</v>
      </c>
      <c r="I14">
        <v>0.141947692307692</v>
      </c>
    </row>
    <row r="15" spans="1:9" x14ac:dyDescent="0.3">
      <c r="A15">
        <v>1400</v>
      </c>
      <c r="C15">
        <v>0.117143</v>
      </c>
      <c r="E15">
        <v>8.5714299999999993E-2</v>
      </c>
      <c r="G15">
        <v>0.10142900000000001</v>
      </c>
      <c r="I15">
        <v>0.146122857142857</v>
      </c>
    </row>
    <row r="16" spans="1:9" x14ac:dyDescent="0.3">
      <c r="A16">
        <v>1500</v>
      </c>
      <c r="C16">
        <v>0.11466700000000001</v>
      </c>
      <c r="E16">
        <v>9.3333299999999994E-2</v>
      </c>
      <c r="G16">
        <v>9.7333299999999998E-2</v>
      </c>
      <c r="I16">
        <v>0.13629866666666601</v>
      </c>
    </row>
    <row r="17" spans="1:9" x14ac:dyDescent="0.3">
      <c r="A17">
        <v>1600</v>
      </c>
      <c r="C17">
        <v>0.115</v>
      </c>
      <c r="E17">
        <v>0.1</v>
      </c>
      <c r="G17">
        <v>9.7500000000000003E-2</v>
      </c>
      <c r="I17">
        <v>0.13719999999999999</v>
      </c>
    </row>
    <row r="18" spans="1:9" x14ac:dyDescent="0.3">
      <c r="A18">
        <v>1700</v>
      </c>
      <c r="C18">
        <v>0.115882</v>
      </c>
      <c r="E18">
        <v>0.105882</v>
      </c>
      <c r="G18">
        <v>9.8235299999999998E-2</v>
      </c>
      <c r="I18">
        <v>0.14706470588235199</v>
      </c>
    </row>
    <row r="19" spans="1:9" x14ac:dyDescent="0.3">
      <c r="A19">
        <v>1800</v>
      </c>
      <c r="C19">
        <v>0.11555600000000001</v>
      </c>
      <c r="E19">
        <v>0.111111</v>
      </c>
      <c r="G19">
        <v>0.10055600000000001</v>
      </c>
      <c r="I19">
        <v>0.13576777777777699</v>
      </c>
    </row>
    <row r="20" spans="1:9" x14ac:dyDescent="0.3">
      <c r="A20">
        <v>1900</v>
      </c>
      <c r="C20">
        <v>0.116316</v>
      </c>
      <c r="E20">
        <v>0.13684199999999999</v>
      </c>
      <c r="G20">
        <v>0.1</v>
      </c>
      <c r="I20">
        <v>0.13487157894736801</v>
      </c>
    </row>
    <row r="21" spans="1:9" x14ac:dyDescent="0.3">
      <c r="A21">
        <v>2000</v>
      </c>
      <c r="C21">
        <v>0.11700000000000001</v>
      </c>
      <c r="E21">
        <v>0.13</v>
      </c>
      <c r="G21">
        <v>0.10100000000000001</v>
      </c>
      <c r="I21">
        <v>0.144673</v>
      </c>
    </row>
    <row r="22" spans="1:9" x14ac:dyDescent="0.3">
      <c r="A22">
        <v>2100</v>
      </c>
      <c r="C22">
        <v>0.117619</v>
      </c>
      <c r="E22">
        <v>8.5714299999999993E-2</v>
      </c>
      <c r="G22">
        <v>0.102381</v>
      </c>
      <c r="I22">
        <v>0.14299809523809501</v>
      </c>
    </row>
    <row r="23" spans="1:9" x14ac:dyDescent="0.3">
      <c r="A23">
        <v>2200</v>
      </c>
      <c r="C23">
        <v>0.119091</v>
      </c>
      <c r="E23">
        <v>8.1818199999999994E-2</v>
      </c>
      <c r="G23">
        <v>0.101364</v>
      </c>
      <c r="I23">
        <v>0.16023999999999999</v>
      </c>
    </row>
    <row r="24" spans="1:9" x14ac:dyDescent="0.3">
      <c r="A24">
        <v>2300</v>
      </c>
      <c r="C24">
        <v>0.117391</v>
      </c>
      <c r="E24">
        <v>9.5652200000000007E-2</v>
      </c>
      <c r="G24">
        <v>9.8695699999999997E-2</v>
      </c>
      <c r="I24">
        <v>0.175101739130434</v>
      </c>
    </row>
    <row r="25" spans="1:9" x14ac:dyDescent="0.3">
      <c r="A25">
        <v>2400</v>
      </c>
      <c r="C25">
        <v>0.11666700000000001</v>
      </c>
      <c r="E25">
        <v>0.1</v>
      </c>
      <c r="G25">
        <v>0.10208299999999999</v>
      </c>
      <c r="I25">
        <v>0.182491666666666</v>
      </c>
    </row>
    <row r="26" spans="1:9" x14ac:dyDescent="0.3">
      <c r="A26">
        <v>2500</v>
      </c>
      <c r="C26">
        <v>0.1172</v>
      </c>
      <c r="E26">
        <v>0.112</v>
      </c>
      <c r="G26">
        <v>0.1016</v>
      </c>
      <c r="I26">
        <v>0.15299279999999901</v>
      </c>
    </row>
    <row r="27" spans="1:9" x14ac:dyDescent="0.3">
      <c r="A27">
        <v>2600</v>
      </c>
      <c r="C27">
        <v>0.117308</v>
      </c>
      <c r="E27">
        <v>0.1</v>
      </c>
      <c r="G27">
        <v>0.102308</v>
      </c>
      <c r="I27">
        <v>0.14289153846153799</v>
      </c>
    </row>
    <row r="28" spans="1:9" x14ac:dyDescent="0.3">
      <c r="A28">
        <v>2700</v>
      </c>
      <c r="C28">
        <v>0.11888899999999999</v>
      </c>
      <c r="E28">
        <v>0.12592600000000001</v>
      </c>
      <c r="G28">
        <v>0.10222199999999999</v>
      </c>
      <c r="I28">
        <v>0.141516296296296</v>
      </c>
    </row>
    <row r="29" spans="1:9" x14ac:dyDescent="0.3">
      <c r="A29">
        <v>2800</v>
      </c>
      <c r="C29">
        <v>0.122143</v>
      </c>
      <c r="E29">
        <v>0.12857099999999999</v>
      </c>
      <c r="G29">
        <v>0.10107099999999999</v>
      </c>
      <c r="I29">
        <v>0.14302857142857101</v>
      </c>
    </row>
    <row r="30" spans="1:9" x14ac:dyDescent="0.3">
      <c r="A30">
        <v>2900</v>
      </c>
      <c r="C30">
        <v>0.11793099999999999</v>
      </c>
      <c r="E30">
        <v>0.124138</v>
      </c>
      <c r="G30">
        <v>0.102759</v>
      </c>
      <c r="I30">
        <v>0.14408620689655099</v>
      </c>
    </row>
    <row r="31" spans="1:9" x14ac:dyDescent="0.3">
      <c r="A31">
        <v>3000</v>
      </c>
      <c r="C31">
        <v>0.11799999999999999</v>
      </c>
      <c r="E31">
        <v>9.3333299999999994E-2</v>
      </c>
      <c r="G31">
        <v>0.10266699999999999</v>
      </c>
      <c r="I31">
        <v>0.14468400000000001</v>
      </c>
    </row>
    <row r="32" spans="1:9" x14ac:dyDescent="0.3">
      <c r="A32">
        <v>3100</v>
      </c>
      <c r="C32">
        <v>0.120323</v>
      </c>
      <c r="E32">
        <v>0.103226</v>
      </c>
      <c r="G32">
        <v>0.10548399999999999</v>
      </c>
      <c r="I32">
        <v>0.14824838709677399</v>
      </c>
    </row>
    <row r="33" spans="1:9" x14ac:dyDescent="0.3">
      <c r="A33">
        <v>3200</v>
      </c>
      <c r="C33">
        <v>0.119375</v>
      </c>
      <c r="E33">
        <v>0.10625</v>
      </c>
      <c r="G33">
        <v>0.102813</v>
      </c>
      <c r="I33">
        <v>0.14815249999999999</v>
      </c>
    </row>
    <row r="34" spans="1:9" x14ac:dyDescent="0.3">
      <c r="A34">
        <v>3300</v>
      </c>
      <c r="C34">
        <v>0.119697</v>
      </c>
      <c r="E34">
        <v>0.10909099999999999</v>
      </c>
      <c r="G34">
        <v>0.102727</v>
      </c>
      <c r="I34">
        <v>0.157587878787878</v>
      </c>
    </row>
    <row r="35" spans="1:9" x14ac:dyDescent="0.3">
      <c r="A35">
        <v>3400</v>
      </c>
      <c r="C35">
        <v>0.12</v>
      </c>
      <c r="E35">
        <v>0.111765</v>
      </c>
      <c r="G35">
        <v>0.104118</v>
      </c>
      <c r="I35">
        <v>0.16635588235294099</v>
      </c>
    </row>
    <row r="36" spans="1:9" x14ac:dyDescent="0.3">
      <c r="A36">
        <v>3500</v>
      </c>
      <c r="C36">
        <v>0.11942899999999999</v>
      </c>
      <c r="E36">
        <v>0.12</v>
      </c>
      <c r="G36">
        <v>0.106</v>
      </c>
      <c r="I36">
        <v>0.15109142857142799</v>
      </c>
    </row>
    <row r="37" spans="1:9" x14ac:dyDescent="0.3">
      <c r="A37">
        <v>3600</v>
      </c>
      <c r="C37">
        <v>0.11944399999999999</v>
      </c>
      <c r="E37">
        <v>0.105556</v>
      </c>
      <c r="G37">
        <v>0.104722</v>
      </c>
      <c r="I37">
        <v>0.15448666666666599</v>
      </c>
    </row>
    <row r="38" spans="1:9" x14ac:dyDescent="0.3">
      <c r="A38">
        <v>3700</v>
      </c>
      <c r="C38">
        <v>0.12027</v>
      </c>
      <c r="E38">
        <v>0.113514</v>
      </c>
      <c r="G38">
        <v>0.104324</v>
      </c>
      <c r="I38">
        <v>0.15820054054054</v>
      </c>
    </row>
    <row r="39" spans="1:9" x14ac:dyDescent="0.3">
      <c r="A39">
        <v>3800</v>
      </c>
      <c r="C39">
        <v>0.12157900000000001</v>
      </c>
      <c r="E39">
        <v>0.13684199999999999</v>
      </c>
      <c r="G39">
        <v>0.105</v>
      </c>
      <c r="I39">
        <v>0.15569</v>
      </c>
    </row>
    <row r="40" spans="1:9" x14ac:dyDescent="0.3">
      <c r="A40">
        <v>3900</v>
      </c>
      <c r="C40">
        <v>0.12</v>
      </c>
      <c r="E40">
        <v>0.14871799999999999</v>
      </c>
      <c r="G40">
        <v>0.105641</v>
      </c>
      <c r="I40">
        <v>0.15361692307692301</v>
      </c>
    </row>
    <row r="41" spans="1:9" x14ac:dyDescent="0.3">
      <c r="A41">
        <v>4000</v>
      </c>
      <c r="C41">
        <v>0.12025</v>
      </c>
      <c r="E41">
        <v>0.115</v>
      </c>
      <c r="G41">
        <v>0.106</v>
      </c>
      <c r="I41">
        <v>0.16027649999999999</v>
      </c>
    </row>
    <row r="42" spans="1:9" x14ac:dyDescent="0.3">
      <c r="A42">
        <v>4100</v>
      </c>
      <c r="C42">
        <v>0.120488</v>
      </c>
      <c r="E42">
        <v>0.112195</v>
      </c>
      <c r="G42">
        <v>0.110488</v>
      </c>
      <c r="I42">
        <v>0.151078048780487</v>
      </c>
    </row>
    <row r="43" spans="1:9" x14ac:dyDescent="0.3">
      <c r="A43">
        <v>4200</v>
      </c>
      <c r="C43">
        <v>0.120476</v>
      </c>
      <c r="E43">
        <v>0.12381</v>
      </c>
      <c r="G43">
        <v>0.105</v>
      </c>
      <c r="I43">
        <v>0.15268238095237999</v>
      </c>
    </row>
    <row r="44" spans="1:9" x14ac:dyDescent="0.3">
      <c r="A44">
        <v>4300</v>
      </c>
      <c r="C44">
        <v>0.12209299999999999</v>
      </c>
      <c r="E44">
        <v>0.11627899999999999</v>
      </c>
      <c r="G44">
        <v>0.10488400000000001</v>
      </c>
      <c r="I44">
        <v>0.150043255813953</v>
      </c>
    </row>
    <row r="45" spans="1:9" x14ac:dyDescent="0.3">
      <c r="A45">
        <v>4400</v>
      </c>
      <c r="C45">
        <v>0.121364</v>
      </c>
      <c r="E45">
        <v>0.118182</v>
      </c>
      <c r="G45">
        <v>0.106364</v>
      </c>
      <c r="I45">
        <v>0.15239</v>
      </c>
    </row>
    <row r="46" spans="1:9" x14ac:dyDescent="0.3">
      <c r="A46">
        <v>4500</v>
      </c>
      <c r="C46">
        <v>0.121333</v>
      </c>
      <c r="E46">
        <v>0.106667</v>
      </c>
      <c r="G46">
        <v>0.104889</v>
      </c>
      <c r="I46">
        <v>0.15330933333333299</v>
      </c>
    </row>
    <row r="47" spans="1:9" x14ac:dyDescent="0.3">
      <c r="A47">
        <v>4600</v>
      </c>
      <c r="C47">
        <v>0.12543499999999999</v>
      </c>
      <c r="E47">
        <v>0.14782600000000001</v>
      </c>
      <c r="G47">
        <v>0.107391</v>
      </c>
      <c r="I47">
        <v>0.15260652173913</v>
      </c>
    </row>
    <row r="48" spans="1:9" x14ac:dyDescent="0.3">
      <c r="A48">
        <v>4700</v>
      </c>
      <c r="C48">
        <v>0.121277</v>
      </c>
      <c r="E48">
        <v>0.13617000000000001</v>
      </c>
      <c r="G48">
        <v>0.106596</v>
      </c>
      <c r="I48">
        <v>0.15444170212765901</v>
      </c>
    </row>
    <row r="49" spans="1:9" x14ac:dyDescent="0.3">
      <c r="A49">
        <v>4800</v>
      </c>
      <c r="C49">
        <v>0.1225</v>
      </c>
      <c r="E49">
        <v>0.13333300000000001</v>
      </c>
      <c r="G49">
        <v>0.106667</v>
      </c>
      <c r="I49">
        <v>0.152107083333333</v>
      </c>
    </row>
    <row r="50" spans="1:9" x14ac:dyDescent="0.3">
      <c r="A50">
        <v>4900</v>
      </c>
      <c r="C50">
        <v>0.121429</v>
      </c>
      <c r="E50">
        <v>0.114286</v>
      </c>
      <c r="G50">
        <v>0.10693900000000001</v>
      </c>
      <c r="I50">
        <v>0.15250040816326499</v>
      </c>
    </row>
    <row r="51" spans="1:9" x14ac:dyDescent="0.3">
      <c r="A51">
        <v>5000</v>
      </c>
      <c r="C51">
        <v>0.1216</v>
      </c>
      <c r="E51">
        <v>0.112</v>
      </c>
      <c r="G51">
        <v>0.10879999999999999</v>
      </c>
      <c r="I51">
        <v>0.1532288</v>
      </c>
    </row>
    <row r="52" spans="1:9" x14ac:dyDescent="0.3">
      <c r="A52">
        <v>5100</v>
      </c>
      <c r="C52">
        <v>0.121569</v>
      </c>
      <c r="E52">
        <v>0.109804</v>
      </c>
      <c r="G52">
        <v>0.104902</v>
      </c>
      <c r="I52">
        <v>0.15142431372549001</v>
      </c>
    </row>
    <row r="53" spans="1:9" x14ac:dyDescent="0.3">
      <c r="A53">
        <v>5200</v>
      </c>
      <c r="C53">
        <v>0.12173100000000001</v>
      </c>
      <c r="E53">
        <v>0.111538</v>
      </c>
      <c r="G53">
        <v>0.107115</v>
      </c>
      <c r="I53">
        <v>0.157405384615384</v>
      </c>
    </row>
    <row r="54" spans="1:9" x14ac:dyDescent="0.3">
      <c r="A54">
        <v>5300</v>
      </c>
      <c r="C54">
        <v>0.122264</v>
      </c>
      <c r="E54">
        <v>0.109434</v>
      </c>
      <c r="G54">
        <v>0.106604</v>
      </c>
      <c r="I54">
        <v>0.15856000000000001</v>
      </c>
    </row>
    <row r="55" spans="1:9" x14ac:dyDescent="0.3">
      <c r="A55">
        <v>5400</v>
      </c>
      <c r="C55">
        <v>0.122222</v>
      </c>
      <c r="E55">
        <v>0.13333300000000001</v>
      </c>
      <c r="G55">
        <v>0.10814799999999999</v>
      </c>
      <c r="I55">
        <v>0.15933481481481401</v>
      </c>
    </row>
    <row r="56" spans="1:9" x14ac:dyDescent="0.3">
      <c r="A56">
        <v>5500</v>
      </c>
      <c r="C56">
        <v>0.122364</v>
      </c>
      <c r="E56">
        <v>0.11272699999999999</v>
      </c>
      <c r="G56">
        <v>0.106364</v>
      </c>
      <c r="I56">
        <v>0.16127163636363601</v>
      </c>
    </row>
    <row r="57" spans="1:9" x14ac:dyDescent="0.3">
      <c r="A57">
        <v>5600</v>
      </c>
      <c r="C57">
        <v>0.122143</v>
      </c>
      <c r="E57">
        <v>0.13928599999999999</v>
      </c>
      <c r="G57">
        <v>0.10875</v>
      </c>
      <c r="I57">
        <v>0.15762035714285699</v>
      </c>
    </row>
    <row r="58" spans="1:9" x14ac:dyDescent="0.3">
      <c r="A58">
        <v>5700</v>
      </c>
      <c r="C58">
        <v>0.123158</v>
      </c>
      <c r="E58">
        <v>8.77193E-2</v>
      </c>
      <c r="G58">
        <v>0.109123</v>
      </c>
      <c r="I58">
        <v>0.17723929824561399</v>
      </c>
    </row>
    <row r="59" spans="1:9" x14ac:dyDescent="0.3">
      <c r="A59">
        <v>5800</v>
      </c>
      <c r="C59">
        <v>0.122931</v>
      </c>
      <c r="E59">
        <v>0.12069000000000001</v>
      </c>
      <c r="G59">
        <v>0.10896599999999999</v>
      </c>
      <c r="I59">
        <v>0.182121379310344</v>
      </c>
    </row>
    <row r="60" spans="1:9" x14ac:dyDescent="0.3">
      <c r="A60">
        <v>5900</v>
      </c>
      <c r="C60">
        <v>0.122712</v>
      </c>
      <c r="E60">
        <v>0.11186400000000001</v>
      </c>
      <c r="G60">
        <v>0.10661</v>
      </c>
      <c r="I60">
        <v>0.18135050847457601</v>
      </c>
    </row>
    <row r="61" spans="1:9" x14ac:dyDescent="0.3">
      <c r="A61">
        <v>6000</v>
      </c>
      <c r="C61">
        <v>0.123</v>
      </c>
      <c r="E61">
        <v>0.12</v>
      </c>
      <c r="G61">
        <v>0.108333</v>
      </c>
      <c r="I61">
        <v>0.160767666666666</v>
      </c>
    </row>
    <row r="62" spans="1:9" x14ac:dyDescent="0.3">
      <c r="A62">
        <v>6100</v>
      </c>
      <c r="C62">
        <v>0.123443</v>
      </c>
      <c r="E62">
        <v>0.111475</v>
      </c>
      <c r="G62">
        <v>0.10688499999999999</v>
      </c>
      <c r="I62">
        <v>0.16311737704918</v>
      </c>
    </row>
    <row r="63" spans="1:9" x14ac:dyDescent="0.3">
      <c r="A63">
        <v>6200</v>
      </c>
      <c r="C63">
        <v>0.122903</v>
      </c>
      <c r="E63">
        <v>0.122581</v>
      </c>
      <c r="G63">
        <v>0.10806499999999999</v>
      </c>
      <c r="I63">
        <v>0.19099580645161199</v>
      </c>
    </row>
    <row r="64" spans="1:9" x14ac:dyDescent="0.3">
      <c r="A64">
        <v>6300</v>
      </c>
      <c r="C64">
        <v>0.123651</v>
      </c>
      <c r="E64">
        <v>0.12063500000000001</v>
      </c>
      <c r="G64">
        <v>0.11015900000000001</v>
      </c>
      <c r="I64">
        <v>0.21109333333333299</v>
      </c>
    </row>
    <row r="65" spans="1:9" x14ac:dyDescent="0.3">
      <c r="A65">
        <v>6400</v>
      </c>
      <c r="C65">
        <v>0.123906</v>
      </c>
      <c r="E65">
        <v>0.121875</v>
      </c>
      <c r="G65">
        <v>0.109844</v>
      </c>
      <c r="I65">
        <v>0.20186000000000001</v>
      </c>
    </row>
    <row r="66" spans="1:9" x14ac:dyDescent="0.3">
      <c r="A66">
        <v>6500</v>
      </c>
      <c r="C66">
        <v>0.124462</v>
      </c>
      <c r="E66">
        <v>0.12923100000000001</v>
      </c>
      <c r="G66">
        <v>0.10892300000000001</v>
      </c>
      <c r="I66">
        <v>0.18517599999999901</v>
      </c>
    </row>
    <row r="67" spans="1:9" x14ac:dyDescent="0.3">
      <c r="A67">
        <v>6600</v>
      </c>
      <c r="C67">
        <v>0.12424200000000001</v>
      </c>
      <c r="E67">
        <v>0.10909099999999999</v>
      </c>
      <c r="G67">
        <v>0.109697</v>
      </c>
      <c r="I67">
        <v>0.17479696969696901</v>
      </c>
    </row>
    <row r="68" spans="1:9" x14ac:dyDescent="0.3">
      <c r="A68">
        <v>6700</v>
      </c>
      <c r="C68">
        <v>0.124179</v>
      </c>
      <c r="E68">
        <v>0.12537300000000001</v>
      </c>
      <c r="G68">
        <v>0.10910400000000001</v>
      </c>
      <c r="I68">
        <v>0.164084776119402</v>
      </c>
    </row>
    <row r="69" spans="1:9" x14ac:dyDescent="0.3">
      <c r="A69">
        <v>6800</v>
      </c>
      <c r="C69">
        <v>0.124706</v>
      </c>
      <c r="E69">
        <v>0.123529</v>
      </c>
      <c r="G69">
        <v>0.10985300000000001</v>
      </c>
      <c r="I69">
        <v>0.184106764705882</v>
      </c>
    </row>
    <row r="70" spans="1:9" x14ac:dyDescent="0.3">
      <c r="A70">
        <v>6900</v>
      </c>
      <c r="C70">
        <v>0.12420299999999999</v>
      </c>
      <c r="E70">
        <v>0.118841</v>
      </c>
      <c r="G70">
        <v>0.111304</v>
      </c>
      <c r="I70">
        <v>0.19967304347826001</v>
      </c>
    </row>
    <row r="71" spans="1:9" x14ac:dyDescent="0.3">
      <c r="A71">
        <v>7000</v>
      </c>
      <c r="C71">
        <v>0.124429</v>
      </c>
      <c r="E71">
        <v>0.12</v>
      </c>
      <c r="G71">
        <v>0.109571</v>
      </c>
      <c r="I71">
        <v>0.18509542857142799</v>
      </c>
    </row>
    <row r="72" spans="1:9" x14ac:dyDescent="0.3">
      <c r="A72">
        <v>7100</v>
      </c>
      <c r="C72">
        <v>0.125634</v>
      </c>
      <c r="E72">
        <v>0.11831</v>
      </c>
      <c r="G72">
        <v>0.110986</v>
      </c>
      <c r="I72">
        <v>0.19408845070422501</v>
      </c>
    </row>
    <row r="73" spans="1:9" x14ac:dyDescent="0.3">
      <c r="A73">
        <v>7200</v>
      </c>
      <c r="C73">
        <v>0.124722</v>
      </c>
      <c r="E73">
        <v>0.11944399999999999</v>
      </c>
      <c r="G73">
        <v>0.109861</v>
      </c>
      <c r="I73">
        <v>0.16415805555555499</v>
      </c>
    </row>
    <row r="74" spans="1:9" x14ac:dyDescent="0.3">
      <c r="A74">
        <v>7300</v>
      </c>
      <c r="C74">
        <v>0.124658</v>
      </c>
      <c r="E74">
        <v>0.115068</v>
      </c>
      <c r="G74">
        <v>0.111507</v>
      </c>
      <c r="I74">
        <v>0.162121917808219</v>
      </c>
    </row>
    <row r="75" spans="1:9" x14ac:dyDescent="0.3">
      <c r="A75">
        <v>7400</v>
      </c>
      <c r="C75">
        <v>0.124865</v>
      </c>
      <c r="E75">
        <v>0.11081100000000001</v>
      </c>
      <c r="G75">
        <v>0.110946</v>
      </c>
      <c r="I75">
        <v>0.168904864864864</v>
      </c>
    </row>
    <row r="76" spans="1:9" x14ac:dyDescent="0.3">
      <c r="A76">
        <v>7500</v>
      </c>
      <c r="C76">
        <v>0.125467</v>
      </c>
      <c r="E76">
        <v>0.13600000000000001</v>
      </c>
      <c r="G76">
        <v>0.1116</v>
      </c>
      <c r="I76">
        <v>0.17612719999999901</v>
      </c>
    </row>
    <row r="77" spans="1:9" x14ac:dyDescent="0.3">
      <c r="A77">
        <v>7600</v>
      </c>
      <c r="C77">
        <v>0.12526300000000001</v>
      </c>
      <c r="E77">
        <v>0.110526</v>
      </c>
      <c r="G77">
        <v>0.110526</v>
      </c>
      <c r="I77">
        <v>0.16588394736842099</v>
      </c>
    </row>
    <row r="78" spans="1:9" x14ac:dyDescent="0.3">
      <c r="A78">
        <v>7700</v>
      </c>
      <c r="C78">
        <v>0.12506500000000001</v>
      </c>
      <c r="E78">
        <v>0.12467499999999999</v>
      </c>
      <c r="G78">
        <v>0.111039</v>
      </c>
      <c r="I78">
        <v>0.16521298701298701</v>
      </c>
    </row>
    <row r="79" spans="1:9" x14ac:dyDescent="0.3">
      <c r="A79">
        <v>7800</v>
      </c>
      <c r="C79">
        <v>0.125385</v>
      </c>
      <c r="E79">
        <v>0.112821</v>
      </c>
      <c r="G79">
        <v>0.11192299999999999</v>
      </c>
      <c r="I79">
        <v>0.16546153846153799</v>
      </c>
    </row>
    <row r="80" spans="1:9" x14ac:dyDescent="0.3">
      <c r="A80">
        <v>7900</v>
      </c>
      <c r="C80">
        <v>0.12519</v>
      </c>
      <c r="E80">
        <v>0.126582</v>
      </c>
      <c r="G80">
        <v>0.11151899999999999</v>
      </c>
      <c r="I80">
        <v>0.17037974683544299</v>
      </c>
    </row>
    <row r="81" spans="1:9" x14ac:dyDescent="0.3">
      <c r="A81">
        <v>8000</v>
      </c>
      <c r="C81">
        <v>0.12525</v>
      </c>
      <c r="E81">
        <v>0.135125</v>
      </c>
      <c r="G81">
        <v>0.11225</v>
      </c>
      <c r="I81">
        <v>0.174488</v>
      </c>
    </row>
    <row r="82" spans="1:9" x14ac:dyDescent="0.3">
      <c r="A82">
        <v>8100</v>
      </c>
      <c r="C82">
        <v>0.12543199999999999</v>
      </c>
      <c r="E82">
        <v>0.12839500000000001</v>
      </c>
      <c r="G82">
        <v>0.11185199999999999</v>
      </c>
      <c r="I82">
        <v>0.18155629629629599</v>
      </c>
    </row>
    <row r="83" spans="1:9" x14ac:dyDescent="0.3">
      <c r="A83">
        <v>8200</v>
      </c>
      <c r="C83">
        <v>0.12548799999999999</v>
      </c>
      <c r="E83">
        <v>0.12439</v>
      </c>
      <c r="G83">
        <v>0.110488</v>
      </c>
      <c r="I83">
        <v>0.167339268292682</v>
      </c>
    </row>
    <row r="84" spans="1:9" x14ac:dyDescent="0.3">
      <c r="A84">
        <v>8300</v>
      </c>
      <c r="C84">
        <v>0.12662699999999999</v>
      </c>
      <c r="E84">
        <v>0.118072</v>
      </c>
      <c r="G84">
        <v>0.111807</v>
      </c>
      <c r="I84">
        <v>0.17060602409638501</v>
      </c>
    </row>
    <row r="85" spans="1:9" x14ac:dyDescent="0.3">
      <c r="A85">
        <v>8400</v>
      </c>
      <c r="C85">
        <v>0.12654799999999999</v>
      </c>
      <c r="E85">
        <v>0.123929</v>
      </c>
      <c r="G85">
        <v>0.111786</v>
      </c>
      <c r="I85">
        <v>0.18520095238095199</v>
      </c>
    </row>
    <row r="86" spans="1:9" x14ac:dyDescent="0.3">
      <c r="A86">
        <v>8500</v>
      </c>
      <c r="C86">
        <v>0.12658800000000001</v>
      </c>
      <c r="E86">
        <v>0.12705900000000001</v>
      </c>
      <c r="G86">
        <v>0.11305900000000001</v>
      </c>
      <c r="I86">
        <v>0.18995882352941099</v>
      </c>
    </row>
    <row r="87" spans="1:9" x14ac:dyDescent="0.3">
      <c r="A87">
        <v>8600</v>
      </c>
      <c r="C87">
        <v>0.126744</v>
      </c>
      <c r="E87">
        <v>0.116395</v>
      </c>
      <c r="G87">
        <v>0.111744</v>
      </c>
      <c r="I87">
        <v>0.174161860465116</v>
      </c>
    </row>
    <row r="88" spans="1:9" x14ac:dyDescent="0.3">
      <c r="A88">
        <v>8700</v>
      </c>
      <c r="C88">
        <v>0.126667</v>
      </c>
      <c r="E88">
        <v>0.117356</v>
      </c>
      <c r="G88">
        <v>0.111724</v>
      </c>
      <c r="I88">
        <v>0.18968459770114901</v>
      </c>
    </row>
    <row r="89" spans="1:9" x14ac:dyDescent="0.3">
      <c r="A89">
        <v>8800</v>
      </c>
      <c r="C89">
        <v>0.12704499999999999</v>
      </c>
      <c r="E89">
        <v>0.129659</v>
      </c>
      <c r="G89">
        <v>0.111705</v>
      </c>
      <c r="I89">
        <v>0.19215204545454501</v>
      </c>
    </row>
    <row r="90" spans="1:9" x14ac:dyDescent="0.3">
      <c r="A90">
        <v>8900</v>
      </c>
      <c r="C90">
        <v>0.127079</v>
      </c>
      <c r="E90">
        <v>0.119101</v>
      </c>
      <c r="G90">
        <v>0.11191</v>
      </c>
      <c r="I90">
        <v>0.188113258426966</v>
      </c>
    </row>
    <row r="91" spans="1:9" x14ac:dyDescent="0.3">
      <c r="A91">
        <v>9000</v>
      </c>
      <c r="C91">
        <v>0.127</v>
      </c>
      <c r="E91">
        <v>0.13788900000000001</v>
      </c>
      <c r="G91">
        <v>0.112</v>
      </c>
      <c r="I91">
        <v>0.18538088888888801</v>
      </c>
    </row>
    <row r="92" spans="1:9" x14ac:dyDescent="0.3">
      <c r="A92">
        <v>9100</v>
      </c>
      <c r="C92">
        <v>0.12703300000000001</v>
      </c>
      <c r="E92">
        <v>0.136374</v>
      </c>
      <c r="G92">
        <v>0.111868</v>
      </c>
      <c r="I92">
        <v>0.180630109890109</v>
      </c>
    </row>
    <row r="93" spans="1:9" x14ac:dyDescent="0.3">
      <c r="A93">
        <v>9200</v>
      </c>
      <c r="C93">
        <v>0.12717400000000001</v>
      </c>
      <c r="E93">
        <v>0.13706499999999999</v>
      </c>
      <c r="G93">
        <v>0.1125</v>
      </c>
      <c r="I93">
        <v>0.177274347826086</v>
      </c>
    </row>
    <row r="94" spans="1:9" x14ac:dyDescent="0.3">
      <c r="A94">
        <v>9300</v>
      </c>
      <c r="C94">
        <v>0.127527</v>
      </c>
      <c r="E94">
        <v>0.12053800000000001</v>
      </c>
      <c r="G94">
        <v>0.113763</v>
      </c>
      <c r="I94">
        <v>0.17783182795698901</v>
      </c>
    </row>
    <row r="95" spans="1:9" x14ac:dyDescent="0.3">
      <c r="A95">
        <v>9400</v>
      </c>
      <c r="C95">
        <v>0.12712799999999999</v>
      </c>
      <c r="E95">
        <v>0.121383</v>
      </c>
      <c r="G95">
        <v>0.112872</v>
      </c>
      <c r="I95">
        <v>0.18739978723404199</v>
      </c>
    </row>
    <row r="96" spans="1:9" x14ac:dyDescent="0.3">
      <c r="A96">
        <v>9500</v>
      </c>
      <c r="C96">
        <v>0.12726299999999999</v>
      </c>
      <c r="E96">
        <v>0.12642100000000001</v>
      </c>
      <c r="G96">
        <v>0.112526</v>
      </c>
      <c r="I96">
        <v>0.18721052631578899</v>
      </c>
    </row>
    <row r="97" spans="1:9" x14ac:dyDescent="0.3">
      <c r="A97">
        <v>9600</v>
      </c>
      <c r="C97">
        <v>0.1275</v>
      </c>
      <c r="E97">
        <v>0.11874999999999999</v>
      </c>
      <c r="G97">
        <v>0.112917</v>
      </c>
      <c r="I97">
        <v>0.18133416666666599</v>
      </c>
    </row>
    <row r="98" spans="1:9" x14ac:dyDescent="0.3">
      <c r="A98">
        <v>9700</v>
      </c>
      <c r="C98">
        <v>0.127526</v>
      </c>
      <c r="E98">
        <v>0.12587599999999999</v>
      </c>
      <c r="G98">
        <v>0.11298999999999999</v>
      </c>
      <c r="I98">
        <v>0.187729896907216</v>
      </c>
    </row>
    <row r="99" spans="1:9" x14ac:dyDescent="0.3">
      <c r="A99">
        <v>9800</v>
      </c>
      <c r="C99">
        <v>0.12795899999999999</v>
      </c>
      <c r="E99">
        <v>0.130714</v>
      </c>
      <c r="G99">
        <v>0.113469</v>
      </c>
      <c r="I99">
        <v>0.187084081632653</v>
      </c>
    </row>
    <row r="100" spans="1:9" x14ac:dyDescent="0.3">
      <c r="A100">
        <v>9900</v>
      </c>
      <c r="C100">
        <v>0.127778</v>
      </c>
      <c r="E100">
        <v>0.14757600000000001</v>
      </c>
      <c r="G100">
        <v>0.113636</v>
      </c>
      <c r="I100">
        <v>0.19037636363636301</v>
      </c>
    </row>
    <row r="101" spans="1:9" x14ac:dyDescent="0.3">
      <c r="A101">
        <v>10000</v>
      </c>
      <c r="C101">
        <v>0.12839999999999999</v>
      </c>
      <c r="E101">
        <v>0.13009999999999999</v>
      </c>
      <c r="G101">
        <v>0.1138</v>
      </c>
      <c r="I101">
        <v>0.18920200000000001</v>
      </c>
    </row>
    <row r="102" spans="1:9" x14ac:dyDescent="0.3">
      <c r="A102">
        <v>10100</v>
      </c>
      <c r="C102">
        <v>0.12782199999999999</v>
      </c>
      <c r="E102">
        <v>0.124752</v>
      </c>
      <c r="G102">
        <v>0.114158</v>
      </c>
      <c r="I102">
        <v>0.18489623762376201</v>
      </c>
    </row>
    <row r="103" spans="1:9" x14ac:dyDescent="0.3">
      <c r="A103">
        <v>10200</v>
      </c>
      <c r="C103">
        <v>0.12803899999999999</v>
      </c>
      <c r="E103">
        <v>0.12970599999999999</v>
      </c>
      <c r="G103">
        <v>0.114216</v>
      </c>
      <c r="I103">
        <v>0.18408392156862699</v>
      </c>
    </row>
    <row r="104" spans="1:9" x14ac:dyDescent="0.3">
      <c r="A104">
        <v>10300</v>
      </c>
      <c r="C104">
        <v>0.12854399999999999</v>
      </c>
      <c r="E104">
        <v>0.130194</v>
      </c>
      <c r="G104">
        <v>0.114466</v>
      </c>
      <c r="I104">
        <v>0.18530155339805801</v>
      </c>
    </row>
    <row r="105" spans="1:9" x14ac:dyDescent="0.3">
      <c r="A105">
        <v>10400</v>
      </c>
      <c r="C105">
        <v>0.129135</v>
      </c>
      <c r="E105">
        <v>0.13855799999999999</v>
      </c>
      <c r="G105">
        <v>0.114231</v>
      </c>
      <c r="I105">
        <v>0.19193134615384599</v>
      </c>
    </row>
    <row r="106" spans="1:9" x14ac:dyDescent="0.3">
      <c r="A106">
        <v>10500</v>
      </c>
      <c r="C106">
        <v>0.12981000000000001</v>
      </c>
      <c r="E106">
        <v>0.137238</v>
      </c>
      <c r="G106">
        <v>0.11457100000000001</v>
      </c>
      <c r="I106">
        <v>0.185049523809523</v>
      </c>
    </row>
    <row r="107" spans="1:9" x14ac:dyDescent="0.3">
      <c r="A107">
        <v>10600</v>
      </c>
      <c r="C107">
        <v>0.12896199999999999</v>
      </c>
      <c r="E107">
        <v>0.141509</v>
      </c>
      <c r="G107">
        <v>0.114623</v>
      </c>
      <c r="I107">
        <v>0.18114037735849001</v>
      </c>
    </row>
    <row r="108" spans="1:9" x14ac:dyDescent="0.3">
      <c r="A108">
        <v>10700</v>
      </c>
      <c r="C108">
        <v>0.128972</v>
      </c>
      <c r="E108">
        <v>0.12831799999999999</v>
      </c>
      <c r="G108">
        <v>0.114579</v>
      </c>
      <c r="I108">
        <v>0.18762056074766301</v>
      </c>
    </row>
    <row r="109" spans="1:9" x14ac:dyDescent="0.3">
      <c r="A109">
        <v>10800</v>
      </c>
      <c r="C109">
        <v>0.12898100000000001</v>
      </c>
      <c r="E109">
        <v>0.122222</v>
      </c>
      <c r="G109">
        <v>0.115463</v>
      </c>
      <c r="I109">
        <v>0.18880833333333299</v>
      </c>
    </row>
    <row r="110" spans="1:9" x14ac:dyDescent="0.3">
      <c r="A110">
        <v>10900</v>
      </c>
      <c r="C110">
        <v>0.12945000000000001</v>
      </c>
      <c r="E110">
        <v>0.139541</v>
      </c>
      <c r="G110">
        <v>0.115413</v>
      </c>
      <c r="I110">
        <v>0.202360917431192</v>
      </c>
    </row>
    <row r="111" spans="1:9" x14ac:dyDescent="0.3">
      <c r="A111">
        <v>11000</v>
      </c>
      <c r="C111">
        <v>0.13036400000000001</v>
      </c>
      <c r="E111">
        <v>0.135273</v>
      </c>
      <c r="G111">
        <v>0.11536399999999999</v>
      </c>
      <c r="I111">
        <v>0.18761327272727199</v>
      </c>
    </row>
    <row r="112" spans="1:9" x14ac:dyDescent="0.3">
      <c r="A112">
        <v>11100</v>
      </c>
      <c r="C112">
        <v>0.12936900000000001</v>
      </c>
      <c r="E112">
        <v>0.12567600000000001</v>
      </c>
      <c r="G112">
        <v>0.11504499999999999</v>
      </c>
      <c r="I112">
        <v>0.18936072072071999</v>
      </c>
    </row>
    <row r="113" spans="1:9" x14ac:dyDescent="0.3">
      <c r="A113">
        <v>11200</v>
      </c>
      <c r="C113">
        <v>0.13008900000000001</v>
      </c>
      <c r="E113">
        <v>0.121518</v>
      </c>
      <c r="G113">
        <v>0.115268</v>
      </c>
      <c r="I113">
        <v>0.186321607142857</v>
      </c>
    </row>
    <row r="114" spans="1:9" x14ac:dyDescent="0.3">
      <c r="A114">
        <v>11300</v>
      </c>
      <c r="C114">
        <v>0.12982299999999999</v>
      </c>
      <c r="E114">
        <v>0.12929199999999999</v>
      </c>
      <c r="G114">
        <v>0.11531</v>
      </c>
      <c r="I114">
        <v>0.18442637168141501</v>
      </c>
    </row>
    <row r="115" spans="1:9" x14ac:dyDescent="0.3">
      <c r="A115">
        <v>11400</v>
      </c>
      <c r="C115">
        <v>0.12973699999999999</v>
      </c>
      <c r="E115">
        <v>0.13342100000000001</v>
      </c>
      <c r="G115">
        <v>0.116053</v>
      </c>
      <c r="I115">
        <v>0.185428596491228</v>
      </c>
    </row>
    <row r="116" spans="1:9" x14ac:dyDescent="0.3">
      <c r="A116">
        <v>11500</v>
      </c>
      <c r="C116">
        <v>0.13026099999999999</v>
      </c>
      <c r="E116">
        <v>0.12704299999999999</v>
      </c>
      <c r="G116">
        <v>0.116087</v>
      </c>
      <c r="I116">
        <v>0.18535147826086901</v>
      </c>
    </row>
    <row r="117" spans="1:9" x14ac:dyDescent="0.3">
      <c r="A117">
        <v>11600</v>
      </c>
      <c r="C117">
        <v>0.13069</v>
      </c>
      <c r="E117">
        <v>0.11905200000000001</v>
      </c>
      <c r="G117">
        <v>0.11629299999999999</v>
      </c>
      <c r="I117">
        <v>0.19163672413793101</v>
      </c>
    </row>
    <row r="118" spans="1:9" x14ac:dyDescent="0.3">
      <c r="A118">
        <v>11700</v>
      </c>
      <c r="C118">
        <v>0.132051</v>
      </c>
      <c r="E118">
        <v>0.13170899999999999</v>
      </c>
      <c r="G118">
        <v>0.11675199999999999</v>
      </c>
      <c r="I118">
        <v>0.191195213675213</v>
      </c>
    </row>
    <row r="119" spans="1:9" x14ac:dyDescent="0.3">
      <c r="A119">
        <v>11800</v>
      </c>
      <c r="C119">
        <v>0.129915</v>
      </c>
      <c r="E119">
        <v>0.12372900000000001</v>
      </c>
      <c r="G119">
        <v>0.11661000000000001</v>
      </c>
      <c r="I119">
        <v>0.21559288135593199</v>
      </c>
    </row>
    <row r="120" spans="1:9" x14ac:dyDescent="0.3">
      <c r="A120">
        <v>11900</v>
      </c>
      <c r="C120">
        <v>0.132857</v>
      </c>
      <c r="E120">
        <v>0.126303</v>
      </c>
      <c r="G120">
        <v>0.11663900000000001</v>
      </c>
      <c r="I120">
        <v>0.21025210084033599</v>
      </c>
    </row>
    <row r="121" spans="1:9" x14ac:dyDescent="0.3">
      <c r="A121">
        <v>12000</v>
      </c>
      <c r="C121">
        <v>0.130167</v>
      </c>
      <c r="E121">
        <v>0.124917</v>
      </c>
      <c r="G121">
        <v>0.11700000000000001</v>
      </c>
      <c r="I121">
        <v>0.189595333333333</v>
      </c>
    </row>
    <row r="122" spans="1:9" x14ac:dyDescent="0.3">
      <c r="A122">
        <v>12100</v>
      </c>
      <c r="C122">
        <v>0.130413</v>
      </c>
      <c r="E122">
        <v>0.12396699999999999</v>
      </c>
      <c r="G122">
        <v>0.11686000000000001</v>
      </c>
      <c r="I122">
        <v>0.19111454545454501</v>
      </c>
    </row>
    <row r="123" spans="1:9" x14ac:dyDescent="0.3">
      <c r="A123">
        <v>12200</v>
      </c>
      <c r="C123">
        <v>0.130082</v>
      </c>
      <c r="E123">
        <v>0.13582</v>
      </c>
      <c r="G123">
        <v>0.117131</v>
      </c>
      <c r="I123">
        <v>0.194668360655737</v>
      </c>
    </row>
    <row r="124" spans="1:9" x14ac:dyDescent="0.3">
      <c r="A124">
        <v>12300</v>
      </c>
      <c r="C124">
        <v>0.13252</v>
      </c>
      <c r="E124">
        <v>0.12520300000000001</v>
      </c>
      <c r="G124">
        <v>0.116992</v>
      </c>
      <c r="I124">
        <v>0.18865300813008101</v>
      </c>
    </row>
    <row r="125" spans="1:9" x14ac:dyDescent="0.3">
      <c r="A125">
        <v>12400</v>
      </c>
      <c r="C125">
        <v>0.13048399999999999</v>
      </c>
      <c r="E125">
        <v>0.124274</v>
      </c>
      <c r="G125">
        <v>0.11749999999999999</v>
      </c>
      <c r="I125">
        <v>0.196517258064516</v>
      </c>
    </row>
    <row r="126" spans="1:9" x14ac:dyDescent="0.3">
      <c r="A126">
        <v>12500</v>
      </c>
      <c r="C126">
        <v>0.13064000000000001</v>
      </c>
      <c r="E126">
        <v>0.13439999999999999</v>
      </c>
      <c r="G126">
        <v>0.11728</v>
      </c>
      <c r="I126">
        <v>0.19144703999999901</v>
      </c>
    </row>
    <row r="127" spans="1:9" x14ac:dyDescent="0.3">
      <c r="A127">
        <v>12600</v>
      </c>
      <c r="C127">
        <v>0.130714</v>
      </c>
      <c r="E127">
        <v>0.13317499999999999</v>
      </c>
      <c r="G127">
        <v>0.117302</v>
      </c>
      <c r="I127">
        <v>0.18935238095238</v>
      </c>
    </row>
    <row r="128" spans="1:9" x14ac:dyDescent="0.3">
      <c r="A128">
        <v>12700</v>
      </c>
      <c r="C128">
        <v>0.130551</v>
      </c>
      <c r="E128">
        <v>0.13070899999999999</v>
      </c>
      <c r="G128">
        <v>0.11787400000000001</v>
      </c>
      <c r="I128">
        <v>0.189730236220472</v>
      </c>
    </row>
    <row r="129" spans="1:9" x14ac:dyDescent="0.3">
      <c r="A129">
        <v>12800</v>
      </c>
      <c r="C129">
        <v>0.132656</v>
      </c>
      <c r="E129">
        <v>0.126641</v>
      </c>
      <c r="G129">
        <v>0.118203</v>
      </c>
      <c r="I129">
        <v>0.18983609374999999</v>
      </c>
    </row>
    <row r="130" spans="1:9" x14ac:dyDescent="0.3">
      <c r="A130">
        <v>12900</v>
      </c>
      <c r="C130">
        <v>0.131628</v>
      </c>
      <c r="E130">
        <v>0.12720899999999999</v>
      </c>
      <c r="G130">
        <v>0.11798400000000001</v>
      </c>
      <c r="I130">
        <v>0.18931844961240299</v>
      </c>
    </row>
    <row r="131" spans="1:9" x14ac:dyDescent="0.3">
      <c r="A131">
        <v>13000</v>
      </c>
      <c r="C131">
        <v>0.13153799999999999</v>
      </c>
      <c r="E131">
        <v>0.123154</v>
      </c>
      <c r="G131">
        <v>0.11869200000000001</v>
      </c>
      <c r="I131">
        <v>0.191379692307692</v>
      </c>
    </row>
    <row r="132" spans="1:9" x14ac:dyDescent="0.3">
      <c r="A132">
        <v>13100</v>
      </c>
      <c r="C132">
        <v>0.131603</v>
      </c>
      <c r="E132">
        <v>0.13595399999999999</v>
      </c>
      <c r="G132">
        <v>0.118092</v>
      </c>
      <c r="I132">
        <v>0.19055404580152599</v>
      </c>
    </row>
    <row r="133" spans="1:9" x14ac:dyDescent="0.3">
      <c r="A133">
        <v>13200</v>
      </c>
      <c r="C133">
        <v>0.131742</v>
      </c>
      <c r="E133">
        <v>0.13492399999999999</v>
      </c>
      <c r="G133">
        <v>0.11848499999999999</v>
      </c>
      <c r="I133">
        <v>0.19389848484848399</v>
      </c>
    </row>
    <row r="134" spans="1:9" x14ac:dyDescent="0.3">
      <c r="A134">
        <v>13300</v>
      </c>
      <c r="C134">
        <v>0.13225600000000001</v>
      </c>
      <c r="E134">
        <v>0.12939800000000001</v>
      </c>
      <c r="G134">
        <v>0.11812</v>
      </c>
      <c r="I134">
        <v>0.19438917293232999</v>
      </c>
    </row>
    <row r="135" spans="1:9" x14ac:dyDescent="0.3">
      <c r="A135">
        <v>13400</v>
      </c>
      <c r="C135">
        <v>0.132687</v>
      </c>
      <c r="E135">
        <v>0.12843299999999999</v>
      </c>
      <c r="G135">
        <v>0.119627</v>
      </c>
      <c r="I135">
        <v>0.19286940298507399</v>
      </c>
    </row>
    <row r="136" spans="1:9" x14ac:dyDescent="0.3">
      <c r="A136">
        <v>13500</v>
      </c>
      <c r="C136">
        <v>0.13222200000000001</v>
      </c>
      <c r="E136">
        <v>0.124519</v>
      </c>
      <c r="G136">
        <v>0.118296</v>
      </c>
      <c r="I136">
        <v>0.191767703703703</v>
      </c>
    </row>
    <row r="137" spans="1:9" x14ac:dyDescent="0.3">
      <c r="A137">
        <v>13600</v>
      </c>
      <c r="C137">
        <v>0.134632</v>
      </c>
      <c r="E137">
        <v>0.13095599999999999</v>
      </c>
      <c r="G137">
        <v>0.11845600000000001</v>
      </c>
      <c r="I137">
        <v>0.193503088235294</v>
      </c>
    </row>
    <row r="138" spans="1:9" x14ac:dyDescent="0.3">
      <c r="A138">
        <v>13700</v>
      </c>
      <c r="C138">
        <v>0.13189799999999999</v>
      </c>
      <c r="E138">
        <v>0.121241</v>
      </c>
      <c r="G138">
        <v>0.119562</v>
      </c>
      <c r="I138">
        <v>0.19206700729927001</v>
      </c>
    </row>
    <row r="139" spans="1:9" x14ac:dyDescent="0.3">
      <c r="A139">
        <v>13800</v>
      </c>
      <c r="C139">
        <v>0.132246</v>
      </c>
      <c r="E139">
        <v>0.13050700000000001</v>
      </c>
      <c r="G139">
        <v>0.118478</v>
      </c>
      <c r="I139">
        <v>0.19352492753623099</v>
      </c>
    </row>
    <row r="140" spans="1:9" x14ac:dyDescent="0.3">
      <c r="A140">
        <v>13900</v>
      </c>
      <c r="C140">
        <v>0.132302</v>
      </c>
      <c r="E140">
        <v>0.12812899999999999</v>
      </c>
      <c r="G140">
        <v>0.11913700000000001</v>
      </c>
      <c r="I140">
        <v>0.19329021582733799</v>
      </c>
    </row>
    <row r="141" spans="1:9" x14ac:dyDescent="0.3">
      <c r="A141">
        <v>14000</v>
      </c>
      <c r="C141">
        <v>0.13250000000000001</v>
      </c>
      <c r="E141">
        <v>0.124357</v>
      </c>
      <c r="G141">
        <v>0.118714</v>
      </c>
      <c r="I141">
        <v>0.197848285714285</v>
      </c>
    </row>
    <row r="142" spans="1:9" x14ac:dyDescent="0.3">
      <c r="A142">
        <v>14100</v>
      </c>
      <c r="C142">
        <v>0.13283700000000001</v>
      </c>
      <c r="E142">
        <v>0.12914900000000001</v>
      </c>
      <c r="G142">
        <v>0.118794</v>
      </c>
      <c r="I142">
        <v>0.19592595744680799</v>
      </c>
    </row>
    <row r="143" spans="1:9" x14ac:dyDescent="0.3">
      <c r="A143">
        <v>14200</v>
      </c>
      <c r="C143">
        <v>0.132606</v>
      </c>
      <c r="E143">
        <v>0.12542300000000001</v>
      </c>
      <c r="G143">
        <v>0.119437</v>
      </c>
      <c r="I143">
        <v>0.194653943661971</v>
      </c>
    </row>
    <row r="144" spans="1:9" x14ac:dyDescent="0.3">
      <c r="A144">
        <v>14300</v>
      </c>
      <c r="C144">
        <v>0.132797</v>
      </c>
      <c r="E144">
        <v>0.13993</v>
      </c>
      <c r="G144">
        <v>0.11965000000000001</v>
      </c>
      <c r="I144">
        <v>0.19841118881118799</v>
      </c>
    </row>
    <row r="145" spans="1:9" x14ac:dyDescent="0.3">
      <c r="A145">
        <v>14400</v>
      </c>
      <c r="C145">
        <v>0.13277800000000001</v>
      </c>
      <c r="E145">
        <v>0.12645799999999999</v>
      </c>
      <c r="G145">
        <v>0.12</v>
      </c>
      <c r="I145">
        <v>0.19539888888888801</v>
      </c>
    </row>
    <row r="146" spans="1:9" x14ac:dyDescent="0.3">
      <c r="A146">
        <v>14500</v>
      </c>
      <c r="C146">
        <v>0.13275899999999999</v>
      </c>
      <c r="E146">
        <v>0.125586</v>
      </c>
      <c r="G146">
        <v>0.12048300000000001</v>
      </c>
      <c r="I146">
        <v>0.19789158620689601</v>
      </c>
    </row>
    <row r="147" spans="1:9" x14ac:dyDescent="0.3">
      <c r="A147">
        <v>14600</v>
      </c>
      <c r="C147">
        <v>0.13301399999999999</v>
      </c>
      <c r="E147">
        <v>0.13020499999999999</v>
      </c>
      <c r="G147">
        <v>0.12006799999999999</v>
      </c>
      <c r="I147">
        <v>0.20117589041095801</v>
      </c>
    </row>
    <row r="148" spans="1:9" x14ac:dyDescent="0.3">
      <c r="A148">
        <v>14700</v>
      </c>
      <c r="C148">
        <v>0.13319700000000001</v>
      </c>
      <c r="E148">
        <v>0.138844</v>
      </c>
      <c r="G148">
        <v>0.120272</v>
      </c>
      <c r="I148">
        <v>0.19640870748299299</v>
      </c>
    </row>
    <row r="149" spans="1:9" x14ac:dyDescent="0.3">
      <c r="A149">
        <v>14800</v>
      </c>
      <c r="C149">
        <v>0.13331100000000001</v>
      </c>
      <c r="E149">
        <v>0.13655400000000001</v>
      </c>
      <c r="G149">
        <v>0.12013500000000001</v>
      </c>
      <c r="I149">
        <v>0.196962432432432</v>
      </c>
    </row>
    <row r="150" spans="1:9" x14ac:dyDescent="0.3">
      <c r="A150">
        <v>14900</v>
      </c>
      <c r="C150">
        <v>0.13355700000000001</v>
      </c>
      <c r="E150">
        <v>0.13697999999999999</v>
      </c>
      <c r="G150">
        <v>0.120403</v>
      </c>
      <c r="I150">
        <v>0.19771758389261701</v>
      </c>
    </row>
    <row r="151" spans="1:9" x14ac:dyDescent="0.3">
      <c r="A151">
        <v>15000</v>
      </c>
      <c r="C151">
        <v>0.13333300000000001</v>
      </c>
      <c r="E151">
        <v>0.13073299999999999</v>
      </c>
      <c r="G151">
        <v>0.1206</v>
      </c>
      <c r="I151">
        <v>0.198062666666666</v>
      </c>
    </row>
    <row r="152" spans="1:9" x14ac:dyDescent="0.3">
      <c r="A152">
        <v>15100</v>
      </c>
      <c r="C152">
        <v>0.13417200000000001</v>
      </c>
      <c r="E152">
        <v>0.12986800000000001</v>
      </c>
      <c r="G152">
        <v>0.12059599999999999</v>
      </c>
      <c r="I152">
        <v>0.19628000000000001</v>
      </c>
    </row>
    <row r="153" spans="1:9" x14ac:dyDescent="0.3">
      <c r="A153">
        <v>15200</v>
      </c>
      <c r="C153">
        <v>0.13375000000000001</v>
      </c>
      <c r="E153">
        <v>0.136908</v>
      </c>
      <c r="G153">
        <v>0.121118</v>
      </c>
      <c r="I153">
        <v>0.19624460526315701</v>
      </c>
    </row>
    <row r="154" spans="1:9" x14ac:dyDescent="0.3">
      <c r="A154">
        <v>15300</v>
      </c>
      <c r="C154">
        <v>0.13411799999999999</v>
      </c>
      <c r="E154">
        <v>0.136013</v>
      </c>
      <c r="G154">
        <v>0.12071900000000001</v>
      </c>
      <c r="I154">
        <v>0.196057124183006</v>
      </c>
    </row>
    <row r="155" spans="1:9" x14ac:dyDescent="0.3">
      <c r="A155">
        <v>15400</v>
      </c>
      <c r="C155">
        <v>0.133961</v>
      </c>
      <c r="E155">
        <v>0.12993499999999999</v>
      </c>
      <c r="G155">
        <v>0.12103899999999999</v>
      </c>
      <c r="I155">
        <v>0.205987012987012</v>
      </c>
    </row>
    <row r="156" spans="1:9" x14ac:dyDescent="0.3">
      <c r="A156">
        <v>15500</v>
      </c>
      <c r="C156">
        <v>0.13387099999999999</v>
      </c>
      <c r="E156">
        <v>0.13167699999999999</v>
      </c>
      <c r="G156">
        <v>0.121097</v>
      </c>
      <c r="I156">
        <v>0.20370438709677399</v>
      </c>
    </row>
    <row r="157" spans="1:9" x14ac:dyDescent="0.3">
      <c r="A157">
        <v>15600</v>
      </c>
      <c r="C157">
        <v>0.13423099999999999</v>
      </c>
      <c r="E157">
        <v>0.12698699999999999</v>
      </c>
      <c r="G157">
        <v>0.12153799999999999</v>
      </c>
      <c r="I157">
        <v>0.20592820512820501</v>
      </c>
    </row>
    <row r="158" spans="1:9" x14ac:dyDescent="0.3">
      <c r="A158">
        <v>15700</v>
      </c>
      <c r="C158">
        <v>0.134522</v>
      </c>
      <c r="E158">
        <v>0.13636899999999999</v>
      </c>
      <c r="G158">
        <v>0.12159200000000001</v>
      </c>
      <c r="I158">
        <v>0.22018203821655999</v>
      </c>
    </row>
    <row r="159" spans="1:9" x14ac:dyDescent="0.3">
      <c r="A159">
        <v>15800</v>
      </c>
      <c r="C159">
        <v>0.13525300000000001</v>
      </c>
      <c r="E159">
        <v>0.13297500000000001</v>
      </c>
      <c r="G159">
        <v>0.121962</v>
      </c>
      <c r="I159">
        <v>0.229975189873417</v>
      </c>
    </row>
    <row r="160" spans="1:9" x14ac:dyDescent="0.3">
      <c r="A160">
        <v>15900</v>
      </c>
      <c r="C160">
        <v>0.13415099999999999</v>
      </c>
      <c r="E160">
        <v>0.130881</v>
      </c>
      <c r="G160">
        <v>0.121824</v>
      </c>
      <c r="I160">
        <v>0.21022968553459101</v>
      </c>
    </row>
    <row r="161" spans="1:9" x14ac:dyDescent="0.3">
      <c r="A161">
        <v>16000</v>
      </c>
      <c r="C161">
        <v>0.13431299999999999</v>
      </c>
      <c r="E161">
        <v>0.13131200000000001</v>
      </c>
      <c r="G161">
        <v>0.122063</v>
      </c>
      <c r="I161">
        <v>0.20155762499999999</v>
      </c>
    </row>
    <row r="162" spans="1:9" x14ac:dyDescent="0.3">
      <c r="A162">
        <v>16100</v>
      </c>
      <c r="C162">
        <v>0.13441</v>
      </c>
      <c r="E162">
        <v>0.125528</v>
      </c>
      <c r="G162">
        <v>0.12192500000000001</v>
      </c>
      <c r="I162">
        <v>0.20293900621118</v>
      </c>
    </row>
    <row r="163" spans="1:9" x14ac:dyDescent="0.3">
      <c r="A163">
        <v>16200</v>
      </c>
      <c r="C163">
        <v>0.13506199999999999</v>
      </c>
      <c r="E163">
        <v>0.13092599999999999</v>
      </c>
      <c r="G163">
        <v>0.12216</v>
      </c>
      <c r="I163">
        <v>0.20435012345678999</v>
      </c>
    </row>
    <row r="164" spans="1:9" x14ac:dyDescent="0.3">
      <c r="A164">
        <v>16300</v>
      </c>
      <c r="C164">
        <v>0.13472400000000001</v>
      </c>
      <c r="E164">
        <v>0.126442</v>
      </c>
      <c r="G164">
        <v>0.122209</v>
      </c>
      <c r="I164">
        <v>0.202947975460122</v>
      </c>
    </row>
    <row r="165" spans="1:9" x14ac:dyDescent="0.3">
      <c r="A165">
        <v>16400</v>
      </c>
      <c r="C165">
        <v>0.13475599999999999</v>
      </c>
      <c r="E165">
        <v>0.136098</v>
      </c>
      <c r="G165">
        <v>0.122317</v>
      </c>
      <c r="I165">
        <v>0.202297560975609</v>
      </c>
    </row>
    <row r="166" spans="1:9" x14ac:dyDescent="0.3">
      <c r="A166">
        <v>16500</v>
      </c>
      <c r="C166">
        <v>0.135212</v>
      </c>
      <c r="E166">
        <v>0.135879</v>
      </c>
      <c r="G166">
        <v>0.12242400000000001</v>
      </c>
      <c r="I166">
        <v>0.20204315151515101</v>
      </c>
    </row>
    <row r="167" spans="1:9" x14ac:dyDescent="0.3">
      <c r="A167">
        <v>16600</v>
      </c>
      <c r="C167">
        <v>0.13481899999999999</v>
      </c>
      <c r="E167">
        <v>0.13144600000000001</v>
      </c>
      <c r="G167">
        <v>0.12259</v>
      </c>
      <c r="I167">
        <v>0.204301807228915</v>
      </c>
    </row>
    <row r="168" spans="1:9" x14ac:dyDescent="0.3">
      <c r="A168">
        <v>16700</v>
      </c>
      <c r="C168">
        <v>0.13508999999999999</v>
      </c>
      <c r="E168">
        <v>0.131796</v>
      </c>
      <c r="G168">
        <v>0.12317400000000001</v>
      </c>
      <c r="I168">
        <v>0.20047808383233501</v>
      </c>
    </row>
    <row r="169" spans="1:9" x14ac:dyDescent="0.3">
      <c r="A169">
        <v>16800</v>
      </c>
      <c r="C169">
        <v>0.13511899999999999</v>
      </c>
      <c r="E169">
        <v>0.13053600000000001</v>
      </c>
      <c r="G169">
        <v>0.12303600000000001</v>
      </c>
      <c r="I169">
        <v>0.20106392857142799</v>
      </c>
    </row>
    <row r="170" spans="1:9" x14ac:dyDescent="0.3">
      <c r="A170">
        <v>16900</v>
      </c>
      <c r="C170">
        <v>0.13562099999999999</v>
      </c>
      <c r="E170">
        <v>0.136154</v>
      </c>
      <c r="G170">
        <v>0.123905</v>
      </c>
      <c r="I170">
        <v>0.201510650887573</v>
      </c>
    </row>
    <row r="171" spans="1:9" x14ac:dyDescent="0.3">
      <c r="A171">
        <v>17000</v>
      </c>
      <c r="C171">
        <v>0.137353</v>
      </c>
      <c r="E171">
        <v>0.13070599999999999</v>
      </c>
      <c r="G171">
        <v>0.122765</v>
      </c>
      <c r="I171">
        <v>0.20478482352941099</v>
      </c>
    </row>
    <row r="172" spans="1:9" x14ac:dyDescent="0.3">
      <c r="A172">
        <v>17100</v>
      </c>
      <c r="C172">
        <v>0.135965</v>
      </c>
      <c r="E172">
        <v>0.13941500000000001</v>
      </c>
      <c r="G172">
        <v>0.123099</v>
      </c>
      <c r="I172">
        <v>0.20904432748537999</v>
      </c>
    </row>
    <row r="173" spans="1:9" x14ac:dyDescent="0.3">
      <c r="A173">
        <v>17200</v>
      </c>
      <c r="C173">
        <v>0.13581399999999999</v>
      </c>
      <c r="E173">
        <v>0.12726699999999999</v>
      </c>
      <c r="G173">
        <v>0.123488</v>
      </c>
      <c r="I173">
        <v>0.205767209302325</v>
      </c>
    </row>
    <row r="174" spans="1:9" x14ac:dyDescent="0.3">
      <c r="A174">
        <v>17300</v>
      </c>
      <c r="C174">
        <v>0.13635800000000001</v>
      </c>
      <c r="E174">
        <v>0.134104</v>
      </c>
      <c r="G174">
        <v>0.12375700000000001</v>
      </c>
      <c r="I174">
        <v>0.20416473988439299</v>
      </c>
    </row>
    <row r="175" spans="1:9" x14ac:dyDescent="0.3">
      <c r="A175">
        <v>17400</v>
      </c>
      <c r="C175">
        <v>0.13574700000000001</v>
      </c>
      <c r="E175">
        <v>0.138046</v>
      </c>
      <c r="G175">
        <v>0.123736</v>
      </c>
      <c r="I175">
        <v>0.20738229885057399</v>
      </c>
    </row>
    <row r="176" spans="1:9" x14ac:dyDescent="0.3">
      <c r="A176">
        <v>17500</v>
      </c>
      <c r="C176">
        <v>0.13628599999999999</v>
      </c>
      <c r="E176">
        <v>0.13611400000000001</v>
      </c>
      <c r="G176">
        <v>0.123886</v>
      </c>
      <c r="I176">
        <v>0.205938628571428</v>
      </c>
    </row>
    <row r="177" spans="1:9" x14ac:dyDescent="0.3">
      <c r="A177">
        <v>17600</v>
      </c>
      <c r="C177">
        <v>0.139318</v>
      </c>
      <c r="E177">
        <v>0.129659</v>
      </c>
      <c r="G177">
        <v>0.123977</v>
      </c>
      <c r="I177">
        <v>0.205407045454545</v>
      </c>
    </row>
    <row r="178" spans="1:9" x14ac:dyDescent="0.3">
      <c r="A178">
        <v>17700</v>
      </c>
      <c r="C178">
        <v>0.136158</v>
      </c>
      <c r="E178">
        <v>0.14033899999999999</v>
      </c>
      <c r="G178">
        <v>0.124124</v>
      </c>
      <c r="I178">
        <v>0.22018937853107301</v>
      </c>
    </row>
    <row r="179" spans="1:9" x14ac:dyDescent="0.3">
      <c r="A179">
        <v>17800</v>
      </c>
      <c r="C179">
        <v>0.136404</v>
      </c>
      <c r="E179">
        <v>0.13938200000000001</v>
      </c>
      <c r="G179">
        <v>0.12443800000000001</v>
      </c>
      <c r="I179">
        <v>0.212505955056179</v>
      </c>
    </row>
    <row r="180" spans="1:9" x14ac:dyDescent="0.3">
      <c r="A180">
        <v>17900</v>
      </c>
      <c r="C180">
        <v>0.13642499999999999</v>
      </c>
      <c r="E180">
        <v>0.13916200000000001</v>
      </c>
      <c r="G180">
        <v>0.124469</v>
      </c>
      <c r="I180">
        <v>0.21288737430167501</v>
      </c>
    </row>
    <row r="181" spans="1:9" x14ac:dyDescent="0.3">
      <c r="A181">
        <v>18000</v>
      </c>
      <c r="C181">
        <v>0.13661100000000001</v>
      </c>
      <c r="E181">
        <v>0.13438900000000001</v>
      </c>
      <c r="G181">
        <v>0.124444</v>
      </c>
      <c r="I181">
        <v>0.20581722222222201</v>
      </c>
    </row>
    <row r="182" spans="1:9" x14ac:dyDescent="0.3">
      <c r="A182">
        <v>18100</v>
      </c>
      <c r="C182">
        <v>0.13674</v>
      </c>
      <c r="E182">
        <v>0.12922700000000001</v>
      </c>
      <c r="G182">
        <v>0.125083</v>
      </c>
      <c r="I182">
        <v>0.206407734806629</v>
      </c>
    </row>
    <row r="183" spans="1:9" x14ac:dyDescent="0.3">
      <c r="A183">
        <v>18200</v>
      </c>
      <c r="C183">
        <v>0.13796700000000001</v>
      </c>
      <c r="E183">
        <v>0.13516500000000001</v>
      </c>
      <c r="G183">
        <v>0.12489</v>
      </c>
      <c r="I183">
        <v>0.20481648351648299</v>
      </c>
    </row>
    <row r="184" spans="1:9" x14ac:dyDescent="0.3">
      <c r="A184">
        <v>18300</v>
      </c>
      <c r="C184">
        <v>0.13677600000000001</v>
      </c>
      <c r="E184">
        <v>0.14748600000000001</v>
      </c>
      <c r="G184">
        <v>0.124754</v>
      </c>
      <c r="I184">
        <v>0.20638786885245899</v>
      </c>
    </row>
    <row r="185" spans="1:9" x14ac:dyDescent="0.3">
      <c r="A185">
        <v>18400</v>
      </c>
      <c r="C185">
        <v>0.136576</v>
      </c>
      <c r="E185">
        <v>0.136848</v>
      </c>
      <c r="G185">
        <v>0.124946</v>
      </c>
      <c r="I185">
        <v>0.20545445652173899</v>
      </c>
    </row>
    <row r="186" spans="1:9" x14ac:dyDescent="0.3">
      <c r="A186">
        <v>18500</v>
      </c>
      <c r="C186">
        <v>0.13702700000000001</v>
      </c>
      <c r="E186">
        <v>0.12870300000000001</v>
      </c>
      <c r="G186">
        <v>0.125135</v>
      </c>
      <c r="I186">
        <v>0.20587232432432401</v>
      </c>
    </row>
    <row r="187" spans="1:9" x14ac:dyDescent="0.3">
      <c r="A187">
        <v>18600</v>
      </c>
      <c r="C187">
        <v>0.137097</v>
      </c>
      <c r="E187">
        <v>0.14188200000000001</v>
      </c>
      <c r="G187">
        <v>0.12559100000000001</v>
      </c>
      <c r="I187">
        <v>0.20560505376343999</v>
      </c>
    </row>
    <row r="188" spans="1:9" x14ac:dyDescent="0.3">
      <c r="A188">
        <v>18700</v>
      </c>
      <c r="C188">
        <v>0.13711200000000001</v>
      </c>
      <c r="E188">
        <v>0.13791400000000001</v>
      </c>
      <c r="G188">
        <v>0.12540100000000001</v>
      </c>
      <c r="I188">
        <v>0.20931839572192501</v>
      </c>
    </row>
    <row r="189" spans="1:9" x14ac:dyDescent="0.3">
      <c r="A189">
        <v>18800</v>
      </c>
      <c r="C189">
        <v>0.13686200000000001</v>
      </c>
      <c r="E189">
        <v>0.13622300000000001</v>
      </c>
      <c r="G189">
        <v>0.125691</v>
      </c>
      <c r="I189">
        <v>0.20639957446808499</v>
      </c>
    </row>
    <row r="190" spans="1:9" x14ac:dyDescent="0.3">
      <c r="A190">
        <v>18900</v>
      </c>
      <c r="C190">
        <v>0.13730200000000001</v>
      </c>
      <c r="E190">
        <v>0.13767199999999999</v>
      </c>
      <c r="G190">
        <v>0.12581999999999999</v>
      </c>
      <c r="I190">
        <v>0.207079894179894</v>
      </c>
    </row>
    <row r="191" spans="1:9" x14ac:dyDescent="0.3">
      <c r="A191">
        <v>19000</v>
      </c>
      <c r="C191">
        <v>0.13757900000000001</v>
      </c>
      <c r="E191">
        <v>0.13378899999999999</v>
      </c>
      <c r="G191">
        <v>0.12578900000000001</v>
      </c>
      <c r="I191">
        <v>0.208022421052631</v>
      </c>
    </row>
    <row r="192" spans="1:9" x14ac:dyDescent="0.3">
      <c r="A192">
        <v>19100</v>
      </c>
      <c r="C192">
        <v>0.13759199999999999</v>
      </c>
      <c r="E192">
        <v>0.13204199999999999</v>
      </c>
      <c r="G192">
        <v>0.12612599999999999</v>
      </c>
      <c r="I192">
        <v>0.20734753926701499</v>
      </c>
    </row>
    <row r="193" spans="1:9" x14ac:dyDescent="0.3">
      <c r="A193">
        <v>19200</v>
      </c>
      <c r="C193">
        <v>0.137708</v>
      </c>
      <c r="E193">
        <v>0.13447899999999999</v>
      </c>
      <c r="G193">
        <v>0.12609400000000001</v>
      </c>
      <c r="I193">
        <v>0.210134270833333</v>
      </c>
    </row>
    <row r="194" spans="1:9" x14ac:dyDescent="0.3">
      <c r="A194">
        <v>19300</v>
      </c>
      <c r="C194">
        <v>0.13808300000000001</v>
      </c>
      <c r="E194">
        <v>0.13481899999999999</v>
      </c>
      <c r="G194">
        <v>0.127306</v>
      </c>
      <c r="I194">
        <v>0.21301481865284899</v>
      </c>
    </row>
    <row r="195" spans="1:9" x14ac:dyDescent="0.3">
      <c r="A195">
        <v>19400</v>
      </c>
      <c r="C195">
        <v>0.13783500000000001</v>
      </c>
      <c r="E195">
        <v>0.136186</v>
      </c>
      <c r="G195">
        <v>0.12634000000000001</v>
      </c>
      <c r="I195">
        <v>0.21199268041237099</v>
      </c>
    </row>
    <row r="196" spans="1:9" x14ac:dyDescent="0.3">
      <c r="A196">
        <v>19500</v>
      </c>
      <c r="C196">
        <v>0.138154</v>
      </c>
      <c r="E196">
        <v>0.14164099999999999</v>
      </c>
      <c r="G196">
        <v>0.127385</v>
      </c>
      <c r="I196">
        <v>0.21070184615384599</v>
      </c>
    </row>
    <row r="197" spans="1:9" x14ac:dyDescent="0.3">
      <c r="A197">
        <v>19600</v>
      </c>
      <c r="C197">
        <v>0.13836699999999999</v>
      </c>
      <c r="E197">
        <v>0.13275500000000001</v>
      </c>
      <c r="G197">
        <v>0.12857099999999999</v>
      </c>
      <c r="I197">
        <v>0.21509061224489701</v>
      </c>
    </row>
    <row r="198" spans="1:9" x14ac:dyDescent="0.3">
      <c r="A198">
        <v>19700</v>
      </c>
      <c r="C198">
        <v>0.13827400000000001</v>
      </c>
      <c r="E198">
        <v>0.14629400000000001</v>
      </c>
      <c r="G198">
        <v>0.127919</v>
      </c>
      <c r="I198">
        <v>0.21485421319796899</v>
      </c>
    </row>
    <row r="199" spans="1:9" x14ac:dyDescent="0.3">
      <c r="A199">
        <v>19800</v>
      </c>
      <c r="C199">
        <v>0.138687</v>
      </c>
      <c r="E199">
        <v>0.13545499999999999</v>
      </c>
      <c r="G199">
        <v>0.12732299999999999</v>
      </c>
      <c r="I199">
        <v>0.21167878787878699</v>
      </c>
    </row>
    <row r="200" spans="1:9" x14ac:dyDescent="0.3">
      <c r="A200">
        <v>19900</v>
      </c>
      <c r="C200">
        <v>0.13869300000000001</v>
      </c>
      <c r="E200">
        <v>0.14080400000000001</v>
      </c>
      <c r="G200">
        <v>0.127638</v>
      </c>
      <c r="I200">
        <v>0.21392613065326599</v>
      </c>
    </row>
    <row r="201" spans="1:9" x14ac:dyDescent="0.3">
      <c r="A201">
        <v>20000</v>
      </c>
      <c r="C201">
        <v>0.13855000000000001</v>
      </c>
      <c r="E201">
        <v>0.15609999999999999</v>
      </c>
      <c r="G201">
        <v>0.12895000000000001</v>
      </c>
      <c r="I201">
        <v>0.21313099999999999</v>
      </c>
    </row>
    <row r="202" spans="1:9" x14ac:dyDescent="0.3">
      <c r="A202">
        <v>20100</v>
      </c>
      <c r="C202">
        <v>0.13830799999999999</v>
      </c>
      <c r="E202">
        <v>0.16233800000000001</v>
      </c>
      <c r="G202">
        <v>0.12985099999999999</v>
      </c>
      <c r="I202">
        <v>0.21688208955223801</v>
      </c>
    </row>
    <row r="203" spans="1:9" x14ac:dyDescent="0.3">
      <c r="A203">
        <v>20200</v>
      </c>
      <c r="C203">
        <v>0.138515</v>
      </c>
      <c r="E203">
        <v>0.141683</v>
      </c>
      <c r="G203">
        <v>0.128168</v>
      </c>
      <c r="I203">
        <v>0.21692831683168301</v>
      </c>
    </row>
    <row r="204" spans="1:9" x14ac:dyDescent="0.3">
      <c r="A204">
        <v>20300</v>
      </c>
      <c r="C204">
        <v>0.139655</v>
      </c>
      <c r="E204">
        <v>0.135074</v>
      </c>
      <c r="G204">
        <v>0.128966</v>
      </c>
      <c r="I204">
        <v>0.21451389162561499</v>
      </c>
    </row>
    <row r="205" spans="1:9" x14ac:dyDescent="0.3">
      <c r="A205">
        <v>20400</v>
      </c>
      <c r="C205">
        <v>0.13877500000000001</v>
      </c>
      <c r="E205">
        <v>0.13637299999999999</v>
      </c>
      <c r="G205">
        <v>0.128382</v>
      </c>
      <c r="I205">
        <v>0.213459607843137</v>
      </c>
    </row>
    <row r="206" spans="1:9" x14ac:dyDescent="0.3">
      <c r="A206">
        <v>20500</v>
      </c>
      <c r="C206">
        <v>0.138683</v>
      </c>
      <c r="E206">
        <v>0.137659</v>
      </c>
      <c r="G206">
        <v>0.12897600000000001</v>
      </c>
      <c r="I206">
        <v>0.230114048780487</v>
      </c>
    </row>
    <row r="207" spans="1:9" x14ac:dyDescent="0.3">
      <c r="A207">
        <v>20600</v>
      </c>
      <c r="C207">
        <v>0.13917499999999999</v>
      </c>
      <c r="E207">
        <v>0.134078</v>
      </c>
      <c r="G207">
        <v>0.129223</v>
      </c>
      <c r="I207">
        <v>0.226905242718446</v>
      </c>
    </row>
    <row r="208" spans="1:9" x14ac:dyDescent="0.3">
      <c r="A208">
        <v>20700</v>
      </c>
      <c r="C208">
        <v>0.13922699999999999</v>
      </c>
      <c r="E208">
        <v>0.12859899999999999</v>
      </c>
      <c r="G208">
        <v>0.12975800000000001</v>
      </c>
      <c r="I208">
        <v>0.24712241545893701</v>
      </c>
    </row>
    <row r="209" spans="1:9" x14ac:dyDescent="0.3">
      <c r="A209">
        <v>20800</v>
      </c>
      <c r="C209">
        <v>0.13947100000000001</v>
      </c>
      <c r="E209">
        <v>0.122212</v>
      </c>
      <c r="G209">
        <v>0.12927900000000001</v>
      </c>
      <c r="I209">
        <v>0.21592500000000001</v>
      </c>
    </row>
    <row r="210" spans="1:9" x14ac:dyDescent="0.3">
      <c r="A210">
        <v>20900</v>
      </c>
      <c r="C210">
        <v>0.139378</v>
      </c>
      <c r="E210">
        <v>0.14746400000000001</v>
      </c>
      <c r="G210">
        <v>0.129522</v>
      </c>
      <c r="I210">
        <v>0.21365272727272699</v>
      </c>
    </row>
    <row r="211" spans="1:9" x14ac:dyDescent="0.3">
      <c r="A211">
        <v>21000</v>
      </c>
      <c r="C211">
        <v>0.139381</v>
      </c>
      <c r="E211">
        <v>0.131524</v>
      </c>
      <c r="G211">
        <v>0.13042899999999999</v>
      </c>
      <c r="I211">
        <v>0.21104876190476099</v>
      </c>
    </row>
    <row r="212" spans="1:9" x14ac:dyDescent="0.3">
      <c r="A212">
        <v>21100</v>
      </c>
      <c r="C212">
        <v>0.139573</v>
      </c>
      <c r="E212">
        <v>0.13469200000000001</v>
      </c>
      <c r="G212">
        <v>0.130047</v>
      </c>
      <c r="I212">
        <v>0.21108559241706101</v>
      </c>
    </row>
    <row r="213" spans="1:9" x14ac:dyDescent="0.3">
      <c r="A213">
        <v>21200</v>
      </c>
      <c r="C213">
        <v>0.13966999999999999</v>
      </c>
      <c r="E213">
        <v>0.13750000000000001</v>
      </c>
      <c r="G213">
        <v>0.13070799999999999</v>
      </c>
      <c r="I213">
        <v>0.218866698113207</v>
      </c>
    </row>
    <row r="214" spans="1:9" x14ac:dyDescent="0.3">
      <c r="A214">
        <v>21300</v>
      </c>
      <c r="C214">
        <v>0.14014099999999999</v>
      </c>
      <c r="E214">
        <v>0.13760600000000001</v>
      </c>
      <c r="G214">
        <v>0.13037599999999999</v>
      </c>
      <c r="I214">
        <v>0.215994272300469</v>
      </c>
    </row>
    <row r="215" spans="1:9" x14ac:dyDescent="0.3">
      <c r="A215">
        <v>21400</v>
      </c>
      <c r="C215">
        <v>0.140047</v>
      </c>
      <c r="E215">
        <v>0.139346</v>
      </c>
      <c r="G215">
        <v>0.12934599999999999</v>
      </c>
      <c r="I215">
        <v>0.21864757009345701</v>
      </c>
    </row>
    <row r="216" spans="1:9" x14ac:dyDescent="0.3">
      <c r="A216">
        <v>21500</v>
      </c>
      <c r="C216">
        <v>0.139767</v>
      </c>
      <c r="E216">
        <v>0.14483699999999999</v>
      </c>
      <c r="G216">
        <v>0.12892999999999999</v>
      </c>
      <c r="I216">
        <v>0.216010697674418</v>
      </c>
    </row>
    <row r="217" spans="1:9" x14ac:dyDescent="0.3">
      <c r="A217">
        <v>21600</v>
      </c>
      <c r="C217">
        <v>0.140463</v>
      </c>
      <c r="E217">
        <v>0.14124999999999999</v>
      </c>
      <c r="G217">
        <v>0.12949099999999999</v>
      </c>
      <c r="I217">
        <v>0.21394462962962901</v>
      </c>
    </row>
    <row r="218" spans="1:9" x14ac:dyDescent="0.3">
      <c r="A218">
        <v>21700</v>
      </c>
      <c r="C218">
        <v>0.14235</v>
      </c>
      <c r="E218">
        <v>0.140184</v>
      </c>
      <c r="G218">
        <v>0.13018399999999999</v>
      </c>
      <c r="I218">
        <v>0.21479677419354801</v>
      </c>
    </row>
    <row r="219" spans="1:9" x14ac:dyDescent="0.3">
      <c r="A219">
        <v>21800</v>
      </c>
      <c r="C219">
        <v>0.141651</v>
      </c>
      <c r="E219">
        <v>0.13495399999999999</v>
      </c>
      <c r="G219">
        <v>0.12981699999999999</v>
      </c>
      <c r="I219">
        <v>0.215913394495412</v>
      </c>
    </row>
    <row r="220" spans="1:9" x14ac:dyDescent="0.3">
      <c r="A220">
        <v>21900</v>
      </c>
      <c r="C220">
        <v>0.14009099999999999</v>
      </c>
      <c r="E220">
        <v>0.13159799999999999</v>
      </c>
      <c r="G220">
        <v>0.129772</v>
      </c>
      <c r="I220">
        <v>0.21518401826483999</v>
      </c>
    </row>
    <row r="221" spans="1:9" x14ac:dyDescent="0.3">
      <c r="A221">
        <v>22000</v>
      </c>
      <c r="C221">
        <v>0.14040900000000001</v>
      </c>
      <c r="E221">
        <v>0.13927300000000001</v>
      </c>
      <c r="G221">
        <v>0.12954499999999999</v>
      </c>
      <c r="I221">
        <v>0.21414672727272699</v>
      </c>
    </row>
    <row r="222" spans="1:9" x14ac:dyDescent="0.3">
      <c r="A222">
        <v>22100</v>
      </c>
      <c r="C222">
        <v>0.140543</v>
      </c>
      <c r="E222">
        <v>0.15049799999999999</v>
      </c>
      <c r="G222">
        <v>0.12981899999999999</v>
      </c>
      <c r="I222">
        <v>0.217462262443438</v>
      </c>
    </row>
    <row r="223" spans="1:9" x14ac:dyDescent="0.3">
      <c r="A223">
        <v>22200</v>
      </c>
      <c r="C223">
        <v>0.14153199999999999</v>
      </c>
      <c r="E223">
        <v>0.136126</v>
      </c>
      <c r="G223">
        <v>0.12995499999999999</v>
      </c>
      <c r="I223">
        <v>0.21643549549549501</v>
      </c>
    </row>
    <row r="224" spans="1:9" x14ac:dyDescent="0.3">
      <c r="A224">
        <v>22300</v>
      </c>
      <c r="C224">
        <v>0.140538</v>
      </c>
      <c r="E224">
        <v>0.13461899999999999</v>
      </c>
      <c r="G224">
        <v>0.12991</v>
      </c>
      <c r="I224">
        <v>0.215181076233183</v>
      </c>
    </row>
    <row r="225" spans="1:9" x14ac:dyDescent="0.3">
      <c r="A225">
        <v>22400</v>
      </c>
      <c r="C225">
        <v>0.14133899999999999</v>
      </c>
      <c r="E225">
        <v>0.134018</v>
      </c>
      <c r="G225">
        <v>0.130134</v>
      </c>
      <c r="I225">
        <v>0.21488678571428499</v>
      </c>
    </row>
    <row r="226" spans="1:9" x14ac:dyDescent="0.3">
      <c r="A226">
        <v>22500</v>
      </c>
      <c r="C226">
        <v>0.140622</v>
      </c>
      <c r="E226">
        <v>0.13697799999999999</v>
      </c>
      <c r="G226">
        <v>0.130133</v>
      </c>
      <c r="I226">
        <v>0.21348284444444399</v>
      </c>
    </row>
    <row r="227" spans="1:9" x14ac:dyDescent="0.3">
      <c r="A227">
        <v>22600</v>
      </c>
      <c r="C227">
        <v>0.14084099999999999</v>
      </c>
      <c r="E227">
        <v>0.14526500000000001</v>
      </c>
      <c r="G227">
        <v>0.13031000000000001</v>
      </c>
      <c r="I227">
        <v>0.21429309734513199</v>
      </c>
    </row>
    <row r="228" spans="1:9" x14ac:dyDescent="0.3">
      <c r="A228">
        <v>22700</v>
      </c>
      <c r="C228">
        <v>0.142291</v>
      </c>
      <c r="E228">
        <v>0.13489000000000001</v>
      </c>
      <c r="G228">
        <v>0.13030800000000001</v>
      </c>
      <c r="I228">
        <v>0.21751938325991099</v>
      </c>
    </row>
    <row r="229" spans="1:9" x14ac:dyDescent="0.3">
      <c r="A229">
        <v>22800</v>
      </c>
      <c r="C229">
        <v>0.14096500000000001</v>
      </c>
      <c r="E229">
        <v>0.13956099999999999</v>
      </c>
      <c r="G229">
        <v>0.13048199999999999</v>
      </c>
      <c r="I229">
        <v>0.21740745614035001</v>
      </c>
    </row>
    <row r="230" spans="1:9" x14ac:dyDescent="0.3">
      <c r="A230">
        <v>22900</v>
      </c>
      <c r="C230">
        <v>0.14113500000000001</v>
      </c>
      <c r="E230">
        <v>0.13807900000000001</v>
      </c>
      <c r="G230">
        <v>0.13065499999999999</v>
      </c>
      <c r="I230">
        <v>0.21606550218340601</v>
      </c>
    </row>
    <row r="231" spans="1:9" x14ac:dyDescent="0.3">
      <c r="A231">
        <v>23000</v>
      </c>
      <c r="C231">
        <v>0.14378299999999999</v>
      </c>
      <c r="E231">
        <v>0.145348</v>
      </c>
      <c r="G231">
        <v>0.13095699999999999</v>
      </c>
      <c r="I231">
        <v>0.214623913043478</v>
      </c>
    </row>
    <row r="232" spans="1:9" x14ac:dyDescent="0.3">
      <c r="A232">
        <v>23100</v>
      </c>
      <c r="C232">
        <v>0.14402599999999999</v>
      </c>
      <c r="E232">
        <v>0.13948099999999999</v>
      </c>
      <c r="G232">
        <v>0.13082299999999999</v>
      </c>
      <c r="I232">
        <v>0.214518354978354</v>
      </c>
    </row>
    <row r="233" spans="1:9" x14ac:dyDescent="0.3">
      <c r="A233">
        <v>23200</v>
      </c>
      <c r="C233">
        <v>0.141379</v>
      </c>
      <c r="E233">
        <v>0.139741</v>
      </c>
      <c r="G233">
        <v>0.130991</v>
      </c>
      <c r="I233">
        <v>0.21660206896551701</v>
      </c>
    </row>
    <row r="234" spans="1:9" x14ac:dyDescent="0.3">
      <c r="A234">
        <v>23300</v>
      </c>
      <c r="C234">
        <v>0.14163100000000001</v>
      </c>
      <c r="E234">
        <v>0.14691000000000001</v>
      </c>
      <c r="G234">
        <v>0.130858</v>
      </c>
      <c r="I234">
        <v>0.21615957081545001</v>
      </c>
    </row>
    <row r="235" spans="1:9" x14ac:dyDescent="0.3">
      <c r="A235">
        <v>23400</v>
      </c>
      <c r="C235">
        <v>0.14158100000000001</v>
      </c>
      <c r="E235">
        <v>0.13769200000000001</v>
      </c>
      <c r="G235">
        <v>0.13153799999999999</v>
      </c>
      <c r="I235">
        <v>0.21777965811965799</v>
      </c>
    </row>
    <row r="236" spans="1:9" x14ac:dyDescent="0.3">
      <c r="A236">
        <v>23500</v>
      </c>
      <c r="C236">
        <v>0.14170199999999999</v>
      </c>
      <c r="E236">
        <v>0.13880899999999999</v>
      </c>
      <c r="G236">
        <v>0.131574</v>
      </c>
      <c r="I236">
        <v>0.21704663829787199</v>
      </c>
    </row>
    <row r="237" spans="1:9" x14ac:dyDescent="0.3">
      <c r="A237">
        <v>23600</v>
      </c>
      <c r="C237">
        <v>0.14194899999999999</v>
      </c>
      <c r="E237">
        <v>0.13991500000000001</v>
      </c>
      <c r="G237">
        <v>0.13161</v>
      </c>
      <c r="I237">
        <v>0.21646957627118599</v>
      </c>
    </row>
    <row r="238" spans="1:9" x14ac:dyDescent="0.3">
      <c r="A238">
        <v>23700</v>
      </c>
      <c r="C238">
        <v>0.14219399999999999</v>
      </c>
      <c r="E238">
        <v>0.140211</v>
      </c>
      <c r="G238">
        <v>0.13097</v>
      </c>
      <c r="I238">
        <v>0.21673864978902899</v>
      </c>
    </row>
    <row r="239" spans="1:9" x14ac:dyDescent="0.3">
      <c r="A239">
        <v>23800</v>
      </c>
      <c r="C239">
        <v>0.14277300000000001</v>
      </c>
      <c r="E239">
        <v>0.14214299999999999</v>
      </c>
      <c r="G239">
        <v>0.131303</v>
      </c>
      <c r="I239">
        <v>0.21956974789915901</v>
      </c>
    </row>
    <row r="240" spans="1:9" x14ac:dyDescent="0.3">
      <c r="A240">
        <v>23900</v>
      </c>
      <c r="C240">
        <v>0.14221800000000001</v>
      </c>
      <c r="E240">
        <v>0.14150599999999999</v>
      </c>
      <c r="G240">
        <v>0.13175700000000001</v>
      </c>
      <c r="I240">
        <v>0.218291213389121</v>
      </c>
    </row>
    <row r="241" spans="1:9" x14ac:dyDescent="0.3">
      <c r="A241">
        <v>24000</v>
      </c>
      <c r="C241">
        <v>0.142542</v>
      </c>
      <c r="E241">
        <v>0.142625</v>
      </c>
      <c r="G241">
        <v>0.13133300000000001</v>
      </c>
      <c r="I241">
        <v>0.21931258333333301</v>
      </c>
    </row>
    <row r="242" spans="1:9" x14ac:dyDescent="0.3">
      <c r="A242">
        <v>24100</v>
      </c>
      <c r="C242">
        <v>0.14265600000000001</v>
      </c>
      <c r="E242">
        <v>0.15116199999999999</v>
      </c>
      <c r="G242">
        <v>0.13373399999999999</v>
      </c>
      <c r="I242">
        <v>0.21680074688796599</v>
      </c>
    </row>
    <row r="243" spans="1:9" x14ac:dyDescent="0.3">
      <c r="A243">
        <v>24200</v>
      </c>
      <c r="C243">
        <v>0.14202500000000001</v>
      </c>
      <c r="E243">
        <v>0.14557899999999999</v>
      </c>
      <c r="G243">
        <v>0.133802</v>
      </c>
      <c r="I243">
        <v>0.218289504132231</v>
      </c>
    </row>
    <row r="244" spans="1:9" x14ac:dyDescent="0.3">
      <c r="A244">
        <v>24300</v>
      </c>
      <c r="C244">
        <v>0.142428</v>
      </c>
      <c r="E244">
        <v>0.147037</v>
      </c>
      <c r="G244">
        <v>0.13172800000000001</v>
      </c>
      <c r="I244">
        <v>0.217205102880658</v>
      </c>
    </row>
    <row r="245" spans="1:9" x14ac:dyDescent="0.3">
      <c r="A245">
        <v>24400</v>
      </c>
      <c r="C245">
        <v>0.14258199999999999</v>
      </c>
      <c r="E245">
        <v>0.13614799999999999</v>
      </c>
      <c r="G245">
        <v>0.131885</v>
      </c>
      <c r="I245">
        <v>0.217634508196721</v>
      </c>
    </row>
    <row r="246" spans="1:9" x14ac:dyDescent="0.3">
      <c r="A246">
        <v>24500</v>
      </c>
      <c r="C246">
        <v>0.14269399999999999</v>
      </c>
      <c r="E246">
        <v>0.139714</v>
      </c>
      <c r="G246">
        <v>0.13175500000000001</v>
      </c>
      <c r="I246">
        <v>0.22008987755102</v>
      </c>
    </row>
    <row r="247" spans="1:9" x14ac:dyDescent="0.3">
      <c r="A247">
        <v>24600</v>
      </c>
      <c r="C247">
        <v>0.14264199999999999</v>
      </c>
      <c r="E247">
        <v>0.13894300000000001</v>
      </c>
      <c r="G247">
        <v>0.13211400000000001</v>
      </c>
      <c r="I247">
        <v>0.219079837398374</v>
      </c>
    </row>
    <row r="248" spans="1:9" x14ac:dyDescent="0.3">
      <c r="A248">
        <v>24700</v>
      </c>
      <c r="C248">
        <v>0.14263200000000001</v>
      </c>
      <c r="E248">
        <v>0.14121500000000001</v>
      </c>
      <c r="G248">
        <v>0.132794</v>
      </c>
      <c r="I248">
        <v>0.21864032388663901</v>
      </c>
    </row>
    <row r="249" spans="1:9" x14ac:dyDescent="0.3">
      <c r="A249">
        <v>24800</v>
      </c>
      <c r="C249">
        <v>0.14487900000000001</v>
      </c>
      <c r="E249">
        <v>0.14193500000000001</v>
      </c>
      <c r="G249">
        <v>0.13217699999999999</v>
      </c>
      <c r="I249">
        <v>0.21864629032258001</v>
      </c>
    </row>
    <row r="250" spans="1:9" x14ac:dyDescent="0.3">
      <c r="A250">
        <v>24900</v>
      </c>
      <c r="C250">
        <v>0.14289199999999999</v>
      </c>
      <c r="E250">
        <v>0.13963900000000001</v>
      </c>
      <c r="G250">
        <v>0.13224900000000001</v>
      </c>
      <c r="I250">
        <v>0.21918265060240899</v>
      </c>
    </row>
    <row r="251" spans="1:9" x14ac:dyDescent="0.3">
      <c r="A251">
        <v>25000</v>
      </c>
      <c r="C251">
        <v>0.14316000000000001</v>
      </c>
      <c r="E251">
        <v>0.14652000000000001</v>
      </c>
      <c r="G251">
        <v>0.13303999999999999</v>
      </c>
      <c r="I251">
        <v>0.22010167999999999</v>
      </c>
    </row>
    <row r="252" spans="1:9" x14ac:dyDescent="0.3">
      <c r="A252">
        <v>25100</v>
      </c>
      <c r="C252">
        <v>0.14294799999999999</v>
      </c>
      <c r="E252">
        <v>0.14593600000000001</v>
      </c>
      <c r="G252">
        <v>0.13247</v>
      </c>
      <c r="I252">
        <v>0.21883521912350501</v>
      </c>
    </row>
    <row r="253" spans="1:9" x14ac:dyDescent="0.3">
      <c r="A253">
        <v>25200</v>
      </c>
      <c r="C253">
        <v>0.14373</v>
      </c>
      <c r="E253">
        <v>0.14138899999999999</v>
      </c>
      <c r="G253">
        <v>0.132579</v>
      </c>
      <c r="I253">
        <v>0.218733333333333</v>
      </c>
    </row>
    <row r="254" spans="1:9" x14ac:dyDescent="0.3">
      <c r="A254">
        <v>25300</v>
      </c>
      <c r="C254">
        <v>0.14335999999999999</v>
      </c>
      <c r="E254">
        <v>0.14118600000000001</v>
      </c>
      <c r="G254">
        <v>0.13272700000000001</v>
      </c>
      <c r="I254">
        <v>0.21980703557312201</v>
      </c>
    </row>
    <row r="255" spans="1:9" x14ac:dyDescent="0.3">
      <c r="A255">
        <v>25400</v>
      </c>
      <c r="C255">
        <v>0.143701</v>
      </c>
      <c r="E255">
        <v>0.13783500000000001</v>
      </c>
      <c r="G255">
        <v>0.132795</v>
      </c>
      <c r="I255">
        <v>0.21969511811023601</v>
      </c>
    </row>
    <row r="256" spans="1:9" x14ac:dyDescent="0.3">
      <c r="A256">
        <v>25500</v>
      </c>
      <c r="C256">
        <v>0.145922</v>
      </c>
      <c r="E256">
        <v>0.154392</v>
      </c>
      <c r="G256">
        <v>0.13266700000000001</v>
      </c>
      <c r="I256">
        <v>0.221908078431372</v>
      </c>
    </row>
    <row r="257" spans="1:9" x14ac:dyDescent="0.3">
      <c r="A257">
        <v>25600</v>
      </c>
      <c r="C257">
        <v>0.14418</v>
      </c>
      <c r="E257">
        <v>0.143789</v>
      </c>
      <c r="G257">
        <v>0.13269500000000001</v>
      </c>
      <c r="I257">
        <v>0.2195784375</v>
      </c>
    </row>
    <row r="258" spans="1:9" x14ac:dyDescent="0.3">
      <c r="A258">
        <v>25700</v>
      </c>
      <c r="C258">
        <v>0.14389099999999999</v>
      </c>
      <c r="E258">
        <v>0.15323000000000001</v>
      </c>
      <c r="G258">
        <v>0.133385</v>
      </c>
      <c r="I258">
        <v>0.22211276264591401</v>
      </c>
    </row>
    <row r="259" spans="1:9" x14ac:dyDescent="0.3">
      <c r="A259">
        <v>25800</v>
      </c>
      <c r="C259">
        <v>0.14438000000000001</v>
      </c>
      <c r="E259">
        <v>0.14186000000000001</v>
      </c>
      <c r="G259">
        <v>0.13317799999999999</v>
      </c>
      <c r="I259">
        <v>0.221430697674418</v>
      </c>
    </row>
    <row r="260" spans="1:9" x14ac:dyDescent="0.3">
      <c r="A260">
        <v>25900</v>
      </c>
      <c r="C260">
        <v>0.14386099999999999</v>
      </c>
      <c r="E260">
        <v>0.150618</v>
      </c>
      <c r="G260">
        <v>0.134131</v>
      </c>
      <c r="I260">
        <v>0.22049042471042399</v>
      </c>
    </row>
    <row r="261" spans="1:9" x14ac:dyDescent="0.3">
      <c r="A261">
        <v>26000</v>
      </c>
      <c r="C261">
        <v>0.14519199999999999</v>
      </c>
      <c r="E261">
        <v>0.144538</v>
      </c>
      <c r="G261">
        <v>0.13323099999999999</v>
      </c>
      <c r="I261">
        <v>0.22105230769230699</v>
      </c>
    </row>
    <row r="262" spans="1:9" x14ac:dyDescent="0.3">
      <c r="A262">
        <v>26100</v>
      </c>
      <c r="C262">
        <v>0.144176</v>
      </c>
      <c r="E262">
        <v>0.139464</v>
      </c>
      <c r="G262">
        <v>0.134521</v>
      </c>
      <c r="I262">
        <v>0.22075478927202999</v>
      </c>
    </row>
    <row r="263" spans="1:9" x14ac:dyDescent="0.3">
      <c r="A263">
        <v>26200</v>
      </c>
      <c r="C263">
        <v>0.14419799999999999</v>
      </c>
      <c r="E263">
        <v>0.14343500000000001</v>
      </c>
      <c r="G263">
        <v>0.13377900000000001</v>
      </c>
      <c r="I263">
        <v>0.22117122137404499</v>
      </c>
    </row>
    <row r="264" spans="1:9" x14ac:dyDescent="0.3">
      <c r="A264">
        <v>26300</v>
      </c>
      <c r="C264">
        <v>0.144373</v>
      </c>
      <c r="E264">
        <v>0.14144499999999999</v>
      </c>
      <c r="G264">
        <v>0.13414400000000001</v>
      </c>
      <c r="I264">
        <v>0.220639619771863</v>
      </c>
    </row>
    <row r="265" spans="1:9" x14ac:dyDescent="0.3">
      <c r="A265">
        <v>26400</v>
      </c>
      <c r="C265">
        <v>0.14446999999999999</v>
      </c>
      <c r="E265">
        <v>0.146174</v>
      </c>
      <c r="G265">
        <v>0.13375000000000001</v>
      </c>
      <c r="I265">
        <v>0.22253249999999999</v>
      </c>
    </row>
    <row r="266" spans="1:9" x14ac:dyDescent="0.3">
      <c r="A266">
        <v>26500</v>
      </c>
      <c r="C266">
        <v>0.14449100000000001</v>
      </c>
      <c r="E266">
        <v>0.13724500000000001</v>
      </c>
      <c r="G266">
        <v>0.133774</v>
      </c>
      <c r="I266">
        <v>0.22506294339622601</v>
      </c>
    </row>
    <row r="267" spans="1:9" x14ac:dyDescent="0.3">
      <c r="A267">
        <v>26600</v>
      </c>
      <c r="C267">
        <v>0.144398</v>
      </c>
      <c r="E267">
        <v>0.14924799999999999</v>
      </c>
      <c r="G267">
        <v>0.133684</v>
      </c>
      <c r="I267">
        <v>0.24670045112781899</v>
      </c>
    </row>
    <row r="268" spans="1:9" x14ac:dyDescent="0.3">
      <c r="A268">
        <v>26700</v>
      </c>
      <c r="C268">
        <v>0.14528099999999999</v>
      </c>
      <c r="E268">
        <v>0.14618</v>
      </c>
      <c r="G268">
        <v>0.13400699999999999</v>
      </c>
      <c r="I268">
        <v>0.24211932584269599</v>
      </c>
    </row>
    <row r="269" spans="1:9" x14ac:dyDescent="0.3">
      <c r="A269">
        <v>26800</v>
      </c>
      <c r="C269">
        <v>0.144515</v>
      </c>
      <c r="E269">
        <v>0.14414199999999999</v>
      </c>
      <c r="G269">
        <v>0.13417899999999999</v>
      </c>
      <c r="I269">
        <v>0.22872134328358201</v>
      </c>
    </row>
    <row r="270" spans="1:9" x14ac:dyDescent="0.3">
      <c r="A270">
        <v>26900</v>
      </c>
      <c r="C270">
        <v>0.14494399999999999</v>
      </c>
      <c r="E270">
        <v>0.14955399999999999</v>
      </c>
      <c r="G270">
        <v>0.13486999999999999</v>
      </c>
      <c r="I270">
        <v>0.227080297397769</v>
      </c>
    </row>
    <row r="271" spans="1:9" x14ac:dyDescent="0.3">
      <c r="A271">
        <v>27000</v>
      </c>
      <c r="C271">
        <v>0.14474100000000001</v>
      </c>
      <c r="E271">
        <v>0.15196299999999999</v>
      </c>
      <c r="G271">
        <v>0.13414799999999999</v>
      </c>
      <c r="I271">
        <v>0.22795762962962901</v>
      </c>
    </row>
    <row r="272" spans="1:9" x14ac:dyDescent="0.3">
      <c r="A272">
        <v>27100</v>
      </c>
      <c r="C272">
        <v>0.145203</v>
      </c>
      <c r="E272">
        <v>0.13738</v>
      </c>
      <c r="G272">
        <v>0.135018</v>
      </c>
      <c r="I272">
        <v>0.22359601476014701</v>
      </c>
    </row>
    <row r="273" spans="1:9" x14ac:dyDescent="0.3">
      <c r="A273">
        <v>27200</v>
      </c>
      <c r="C273">
        <v>0.14540400000000001</v>
      </c>
      <c r="E273">
        <v>0.15084600000000001</v>
      </c>
      <c r="G273">
        <v>0.13444900000000001</v>
      </c>
      <c r="I273">
        <v>0.22532705882352899</v>
      </c>
    </row>
    <row r="274" spans="1:9" x14ac:dyDescent="0.3">
      <c r="A274">
        <v>27300</v>
      </c>
      <c r="C274">
        <v>0.14512800000000001</v>
      </c>
      <c r="E274">
        <v>0.145897</v>
      </c>
      <c r="G274">
        <v>0.13597100000000001</v>
      </c>
      <c r="I274">
        <v>0.226833846153846</v>
      </c>
    </row>
    <row r="275" spans="1:9" x14ac:dyDescent="0.3">
      <c r="A275">
        <v>27400</v>
      </c>
      <c r="C275">
        <v>0.14518200000000001</v>
      </c>
      <c r="E275">
        <v>0.140985</v>
      </c>
      <c r="G275">
        <v>0.13572999999999999</v>
      </c>
      <c r="I275">
        <v>0.23706992700729901</v>
      </c>
    </row>
    <row r="276" spans="1:9" x14ac:dyDescent="0.3">
      <c r="A276">
        <v>27500</v>
      </c>
      <c r="C276">
        <v>0.14578199999999999</v>
      </c>
      <c r="E276">
        <v>0.145564</v>
      </c>
      <c r="G276">
        <v>0.13639999999999999</v>
      </c>
      <c r="I276">
        <v>0.22505374545454501</v>
      </c>
    </row>
    <row r="277" spans="1:9" x14ac:dyDescent="0.3">
      <c r="A277">
        <v>27600</v>
      </c>
      <c r="C277">
        <v>0.14557999999999999</v>
      </c>
      <c r="E277">
        <v>0.145036</v>
      </c>
      <c r="G277">
        <v>0.13572500000000001</v>
      </c>
      <c r="I277">
        <v>0.22691521739130399</v>
      </c>
    </row>
    <row r="278" spans="1:9" x14ac:dyDescent="0.3">
      <c r="A278">
        <v>27700</v>
      </c>
      <c r="C278">
        <v>0.14530699999999999</v>
      </c>
      <c r="E278">
        <v>0.142347</v>
      </c>
      <c r="G278">
        <v>0.13639000000000001</v>
      </c>
      <c r="I278">
        <v>0.22776743682310399</v>
      </c>
    </row>
    <row r="279" spans="1:9" x14ac:dyDescent="0.3">
      <c r="A279">
        <v>27800</v>
      </c>
      <c r="C279">
        <v>0.14611499999999999</v>
      </c>
      <c r="E279">
        <v>0.146151</v>
      </c>
      <c r="G279">
        <v>0.13658300000000001</v>
      </c>
      <c r="I279">
        <v>0.23322582733812899</v>
      </c>
    </row>
    <row r="280" spans="1:9" x14ac:dyDescent="0.3">
      <c r="A280">
        <v>27900</v>
      </c>
      <c r="C280">
        <v>0.14562700000000001</v>
      </c>
      <c r="E280">
        <v>0.14562700000000001</v>
      </c>
      <c r="G280">
        <v>0.13580600000000001</v>
      </c>
      <c r="I280">
        <v>0.22878953405017899</v>
      </c>
    </row>
    <row r="281" spans="1:9" x14ac:dyDescent="0.3">
      <c r="A281">
        <v>28000</v>
      </c>
      <c r="C281">
        <v>0.14635699999999999</v>
      </c>
      <c r="E281">
        <v>0.143679</v>
      </c>
      <c r="G281">
        <v>0.13517899999999999</v>
      </c>
      <c r="I281">
        <v>0.228211928571428</v>
      </c>
    </row>
    <row r="282" spans="1:9" x14ac:dyDescent="0.3">
      <c r="A282">
        <v>28100</v>
      </c>
      <c r="C282">
        <v>0.14637</v>
      </c>
      <c r="E282">
        <v>0.144591</v>
      </c>
      <c r="G282">
        <v>0.13569400000000001</v>
      </c>
      <c r="I282">
        <v>0.226447188612099</v>
      </c>
    </row>
    <row r="283" spans="1:9" x14ac:dyDescent="0.3">
      <c r="A283">
        <v>28200</v>
      </c>
      <c r="C283">
        <v>0.14563799999999999</v>
      </c>
      <c r="E283">
        <v>0.14124100000000001</v>
      </c>
      <c r="G283">
        <v>0.137624</v>
      </c>
      <c r="I283">
        <v>0.22727624113475101</v>
      </c>
    </row>
    <row r="284" spans="1:9" x14ac:dyDescent="0.3">
      <c r="A284">
        <v>28300</v>
      </c>
      <c r="C284">
        <v>0.14607800000000001</v>
      </c>
      <c r="E284">
        <v>0.14749100000000001</v>
      </c>
      <c r="G284">
        <v>0.136714</v>
      </c>
      <c r="I284">
        <v>0.225486501766784</v>
      </c>
    </row>
    <row r="285" spans="1:9" x14ac:dyDescent="0.3">
      <c r="A285">
        <v>28400</v>
      </c>
      <c r="C285">
        <v>0.14672499999999999</v>
      </c>
      <c r="E285">
        <v>0.14000000000000001</v>
      </c>
      <c r="G285">
        <v>0.137993</v>
      </c>
      <c r="I285">
        <v>0.230270915492957</v>
      </c>
    </row>
    <row r="286" spans="1:9" x14ac:dyDescent="0.3">
      <c r="A286">
        <v>28500</v>
      </c>
      <c r="C286">
        <v>0.14635100000000001</v>
      </c>
      <c r="E286">
        <v>0.14396500000000001</v>
      </c>
      <c r="G286">
        <v>0.13624600000000001</v>
      </c>
      <c r="I286">
        <v>0.22638147368420999</v>
      </c>
    </row>
    <row r="287" spans="1:9" x14ac:dyDescent="0.3">
      <c r="A287">
        <v>28600</v>
      </c>
      <c r="C287">
        <v>0.145979</v>
      </c>
      <c r="E287">
        <v>0.151084</v>
      </c>
      <c r="G287">
        <v>0.13678299999999999</v>
      </c>
      <c r="I287">
        <v>0.229500559440559</v>
      </c>
    </row>
    <row r="288" spans="1:9" x14ac:dyDescent="0.3">
      <c r="A288">
        <v>28700</v>
      </c>
      <c r="C288">
        <v>0.145958</v>
      </c>
      <c r="E288">
        <v>0.148118</v>
      </c>
      <c r="G288">
        <v>0.13648099999999999</v>
      </c>
      <c r="I288">
        <v>0.231099860627177</v>
      </c>
    </row>
    <row r="289" spans="1:9" x14ac:dyDescent="0.3">
      <c r="A289">
        <v>28800</v>
      </c>
      <c r="C289">
        <v>0.14708299999999999</v>
      </c>
      <c r="E289">
        <v>0.14524300000000001</v>
      </c>
      <c r="G289">
        <v>0.136493</v>
      </c>
      <c r="I289">
        <v>0.227422916666666</v>
      </c>
    </row>
    <row r="290" spans="1:9" x14ac:dyDescent="0.3">
      <c r="A290">
        <v>28900</v>
      </c>
      <c r="C290">
        <v>0.14737</v>
      </c>
      <c r="E290">
        <v>0.146817</v>
      </c>
      <c r="G290">
        <v>0.136436</v>
      </c>
      <c r="I290">
        <v>0.22674221453287099</v>
      </c>
    </row>
    <row r="291" spans="1:9" x14ac:dyDescent="0.3">
      <c r="A291">
        <v>29000</v>
      </c>
      <c r="C291">
        <v>0.14641399999999999</v>
      </c>
      <c r="E291">
        <v>0.149448</v>
      </c>
      <c r="G291">
        <v>0.136793</v>
      </c>
      <c r="I291">
        <v>0.22704724137931001</v>
      </c>
    </row>
    <row r="292" spans="1:9" x14ac:dyDescent="0.3">
      <c r="A292">
        <v>29100</v>
      </c>
      <c r="C292">
        <v>0.147148</v>
      </c>
      <c r="E292">
        <v>0.140206</v>
      </c>
      <c r="G292">
        <v>0.137216</v>
      </c>
      <c r="I292">
        <v>0.22796556701030901</v>
      </c>
    </row>
    <row r="293" spans="1:9" x14ac:dyDescent="0.3">
      <c r="A293">
        <v>29200</v>
      </c>
      <c r="C293">
        <v>0.14832200000000001</v>
      </c>
      <c r="E293">
        <v>0.146815</v>
      </c>
      <c r="G293">
        <v>0.13722599999999999</v>
      </c>
      <c r="I293">
        <v>0.23028465753424601</v>
      </c>
    </row>
    <row r="294" spans="1:9" x14ac:dyDescent="0.3">
      <c r="A294">
        <v>29300</v>
      </c>
      <c r="C294">
        <v>0.14672399999999999</v>
      </c>
      <c r="E294">
        <v>0.14413000000000001</v>
      </c>
      <c r="G294">
        <v>0.13706499999999999</v>
      </c>
      <c r="I294">
        <v>0.22842477815699599</v>
      </c>
    </row>
    <row r="295" spans="1:9" x14ac:dyDescent="0.3">
      <c r="A295">
        <v>29400</v>
      </c>
      <c r="C295">
        <v>0.14659900000000001</v>
      </c>
      <c r="E295">
        <v>0.14979600000000001</v>
      </c>
      <c r="G295">
        <v>0.137041</v>
      </c>
      <c r="I295">
        <v>0.227778095238095</v>
      </c>
    </row>
    <row r="296" spans="1:9" x14ac:dyDescent="0.3">
      <c r="A296">
        <v>29500</v>
      </c>
      <c r="C296">
        <v>0.14749200000000001</v>
      </c>
      <c r="E296">
        <v>0.14857600000000001</v>
      </c>
      <c r="G296">
        <v>0.137322</v>
      </c>
      <c r="I296">
        <v>0.22888806779661</v>
      </c>
    </row>
    <row r="297" spans="1:9" x14ac:dyDescent="0.3">
      <c r="A297">
        <v>29600</v>
      </c>
      <c r="C297">
        <v>0.148142</v>
      </c>
      <c r="E297">
        <v>0.14807400000000001</v>
      </c>
      <c r="G297">
        <v>0.137601</v>
      </c>
      <c r="I297">
        <v>0.23056952702702699</v>
      </c>
    </row>
    <row r="298" spans="1:9" x14ac:dyDescent="0.3">
      <c r="A298">
        <v>29700</v>
      </c>
      <c r="C298">
        <v>0.147172</v>
      </c>
      <c r="E298">
        <v>0.14218900000000001</v>
      </c>
      <c r="G298">
        <v>0.13733999999999999</v>
      </c>
      <c r="I298">
        <v>0.23350686868686801</v>
      </c>
    </row>
    <row r="299" spans="1:9" x14ac:dyDescent="0.3">
      <c r="A299">
        <v>29800</v>
      </c>
      <c r="C299">
        <v>0.14724799999999999</v>
      </c>
      <c r="E299">
        <v>0.14573800000000001</v>
      </c>
      <c r="G299">
        <v>0.13724800000000001</v>
      </c>
      <c r="I299">
        <v>0.22772785234899301</v>
      </c>
    </row>
    <row r="300" spans="1:9" x14ac:dyDescent="0.3">
      <c r="A300">
        <v>29900</v>
      </c>
      <c r="C300">
        <v>0.14729100000000001</v>
      </c>
      <c r="E300">
        <v>0.15063499999999999</v>
      </c>
      <c r="G300">
        <v>0.137157</v>
      </c>
      <c r="I300">
        <v>0.22931190635451501</v>
      </c>
    </row>
    <row r="301" spans="1:9" x14ac:dyDescent="0.3">
      <c r="A301">
        <v>30000</v>
      </c>
      <c r="C301">
        <v>0.14710000000000001</v>
      </c>
      <c r="E301">
        <v>0.15079999999999999</v>
      </c>
      <c r="G301">
        <v>0.13746700000000001</v>
      </c>
      <c r="I301">
        <v>0.22991973333333299</v>
      </c>
    </row>
    <row r="302" spans="1:9" x14ac:dyDescent="0.3">
      <c r="A302">
        <v>30100</v>
      </c>
      <c r="C302">
        <v>0.14740900000000001</v>
      </c>
      <c r="E302">
        <v>0.145648</v>
      </c>
      <c r="G302">
        <v>0.13750799999999999</v>
      </c>
      <c r="I302">
        <v>0.23206544850498301</v>
      </c>
    </row>
    <row r="303" spans="1:9" x14ac:dyDescent="0.3">
      <c r="A303">
        <v>30200</v>
      </c>
      <c r="C303">
        <v>0.14788100000000001</v>
      </c>
      <c r="E303">
        <v>0.16039700000000001</v>
      </c>
      <c r="G303">
        <v>0.137517</v>
      </c>
      <c r="I303">
        <v>0.230044900662251</v>
      </c>
    </row>
    <row r="304" spans="1:9" x14ac:dyDescent="0.3">
      <c r="A304">
        <v>30300</v>
      </c>
      <c r="C304">
        <v>0.148812</v>
      </c>
      <c r="E304">
        <v>0.151947</v>
      </c>
      <c r="G304">
        <v>0.13828399999999999</v>
      </c>
      <c r="I304">
        <v>0.22873610561056101</v>
      </c>
    </row>
    <row r="305" spans="1:9" x14ac:dyDescent="0.3">
      <c r="A305">
        <v>30400</v>
      </c>
      <c r="C305">
        <v>0.148289</v>
      </c>
      <c r="E305">
        <v>0.14552599999999999</v>
      </c>
      <c r="G305">
        <v>0.137796</v>
      </c>
      <c r="I305">
        <v>0.235991578947368</v>
      </c>
    </row>
    <row r="306" spans="1:9" x14ac:dyDescent="0.3">
      <c r="A306">
        <v>30500</v>
      </c>
      <c r="C306">
        <v>0.14832799999999999</v>
      </c>
      <c r="E306">
        <v>0.15488499999999999</v>
      </c>
      <c r="G306">
        <v>0.13750799999999999</v>
      </c>
      <c r="I306">
        <v>0.232746426229508</v>
      </c>
    </row>
    <row r="307" spans="1:9" x14ac:dyDescent="0.3">
      <c r="A307">
        <v>30600</v>
      </c>
      <c r="C307">
        <v>0.147484</v>
      </c>
      <c r="E307">
        <v>0.155033</v>
      </c>
      <c r="G307">
        <v>0.13761399999999999</v>
      </c>
      <c r="I307">
        <v>0.229101307189542</v>
      </c>
    </row>
    <row r="308" spans="1:9" x14ac:dyDescent="0.3">
      <c r="A308">
        <v>30700</v>
      </c>
      <c r="C308">
        <v>0.147948</v>
      </c>
      <c r="E308">
        <v>0.148339</v>
      </c>
      <c r="G308">
        <v>0.13846900000000001</v>
      </c>
      <c r="I308">
        <v>0.23983550488599301</v>
      </c>
    </row>
    <row r="309" spans="1:9" x14ac:dyDescent="0.3">
      <c r="A309">
        <v>30800</v>
      </c>
      <c r="C309">
        <v>0.14788999999999999</v>
      </c>
      <c r="E309">
        <v>0.14558399999999999</v>
      </c>
      <c r="G309">
        <v>0.13789000000000001</v>
      </c>
      <c r="I309">
        <v>0.23281006493506401</v>
      </c>
    </row>
    <row r="310" spans="1:9" x14ac:dyDescent="0.3">
      <c r="A310">
        <v>30900</v>
      </c>
      <c r="C310">
        <v>0.148673</v>
      </c>
      <c r="E310">
        <v>0.151392</v>
      </c>
      <c r="G310">
        <v>0.137799</v>
      </c>
      <c r="I310">
        <v>0.23156563106796099</v>
      </c>
    </row>
    <row r="311" spans="1:9" x14ac:dyDescent="0.3">
      <c r="A311">
        <v>31000</v>
      </c>
      <c r="C311">
        <v>0.14796799999999999</v>
      </c>
      <c r="E311">
        <v>0.14474200000000001</v>
      </c>
      <c r="G311">
        <v>0.13822599999999999</v>
      </c>
      <c r="I311">
        <v>0.23117180645161201</v>
      </c>
    </row>
    <row r="312" spans="1:9" x14ac:dyDescent="0.3">
      <c r="A312">
        <v>31100</v>
      </c>
      <c r="C312">
        <v>0.148199</v>
      </c>
      <c r="E312">
        <v>0.14225099999999999</v>
      </c>
      <c r="G312">
        <v>0.138039</v>
      </c>
      <c r="I312">
        <v>0.23055344051446899</v>
      </c>
    </row>
    <row r="313" spans="1:9" x14ac:dyDescent="0.3">
      <c r="A313">
        <v>31200</v>
      </c>
      <c r="C313">
        <v>0.14810899999999999</v>
      </c>
      <c r="E313">
        <v>0.148558</v>
      </c>
      <c r="G313">
        <v>0.13820499999999999</v>
      </c>
      <c r="I313">
        <v>0.23495871794871701</v>
      </c>
    </row>
    <row r="314" spans="1:9" x14ac:dyDescent="0.3">
      <c r="A314">
        <v>31300</v>
      </c>
      <c r="C314">
        <v>0.14885000000000001</v>
      </c>
      <c r="E314">
        <v>0.14194899999999999</v>
      </c>
      <c r="G314">
        <v>0.13827500000000001</v>
      </c>
      <c r="I314">
        <v>0.236531309904153</v>
      </c>
    </row>
    <row r="315" spans="1:9" x14ac:dyDescent="0.3">
      <c r="A315">
        <v>31400</v>
      </c>
      <c r="C315">
        <v>0.148312</v>
      </c>
      <c r="E315">
        <v>0.14222899999999999</v>
      </c>
      <c r="G315">
        <v>0.13843900000000001</v>
      </c>
      <c r="I315">
        <v>0.23334630573248399</v>
      </c>
    </row>
    <row r="316" spans="1:9" x14ac:dyDescent="0.3">
      <c r="A316">
        <v>31500</v>
      </c>
      <c r="C316">
        <v>0.14911099999999999</v>
      </c>
      <c r="E316">
        <v>0.15107899999999999</v>
      </c>
      <c r="G316">
        <v>0.138984</v>
      </c>
      <c r="I316">
        <v>0.23232006349206299</v>
      </c>
    </row>
    <row r="317" spans="1:9" x14ac:dyDescent="0.3">
      <c r="A317">
        <v>31600</v>
      </c>
      <c r="C317">
        <v>0.148703</v>
      </c>
      <c r="E317">
        <v>0.14813299999999999</v>
      </c>
      <c r="G317">
        <v>0.13870299999999999</v>
      </c>
      <c r="I317">
        <v>0.235923037974683</v>
      </c>
    </row>
    <row r="318" spans="1:9" x14ac:dyDescent="0.3">
      <c r="A318">
        <v>31700</v>
      </c>
      <c r="C318">
        <v>0.148864</v>
      </c>
      <c r="E318">
        <v>0.14397499999999999</v>
      </c>
      <c r="G318">
        <v>0.13974800000000001</v>
      </c>
      <c r="I318">
        <v>0.234709211356466</v>
      </c>
    </row>
    <row r="319" spans="1:9" x14ac:dyDescent="0.3">
      <c r="A319">
        <v>31800</v>
      </c>
      <c r="C319">
        <v>0.14871100000000001</v>
      </c>
      <c r="E319">
        <v>0.14540900000000001</v>
      </c>
      <c r="G319">
        <v>0.13864799999999999</v>
      </c>
      <c r="I319">
        <v>0.23647616352201201</v>
      </c>
    </row>
    <row r="320" spans="1:9" x14ac:dyDescent="0.3">
      <c r="A320">
        <v>31900</v>
      </c>
      <c r="C320">
        <v>0.14874599999999999</v>
      </c>
      <c r="E320">
        <v>0.14369899999999999</v>
      </c>
      <c r="G320">
        <v>0.13874600000000001</v>
      </c>
      <c r="I320">
        <v>0.24522840125391801</v>
      </c>
    </row>
    <row r="321" spans="1:9" x14ac:dyDescent="0.3">
      <c r="A321">
        <v>32000</v>
      </c>
      <c r="C321">
        <v>0.148812</v>
      </c>
      <c r="E321">
        <v>0.14824999999999999</v>
      </c>
      <c r="G321">
        <v>0.139625</v>
      </c>
      <c r="I321">
        <v>0.233407</v>
      </c>
    </row>
    <row r="322" spans="1:9" x14ac:dyDescent="0.3">
      <c r="A322">
        <v>32100</v>
      </c>
      <c r="C322">
        <v>0.14872299999999999</v>
      </c>
      <c r="E322">
        <v>0.14405000000000001</v>
      </c>
      <c r="G322">
        <v>0.138879</v>
      </c>
      <c r="I322">
        <v>0.23211364485981301</v>
      </c>
    </row>
    <row r="323" spans="1:9" x14ac:dyDescent="0.3">
      <c r="A323">
        <v>32200</v>
      </c>
      <c r="C323">
        <v>0.148758</v>
      </c>
      <c r="E323">
        <v>0.14608699999999999</v>
      </c>
      <c r="G323">
        <v>0.13900599999999999</v>
      </c>
      <c r="I323">
        <v>0.23189049689440899</v>
      </c>
    </row>
    <row r="324" spans="1:9" x14ac:dyDescent="0.3">
      <c r="A324">
        <v>32300</v>
      </c>
      <c r="C324">
        <v>0.149226</v>
      </c>
      <c r="E324">
        <v>0.152446</v>
      </c>
      <c r="G324">
        <v>0.13919500000000001</v>
      </c>
      <c r="I324">
        <v>0.23259021671826599</v>
      </c>
    </row>
    <row r="325" spans="1:9" x14ac:dyDescent="0.3">
      <c r="A325">
        <v>32400</v>
      </c>
      <c r="C325">
        <v>0.15074100000000001</v>
      </c>
      <c r="E325">
        <v>0.14827199999999999</v>
      </c>
      <c r="G325">
        <v>0.13913600000000001</v>
      </c>
      <c r="I325">
        <v>0.23552703703703701</v>
      </c>
    </row>
    <row r="326" spans="1:9" x14ac:dyDescent="0.3">
      <c r="A326">
        <v>32500</v>
      </c>
      <c r="C326">
        <v>0.14907699999999999</v>
      </c>
      <c r="E326">
        <v>0.150892</v>
      </c>
      <c r="G326">
        <v>0.13919999999999999</v>
      </c>
      <c r="I326">
        <v>0.23213692307692299</v>
      </c>
    </row>
    <row r="327" spans="1:9" x14ac:dyDescent="0.3">
      <c r="A327">
        <v>32600</v>
      </c>
      <c r="C327">
        <v>0.149479</v>
      </c>
      <c r="E327">
        <v>0.15656400000000001</v>
      </c>
      <c r="G327">
        <v>0.139325</v>
      </c>
      <c r="I327">
        <v>0.233710429447852</v>
      </c>
    </row>
    <row r="328" spans="1:9" x14ac:dyDescent="0.3">
      <c r="A328">
        <v>32700</v>
      </c>
      <c r="C328">
        <v>0.149174</v>
      </c>
      <c r="E328">
        <v>0.155474</v>
      </c>
      <c r="G328">
        <v>0.13911299999999999</v>
      </c>
      <c r="I328">
        <v>0.23681278287461699</v>
      </c>
    </row>
    <row r="329" spans="1:9" x14ac:dyDescent="0.3">
      <c r="A329">
        <v>32800</v>
      </c>
      <c r="C329">
        <v>0.14939</v>
      </c>
      <c r="E329">
        <v>0.14951200000000001</v>
      </c>
      <c r="G329">
        <v>0.13932900000000001</v>
      </c>
      <c r="I329">
        <v>0.23825493902438999</v>
      </c>
    </row>
    <row r="330" spans="1:9" x14ac:dyDescent="0.3">
      <c r="A330">
        <v>32900</v>
      </c>
      <c r="C330">
        <v>0.14933099999999999</v>
      </c>
      <c r="E330">
        <v>0.153921</v>
      </c>
      <c r="G330">
        <v>0.13933100000000001</v>
      </c>
      <c r="I330">
        <v>0.23572048632218801</v>
      </c>
    </row>
    <row r="331" spans="1:9" x14ac:dyDescent="0.3">
      <c r="A331">
        <v>33000</v>
      </c>
      <c r="C331">
        <v>0.14951500000000001</v>
      </c>
      <c r="E331">
        <v>0.147394</v>
      </c>
      <c r="G331">
        <v>0.14002999999999999</v>
      </c>
      <c r="I331">
        <v>0.23825042424242401</v>
      </c>
    </row>
    <row r="332" spans="1:9" x14ac:dyDescent="0.3">
      <c r="A332">
        <v>33100</v>
      </c>
      <c r="C332">
        <v>0.149698</v>
      </c>
      <c r="E332">
        <v>0.14996999999999999</v>
      </c>
      <c r="G332">
        <v>0.13960700000000001</v>
      </c>
      <c r="I332">
        <v>0.23491770392749201</v>
      </c>
    </row>
    <row r="333" spans="1:9" x14ac:dyDescent="0.3">
      <c r="A333">
        <v>33200</v>
      </c>
      <c r="C333">
        <v>0.14984900000000001</v>
      </c>
      <c r="E333">
        <v>0.148645</v>
      </c>
      <c r="G333">
        <v>0.14283100000000001</v>
      </c>
      <c r="I333">
        <v>0.237931445783132</v>
      </c>
    </row>
    <row r="334" spans="1:9" x14ac:dyDescent="0.3">
      <c r="A334">
        <v>33300</v>
      </c>
      <c r="C334">
        <v>0.14996999999999999</v>
      </c>
      <c r="E334">
        <v>0.14834800000000001</v>
      </c>
      <c r="G334">
        <v>0.14075099999999999</v>
      </c>
      <c r="I334">
        <v>0.23382072072071999</v>
      </c>
    </row>
    <row r="335" spans="1:9" x14ac:dyDescent="0.3">
      <c r="A335">
        <v>33400</v>
      </c>
      <c r="C335">
        <v>0.15006</v>
      </c>
      <c r="E335">
        <v>0.145838</v>
      </c>
      <c r="G335">
        <v>0.140898</v>
      </c>
      <c r="I335">
        <v>0.234841796407185</v>
      </c>
    </row>
    <row r="336" spans="1:9" x14ac:dyDescent="0.3">
      <c r="A336">
        <v>33500</v>
      </c>
      <c r="C336">
        <v>0.15023900000000001</v>
      </c>
      <c r="E336">
        <v>0.14561199999999999</v>
      </c>
      <c r="G336">
        <v>0.14116400000000001</v>
      </c>
      <c r="I336">
        <v>0.23431283582089499</v>
      </c>
    </row>
    <row r="337" spans="1:9" x14ac:dyDescent="0.3">
      <c r="A337">
        <v>33600</v>
      </c>
      <c r="C337">
        <v>0.15023800000000001</v>
      </c>
      <c r="E337">
        <v>0.15190500000000001</v>
      </c>
      <c r="G337">
        <v>0.141101</v>
      </c>
      <c r="I337">
        <v>0.23515244047618999</v>
      </c>
    </row>
    <row r="338" spans="1:9" x14ac:dyDescent="0.3">
      <c r="A338">
        <v>33700</v>
      </c>
      <c r="C338">
        <v>0.15032599999999999</v>
      </c>
      <c r="E338">
        <v>0.14646899999999999</v>
      </c>
      <c r="G338">
        <v>0.14074200000000001</v>
      </c>
      <c r="I338">
        <v>0.23413495548961399</v>
      </c>
    </row>
    <row r="339" spans="1:9" x14ac:dyDescent="0.3">
      <c r="A339">
        <v>33800</v>
      </c>
      <c r="C339">
        <v>0.151953</v>
      </c>
      <c r="E339">
        <v>0.14730799999999999</v>
      </c>
      <c r="G339">
        <v>0.14213000000000001</v>
      </c>
      <c r="I339">
        <v>0.23689390532544299</v>
      </c>
    </row>
    <row r="340" spans="1:9" x14ac:dyDescent="0.3">
      <c r="A340">
        <v>33900</v>
      </c>
      <c r="C340">
        <v>0.15073700000000001</v>
      </c>
      <c r="E340">
        <v>0.15038299999999999</v>
      </c>
      <c r="G340">
        <v>0.14247799999999999</v>
      </c>
      <c r="I340">
        <v>0.23857079646017601</v>
      </c>
    </row>
    <row r="341" spans="1:9" x14ac:dyDescent="0.3">
      <c r="A341">
        <v>34000</v>
      </c>
      <c r="C341">
        <v>0.150588</v>
      </c>
      <c r="E341">
        <v>0.15194099999999999</v>
      </c>
      <c r="G341">
        <v>0.140824</v>
      </c>
      <c r="I341">
        <v>0.234190882352941</v>
      </c>
    </row>
    <row r="342" spans="1:9" x14ac:dyDescent="0.3">
      <c r="A342">
        <v>34100</v>
      </c>
      <c r="C342">
        <v>0.152111</v>
      </c>
      <c r="E342">
        <v>0.149091</v>
      </c>
      <c r="G342">
        <v>0.140704</v>
      </c>
      <c r="I342">
        <v>0.23792457478005799</v>
      </c>
    </row>
    <row r="343" spans="1:9" x14ac:dyDescent="0.3">
      <c r="A343">
        <v>34200</v>
      </c>
      <c r="C343">
        <v>0.15026300000000001</v>
      </c>
      <c r="E343">
        <v>0.15099399999999999</v>
      </c>
      <c r="G343">
        <v>0.14102300000000001</v>
      </c>
      <c r="I343">
        <v>0.23549461988303999</v>
      </c>
    </row>
    <row r="344" spans="1:9" x14ac:dyDescent="0.3">
      <c r="A344">
        <v>34300</v>
      </c>
      <c r="C344">
        <v>0.1507</v>
      </c>
      <c r="E344">
        <v>0.15055399999999999</v>
      </c>
      <c r="G344">
        <v>0.142595</v>
      </c>
      <c r="I344">
        <v>0.24077795918367301</v>
      </c>
    </row>
    <row r="345" spans="1:9" x14ac:dyDescent="0.3">
      <c r="A345">
        <v>34400</v>
      </c>
      <c r="C345">
        <v>0.15043599999999999</v>
      </c>
      <c r="E345">
        <v>0.172238</v>
      </c>
      <c r="G345">
        <v>0.14194799999999999</v>
      </c>
      <c r="I345">
        <v>0.23769482558139499</v>
      </c>
    </row>
    <row r="346" spans="1:9" x14ac:dyDescent="0.3">
      <c r="A346">
        <v>34500</v>
      </c>
      <c r="C346">
        <v>0.15052199999999999</v>
      </c>
      <c r="E346">
        <v>0.15026100000000001</v>
      </c>
      <c r="G346">
        <v>0.14141999999999999</v>
      </c>
      <c r="I346">
        <v>0.23653408695652101</v>
      </c>
    </row>
    <row r="347" spans="1:9" x14ac:dyDescent="0.3">
      <c r="A347">
        <v>34600</v>
      </c>
      <c r="C347">
        <v>0.150838</v>
      </c>
      <c r="E347">
        <v>0.15618499999999999</v>
      </c>
      <c r="G347">
        <v>0.14080899999999999</v>
      </c>
      <c r="I347">
        <v>0.23480173410404601</v>
      </c>
    </row>
    <row r="348" spans="1:9" x14ac:dyDescent="0.3">
      <c r="A348">
        <v>34700</v>
      </c>
      <c r="C348">
        <v>0.15074899999999999</v>
      </c>
      <c r="E348">
        <v>0.15440899999999999</v>
      </c>
      <c r="G348">
        <v>0.14147000000000001</v>
      </c>
      <c r="I348">
        <v>0.23871642651296801</v>
      </c>
    </row>
    <row r="349" spans="1:9" x14ac:dyDescent="0.3">
      <c r="A349">
        <v>34800</v>
      </c>
      <c r="C349">
        <v>0.15204000000000001</v>
      </c>
      <c r="E349">
        <v>0.155862</v>
      </c>
      <c r="G349">
        <v>0.14183899999999999</v>
      </c>
      <c r="I349">
        <v>0.23589218390804501</v>
      </c>
    </row>
    <row r="350" spans="1:9" x14ac:dyDescent="0.3">
      <c r="A350">
        <v>34900</v>
      </c>
      <c r="C350">
        <v>0.15134700000000001</v>
      </c>
      <c r="E350">
        <v>0.160029</v>
      </c>
      <c r="G350">
        <v>0.14117499999999999</v>
      </c>
      <c r="I350">
        <v>0.236625157593123</v>
      </c>
    </row>
    <row r="351" spans="1:9" x14ac:dyDescent="0.3">
      <c r="A351">
        <v>35000</v>
      </c>
      <c r="C351">
        <v>0.15145700000000001</v>
      </c>
      <c r="E351">
        <v>0.152114</v>
      </c>
      <c r="G351">
        <v>0.14122899999999999</v>
      </c>
      <c r="I351">
        <v>0.237036</v>
      </c>
    </row>
    <row r="352" spans="1:9" x14ac:dyDescent="0.3">
      <c r="A352">
        <v>35100</v>
      </c>
      <c r="C352">
        <v>0.15102599999999999</v>
      </c>
      <c r="E352">
        <v>0.16045599999999999</v>
      </c>
      <c r="G352">
        <v>0.14205100000000001</v>
      </c>
      <c r="I352">
        <v>0.23595378917378901</v>
      </c>
    </row>
    <row r="353" spans="1:9" x14ac:dyDescent="0.3">
      <c r="A353">
        <v>35200</v>
      </c>
      <c r="C353">
        <v>0.151364</v>
      </c>
      <c r="E353">
        <v>0.15832399999999999</v>
      </c>
      <c r="G353">
        <v>0.14144899999999999</v>
      </c>
      <c r="I353">
        <v>0.235745113636363</v>
      </c>
    </row>
    <row r="354" spans="1:9" x14ac:dyDescent="0.3">
      <c r="A354">
        <v>35300</v>
      </c>
      <c r="C354">
        <v>0.151643</v>
      </c>
      <c r="E354">
        <v>0.16977300000000001</v>
      </c>
      <c r="G354">
        <v>0.14167099999999999</v>
      </c>
      <c r="I354">
        <v>0.23552300283286101</v>
      </c>
    </row>
    <row r="355" spans="1:9" x14ac:dyDescent="0.3">
      <c r="A355">
        <v>35400</v>
      </c>
      <c r="C355">
        <v>0.15149699999999999</v>
      </c>
      <c r="E355">
        <v>0.15548000000000001</v>
      </c>
      <c r="G355">
        <v>0.14161000000000001</v>
      </c>
      <c r="I355">
        <v>0.236190903954802</v>
      </c>
    </row>
    <row r="356" spans="1:9" x14ac:dyDescent="0.3">
      <c r="A356">
        <v>35500</v>
      </c>
      <c r="C356">
        <v>0.15140799999999999</v>
      </c>
      <c r="E356">
        <v>0.15504200000000001</v>
      </c>
      <c r="G356">
        <v>0.14233799999999999</v>
      </c>
      <c r="I356">
        <v>0.241513295774647</v>
      </c>
    </row>
    <row r="357" spans="1:9" x14ac:dyDescent="0.3">
      <c r="A357">
        <v>35600</v>
      </c>
      <c r="C357">
        <v>0.15126400000000001</v>
      </c>
      <c r="E357">
        <v>0.14626400000000001</v>
      </c>
      <c r="G357">
        <v>0.14244399999999999</v>
      </c>
      <c r="I357">
        <v>0.24316106741572999</v>
      </c>
    </row>
    <row r="358" spans="1:9" x14ac:dyDescent="0.3">
      <c r="A358">
        <v>35700</v>
      </c>
      <c r="C358">
        <v>0.15187700000000001</v>
      </c>
      <c r="E358">
        <v>0.156723</v>
      </c>
      <c r="G358">
        <v>0.142045</v>
      </c>
      <c r="I358">
        <v>0.241815070028011</v>
      </c>
    </row>
    <row r="359" spans="1:9" x14ac:dyDescent="0.3">
      <c r="A359">
        <v>35800</v>
      </c>
      <c r="C359">
        <v>0.151313</v>
      </c>
      <c r="E359">
        <v>0.17569799999999999</v>
      </c>
      <c r="G359">
        <v>0.141872</v>
      </c>
      <c r="I359">
        <v>0.241717094972067</v>
      </c>
    </row>
    <row r="360" spans="1:9" x14ac:dyDescent="0.3">
      <c r="A360">
        <v>35900</v>
      </c>
      <c r="C360">
        <v>0.151588</v>
      </c>
      <c r="E360">
        <v>0.17116999999999999</v>
      </c>
      <c r="G360">
        <v>0.142841</v>
      </c>
      <c r="I360">
        <v>0.24008378830083499</v>
      </c>
    </row>
    <row r="361" spans="1:9" x14ac:dyDescent="0.3">
      <c r="A361">
        <v>36000</v>
      </c>
      <c r="C361">
        <v>0.152</v>
      </c>
      <c r="E361">
        <v>0.16513900000000001</v>
      </c>
      <c r="G361">
        <v>0.14302799999999999</v>
      </c>
      <c r="I361">
        <v>0.23761272222222199</v>
      </c>
    </row>
    <row r="362" spans="1:9" x14ac:dyDescent="0.3">
      <c r="A362">
        <v>36100</v>
      </c>
      <c r="C362">
        <v>0.15238199999999999</v>
      </c>
      <c r="E362">
        <v>0.17354600000000001</v>
      </c>
      <c r="G362">
        <v>0.14205000000000001</v>
      </c>
      <c r="I362">
        <v>0.24010371191135699</v>
      </c>
    </row>
    <row r="363" spans="1:9" x14ac:dyDescent="0.3">
      <c r="A363">
        <v>36200</v>
      </c>
      <c r="C363">
        <v>0.15204400000000001</v>
      </c>
      <c r="E363">
        <v>0.15704399999999999</v>
      </c>
      <c r="G363">
        <v>0.143011</v>
      </c>
      <c r="I363">
        <v>0.24174756906077299</v>
      </c>
    </row>
    <row r="364" spans="1:9" x14ac:dyDescent="0.3">
      <c r="A364">
        <v>36300</v>
      </c>
      <c r="C364">
        <v>0.152369</v>
      </c>
      <c r="E364">
        <v>0.15162500000000001</v>
      </c>
      <c r="G364">
        <v>0.142369</v>
      </c>
      <c r="I364">
        <v>0.23931834710743799</v>
      </c>
    </row>
    <row r="365" spans="1:9" x14ac:dyDescent="0.3">
      <c r="A365">
        <v>36400</v>
      </c>
      <c r="C365">
        <v>0.151978</v>
      </c>
      <c r="E365">
        <v>0.154533</v>
      </c>
      <c r="G365">
        <v>0.14227999999999999</v>
      </c>
      <c r="I365">
        <v>0.24094961538461501</v>
      </c>
    </row>
    <row r="366" spans="1:9" x14ac:dyDescent="0.3">
      <c r="A366">
        <v>36500</v>
      </c>
      <c r="C366">
        <v>0.15295900000000001</v>
      </c>
      <c r="E366">
        <v>0.15958900000000001</v>
      </c>
      <c r="G366">
        <v>0.14232900000000001</v>
      </c>
      <c r="I366">
        <v>0.24103402739725999</v>
      </c>
    </row>
    <row r="367" spans="1:9" x14ac:dyDescent="0.3">
      <c r="A367">
        <v>36600</v>
      </c>
      <c r="C367">
        <v>0.15232200000000001</v>
      </c>
      <c r="E367">
        <v>0.153142</v>
      </c>
      <c r="G367">
        <v>0.142814</v>
      </c>
      <c r="I367">
        <v>0.238666393442622</v>
      </c>
    </row>
    <row r="368" spans="1:9" x14ac:dyDescent="0.3">
      <c r="A368">
        <v>36700</v>
      </c>
      <c r="C368">
        <v>0.15267</v>
      </c>
      <c r="E368">
        <v>0.160354</v>
      </c>
      <c r="G368">
        <v>0.143488</v>
      </c>
      <c r="I368">
        <v>0.24093678474114399</v>
      </c>
    </row>
    <row r="369" spans="1:9" x14ac:dyDescent="0.3">
      <c r="A369">
        <v>36800</v>
      </c>
      <c r="C369">
        <v>0.153451</v>
      </c>
      <c r="E369">
        <v>0.157745</v>
      </c>
      <c r="G369">
        <v>0.14263600000000001</v>
      </c>
      <c r="I369">
        <v>0.23786010869565199</v>
      </c>
    </row>
    <row r="370" spans="1:9" x14ac:dyDescent="0.3">
      <c r="A370">
        <v>36900</v>
      </c>
      <c r="C370">
        <v>0.15257499999999999</v>
      </c>
      <c r="E370">
        <v>0.156775</v>
      </c>
      <c r="G370">
        <v>0.14257500000000001</v>
      </c>
      <c r="I370">
        <v>0.23892959349593401</v>
      </c>
    </row>
    <row r="371" spans="1:9" x14ac:dyDescent="0.3">
      <c r="A371">
        <v>37000</v>
      </c>
      <c r="C371">
        <v>0.15232399999999999</v>
      </c>
      <c r="E371">
        <v>0.163081</v>
      </c>
      <c r="G371">
        <v>0.14294599999999999</v>
      </c>
      <c r="I371">
        <v>0.24198178378378299</v>
      </c>
    </row>
    <row r="372" spans="1:9" x14ac:dyDescent="0.3">
      <c r="A372">
        <v>37100</v>
      </c>
      <c r="C372">
        <v>0.15242600000000001</v>
      </c>
      <c r="E372">
        <v>0.15514800000000001</v>
      </c>
      <c r="G372">
        <v>0.14272199999999999</v>
      </c>
      <c r="I372">
        <v>0.24229460916442</v>
      </c>
    </row>
    <row r="373" spans="1:9" x14ac:dyDescent="0.3">
      <c r="A373">
        <v>37200</v>
      </c>
      <c r="C373">
        <v>0.152473</v>
      </c>
      <c r="E373">
        <v>0.16403200000000001</v>
      </c>
      <c r="G373">
        <v>0.143038</v>
      </c>
      <c r="I373">
        <v>0.23957494623655901</v>
      </c>
    </row>
    <row r="374" spans="1:9" x14ac:dyDescent="0.3">
      <c r="A374">
        <v>37300</v>
      </c>
      <c r="C374">
        <v>0.15340500000000001</v>
      </c>
      <c r="E374">
        <v>0.15629999999999999</v>
      </c>
      <c r="G374">
        <v>0.14289499999999999</v>
      </c>
      <c r="I374">
        <v>0.241723699731903</v>
      </c>
    </row>
    <row r="375" spans="1:9" x14ac:dyDescent="0.3">
      <c r="A375">
        <v>37400</v>
      </c>
      <c r="C375">
        <v>0.152781</v>
      </c>
      <c r="E375">
        <v>0.16056100000000001</v>
      </c>
      <c r="G375">
        <v>0.143396</v>
      </c>
      <c r="I375">
        <v>0.243449304812834</v>
      </c>
    </row>
    <row r="376" spans="1:9" x14ac:dyDescent="0.3">
      <c r="A376">
        <v>37500</v>
      </c>
      <c r="C376">
        <v>0.15290699999999999</v>
      </c>
      <c r="E376">
        <v>0.15213299999999999</v>
      </c>
      <c r="G376">
        <v>0.14333299999999999</v>
      </c>
      <c r="I376">
        <v>0.246042293333333</v>
      </c>
    </row>
    <row r="377" spans="1:9" x14ac:dyDescent="0.3">
      <c r="A377">
        <v>37600</v>
      </c>
      <c r="C377">
        <v>0.15284600000000001</v>
      </c>
      <c r="E377">
        <v>0.15109</v>
      </c>
      <c r="G377">
        <v>0.144176</v>
      </c>
      <c r="I377">
        <v>0.24249994680851</v>
      </c>
    </row>
    <row r="378" spans="1:9" x14ac:dyDescent="0.3">
      <c r="A378">
        <v>37700</v>
      </c>
      <c r="C378">
        <v>0.15254599999999999</v>
      </c>
      <c r="E378">
        <v>0.151698</v>
      </c>
      <c r="G378">
        <v>0.143342</v>
      </c>
      <c r="I378">
        <v>0.243627798408488</v>
      </c>
    </row>
    <row r="379" spans="1:9" x14ac:dyDescent="0.3">
      <c r="A379">
        <v>37800</v>
      </c>
      <c r="C379">
        <v>0.15351899999999999</v>
      </c>
      <c r="E379">
        <v>0.15745999999999999</v>
      </c>
      <c r="G379">
        <v>0.14325399999999999</v>
      </c>
      <c r="I379">
        <v>0.24618264550264499</v>
      </c>
    </row>
    <row r="380" spans="1:9" x14ac:dyDescent="0.3">
      <c r="A380">
        <v>37900</v>
      </c>
      <c r="C380">
        <v>0.15353600000000001</v>
      </c>
      <c r="E380">
        <v>0.15121399999999999</v>
      </c>
      <c r="G380">
        <v>0.14361499999999999</v>
      </c>
      <c r="I380">
        <v>0.239070765171503</v>
      </c>
    </row>
    <row r="381" spans="1:9" x14ac:dyDescent="0.3">
      <c r="A381">
        <v>38000</v>
      </c>
      <c r="C381">
        <v>0.15384200000000001</v>
      </c>
      <c r="E381">
        <v>0.156447</v>
      </c>
      <c r="G381">
        <v>0.143211</v>
      </c>
      <c r="I381">
        <v>0.24015305263157799</v>
      </c>
    </row>
    <row r="382" spans="1:9" x14ac:dyDescent="0.3">
      <c r="A382">
        <v>38100</v>
      </c>
      <c r="C382">
        <v>0.15296599999999999</v>
      </c>
      <c r="E382">
        <v>0.14973800000000001</v>
      </c>
      <c r="G382">
        <v>0.145591</v>
      </c>
      <c r="I382">
        <v>0.24171375328083899</v>
      </c>
    </row>
    <row r="383" spans="1:9" x14ac:dyDescent="0.3">
      <c r="A383">
        <v>38200</v>
      </c>
      <c r="C383">
        <v>0.15329799999999999</v>
      </c>
      <c r="E383">
        <v>0.149869</v>
      </c>
      <c r="G383">
        <v>0.14369100000000001</v>
      </c>
      <c r="I383">
        <v>0.23934036649214599</v>
      </c>
    </row>
    <row r="384" spans="1:9" x14ac:dyDescent="0.3">
      <c r="A384">
        <v>38300</v>
      </c>
      <c r="C384">
        <v>0.15415100000000001</v>
      </c>
      <c r="E384">
        <v>0.15156700000000001</v>
      </c>
      <c r="G384">
        <v>0.145117</v>
      </c>
      <c r="I384">
        <v>0.23909127937336799</v>
      </c>
    </row>
    <row r="385" spans="1:9" x14ac:dyDescent="0.3">
      <c r="A385">
        <v>38400</v>
      </c>
      <c r="C385">
        <v>0.15351600000000001</v>
      </c>
      <c r="E385">
        <v>0.153776</v>
      </c>
      <c r="G385">
        <v>0.14421900000000001</v>
      </c>
      <c r="I385">
        <v>0.24234343749999901</v>
      </c>
    </row>
    <row r="386" spans="1:9" x14ac:dyDescent="0.3">
      <c r="A386">
        <v>38500</v>
      </c>
      <c r="C386">
        <v>0.15361</v>
      </c>
      <c r="E386">
        <v>0.15387000000000001</v>
      </c>
      <c r="G386">
        <v>0.14594799999999999</v>
      </c>
      <c r="I386">
        <v>0.23997054545454499</v>
      </c>
    </row>
    <row r="387" spans="1:9" x14ac:dyDescent="0.3">
      <c r="A387">
        <v>38600</v>
      </c>
      <c r="C387">
        <v>0.15445600000000001</v>
      </c>
      <c r="E387">
        <v>0.14883399999999999</v>
      </c>
      <c r="G387">
        <v>0.14422299999999999</v>
      </c>
      <c r="I387">
        <v>0.239867927461139</v>
      </c>
    </row>
    <row r="388" spans="1:9" x14ac:dyDescent="0.3">
      <c r="A388">
        <v>38700</v>
      </c>
      <c r="C388">
        <v>0.15454799999999999</v>
      </c>
      <c r="E388">
        <v>0.15051700000000001</v>
      </c>
      <c r="G388">
        <v>0.14459900000000001</v>
      </c>
      <c r="I388">
        <v>0.240204496124031</v>
      </c>
    </row>
    <row r="389" spans="1:9" x14ac:dyDescent="0.3">
      <c r="A389">
        <v>38800</v>
      </c>
      <c r="C389">
        <v>0.155026</v>
      </c>
      <c r="E389">
        <v>0.15992300000000001</v>
      </c>
      <c r="G389">
        <v>0.14530899999999999</v>
      </c>
      <c r="I389">
        <v>0.241231958762886</v>
      </c>
    </row>
    <row r="390" spans="1:9" x14ac:dyDescent="0.3">
      <c r="A390">
        <v>38900</v>
      </c>
      <c r="C390">
        <v>0.15642700000000001</v>
      </c>
      <c r="E390">
        <v>0.15385599999999999</v>
      </c>
      <c r="G390">
        <v>0.14593800000000001</v>
      </c>
      <c r="I390">
        <v>0.24110622107969101</v>
      </c>
    </row>
    <row r="391" spans="1:9" x14ac:dyDescent="0.3">
      <c r="A391">
        <v>39000</v>
      </c>
      <c r="C391">
        <v>0.155718</v>
      </c>
      <c r="E391">
        <v>0.158333</v>
      </c>
      <c r="G391">
        <v>0.14469199999999999</v>
      </c>
      <c r="I391">
        <v>0.241360461538461</v>
      </c>
    </row>
    <row r="392" spans="1:9" x14ac:dyDescent="0.3">
      <c r="A392">
        <v>39100</v>
      </c>
      <c r="C392">
        <v>0.153478</v>
      </c>
      <c r="E392">
        <v>0.15460399999999999</v>
      </c>
      <c r="G392">
        <v>0.14526900000000001</v>
      </c>
      <c r="I392">
        <v>0.24305508951406599</v>
      </c>
    </row>
    <row r="393" spans="1:9" x14ac:dyDescent="0.3">
      <c r="A393">
        <v>39200</v>
      </c>
      <c r="C393">
        <v>0.154974</v>
      </c>
      <c r="E393">
        <v>0.15398000000000001</v>
      </c>
      <c r="G393">
        <v>0.145153</v>
      </c>
      <c r="I393">
        <v>0.241197448979591</v>
      </c>
    </row>
    <row r="394" spans="1:9" x14ac:dyDescent="0.3">
      <c r="A394">
        <v>39300</v>
      </c>
      <c r="C394">
        <v>0.15384200000000001</v>
      </c>
      <c r="E394">
        <v>0.156641</v>
      </c>
      <c r="G394">
        <v>0.144427</v>
      </c>
      <c r="I394">
        <v>0.241701679389312</v>
      </c>
    </row>
    <row r="395" spans="1:9" x14ac:dyDescent="0.3">
      <c r="A395">
        <v>39400</v>
      </c>
      <c r="C395">
        <v>0.15393399999999999</v>
      </c>
      <c r="E395">
        <v>0.154949</v>
      </c>
      <c r="G395">
        <v>0.14466999999999999</v>
      </c>
      <c r="I395">
        <v>0.24188279187817199</v>
      </c>
    </row>
    <row r="396" spans="1:9" x14ac:dyDescent="0.3">
      <c r="A396">
        <v>39500</v>
      </c>
      <c r="C396">
        <v>0.15448100000000001</v>
      </c>
      <c r="E396">
        <v>0.158835</v>
      </c>
      <c r="G396">
        <v>0.14511399999999999</v>
      </c>
      <c r="I396">
        <v>0.24700430379746799</v>
      </c>
    </row>
    <row r="397" spans="1:9" x14ac:dyDescent="0.3">
      <c r="A397">
        <v>39600</v>
      </c>
      <c r="C397">
        <v>0.155</v>
      </c>
      <c r="E397">
        <v>0.15447</v>
      </c>
      <c r="G397">
        <v>0.14527799999999999</v>
      </c>
      <c r="I397">
        <v>0.25798732323232298</v>
      </c>
    </row>
    <row r="398" spans="1:9" x14ac:dyDescent="0.3">
      <c r="A398">
        <v>39700</v>
      </c>
      <c r="C398">
        <v>0.154559</v>
      </c>
      <c r="E398">
        <v>0.15869</v>
      </c>
      <c r="G398">
        <v>0.14571799999999999</v>
      </c>
      <c r="I398">
        <v>0.263355062972292</v>
      </c>
    </row>
    <row r="399" spans="1:9" x14ac:dyDescent="0.3">
      <c r="A399">
        <v>39800</v>
      </c>
      <c r="C399">
        <v>0.15429599999999999</v>
      </c>
      <c r="E399">
        <v>0.14668300000000001</v>
      </c>
      <c r="G399">
        <v>0.144899</v>
      </c>
      <c r="I399">
        <v>0.256628793969849</v>
      </c>
    </row>
    <row r="400" spans="1:9" x14ac:dyDescent="0.3">
      <c r="A400">
        <v>39900</v>
      </c>
      <c r="C400">
        <v>0.154336</v>
      </c>
      <c r="E400">
        <v>0.15335799999999999</v>
      </c>
      <c r="G400">
        <v>0.14488699999999999</v>
      </c>
      <c r="I400">
        <v>0.25045984962405998</v>
      </c>
    </row>
    <row r="401" spans="1:9" x14ac:dyDescent="0.3">
      <c r="A401">
        <v>40000</v>
      </c>
      <c r="C401">
        <v>0.154975</v>
      </c>
      <c r="E401">
        <v>0.15392500000000001</v>
      </c>
      <c r="G401">
        <v>0.14549999999999999</v>
      </c>
      <c r="I401">
        <v>0.2458254</v>
      </c>
    </row>
    <row r="402" spans="1:9" x14ac:dyDescent="0.3">
      <c r="A402">
        <v>40100</v>
      </c>
      <c r="C402">
        <v>0.15468799999999999</v>
      </c>
      <c r="E402">
        <v>0.155636</v>
      </c>
      <c r="G402">
        <v>0.14541100000000001</v>
      </c>
      <c r="I402">
        <v>0.245420997506234</v>
      </c>
    </row>
    <row r="403" spans="1:9" x14ac:dyDescent="0.3">
      <c r="A403">
        <v>40200</v>
      </c>
      <c r="C403">
        <v>0.15587100000000001</v>
      </c>
      <c r="E403">
        <v>0.156667</v>
      </c>
      <c r="G403">
        <v>0.14527399999999999</v>
      </c>
      <c r="I403">
        <v>0.247543333333333</v>
      </c>
    </row>
    <row r="404" spans="1:9" x14ac:dyDescent="0.3">
      <c r="A404">
        <v>40300</v>
      </c>
      <c r="C404">
        <v>0.15464</v>
      </c>
      <c r="E404">
        <v>0.150868</v>
      </c>
      <c r="G404">
        <v>0.14513599999999999</v>
      </c>
      <c r="I404">
        <v>0.24474848635235699</v>
      </c>
    </row>
    <row r="405" spans="1:9" x14ac:dyDescent="0.3">
      <c r="A405">
        <v>40400</v>
      </c>
      <c r="C405">
        <v>0.15532199999999999</v>
      </c>
      <c r="E405">
        <v>0.15606400000000001</v>
      </c>
      <c r="G405">
        <v>0.14529700000000001</v>
      </c>
      <c r="I405">
        <v>0.242811831683168</v>
      </c>
    </row>
    <row r="406" spans="1:9" x14ac:dyDescent="0.3">
      <c r="A406">
        <v>40500</v>
      </c>
      <c r="C406">
        <v>0.15476500000000001</v>
      </c>
      <c r="E406">
        <v>0.152222</v>
      </c>
      <c r="G406">
        <v>0.14530899999999999</v>
      </c>
      <c r="I406">
        <v>0.24771683950617199</v>
      </c>
    </row>
    <row r="407" spans="1:9" x14ac:dyDescent="0.3">
      <c r="A407">
        <v>40600</v>
      </c>
      <c r="C407">
        <v>0.15472900000000001</v>
      </c>
      <c r="E407">
        <v>0.14938399999999999</v>
      </c>
      <c r="G407">
        <v>0.14541899999999999</v>
      </c>
      <c r="I407">
        <v>0.25086699507389099</v>
      </c>
    </row>
    <row r="408" spans="1:9" x14ac:dyDescent="0.3">
      <c r="A408">
        <v>40700</v>
      </c>
      <c r="C408">
        <v>0.15515999999999999</v>
      </c>
      <c r="E408">
        <v>0.152948</v>
      </c>
      <c r="G408">
        <v>0.145455</v>
      </c>
      <c r="I408">
        <v>0.25157130221130197</v>
      </c>
    </row>
    <row r="409" spans="1:9" x14ac:dyDescent="0.3">
      <c r="A409">
        <v>40800</v>
      </c>
      <c r="C409">
        <v>0.154975</v>
      </c>
      <c r="E409">
        <v>0.15159300000000001</v>
      </c>
      <c r="G409">
        <v>0.14539199999999999</v>
      </c>
      <c r="I409">
        <v>0.25586411764705802</v>
      </c>
    </row>
    <row r="410" spans="1:9" x14ac:dyDescent="0.3">
      <c r="A410">
        <v>40900</v>
      </c>
      <c r="C410">
        <v>0.15647900000000001</v>
      </c>
      <c r="E410">
        <v>0.161027</v>
      </c>
      <c r="G410">
        <v>0.14594099999999999</v>
      </c>
      <c r="I410">
        <v>0.24535403422982799</v>
      </c>
    </row>
    <row r="411" spans="1:9" x14ac:dyDescent="0.3">
      <c r="A411">
        <v>41000</v>
      </c>
      <c r="C411">
        <v>0.15539</v>
      </c>
      <c r="E411">
        <v>0.15524399999999999</v>
      </c>
      <c r="G411">
        <v>0.14597599999999999</v>
      </c>
      <c r="I411">
        <v>0.24539590243902401</v>
      </c>
    </row>
    <row r="412" spans="1:9" x14ac:dyDescent="0.3">
      <c r="A412">
        <v>41100</v>
      </c>
      <c r="C412">
        <v>0.15583900000000001</v>
      </c>
      <c r="E412">
        <v>0.156691</v>
      </c>
      <c r="G412">
        <v>0.14691000000000001</v>
      </c>
      <c r="I412">
        <v>0.244651678832116</v>
      </c>
    </row>
    <row r="413" spans="1:9" x14ac:dyDescent="0.3">
      <c r="A413">
        <v>41200</v>
      </c>
      <c r="C413">
        <v>0.155801</v>
      </c>
      <c r="E413">
        <v>0.15987899999999999</v>
      </c>
      <c r="G413">
        <v>0.14691699999999999</v>
      </c>
      <c r="I413">
        <v>0.24397339805825199</v>
      </c>
    </row>
    <row r="414" spans="1:9" x14ac:dyDescent="0.3">
      <c r="A414">
        <v>41300</v>
      </c>
      <c r="C414">
        <v>0.15552099999999999</v>
      </c>
      <c r="E414">
        <v>0.159443</v>
      </c>
      <c r="G414">
        <v>0.14627100000000001</v>
      </c>
      <c r="I414">
        <v>0.247014527845036</v>
      </c>
    </row>
    <row r="415" spans="1:9" x14ac:dyDescent="0.3">
      <c r="A415">
        <v>41400</v>
      </c>
      <c r="C415">
        <v>0.155556</v>
      </c>
      <c r="E415">
        <v>0.15872</v>
      </c>
      <c r="G415">
        <v>0.146256</v>
      </c>
      <c r="I415">
        <v>0.24473251207729399</v>
      </c>
    </row>
    <row r="416" spans="1:9" x14ac:dyDescent="0.3">
      <c r="A416">
        <v>41500</v>
      </c>
      <c r="C416">
        <v>0.155807</v>
      </c>
      <c r="E416">
        <v>0.15896399999999999</v>
      </c>
      <c r="G416">
        <v>0.146096</v>
      </c>
      <c r="I416">
        <v>0.24381344578313199</v>
      </c>
    </row>
    <row r="417" spans="1:9" x14ac:dyDescent="0.3">
      <c r="A417">
        <v>41600</v>
      </c>
      <c r="C417">
        <v>0.15615399999999999</v>
      </c>
      <c r="E417">
        <v>0.160721</v>
      </c>
      <c r="G417">
        <v>0.14610600000000001</v>
      </c>
      <c r="I417">
        <v>0.24480326923076901</v>
      </c>
    </row>
    <row r="418" spans="1:9" x14ac:dyDescent="0.3">
      <c r="A418">
        <v>41700</v>
      </c>
      <c r="C418">
        <v>0.15570700000000001</v>
      </c>
      <c r="E418">
        <v>0.15690599999999999</v>
      </c>
      <c r="G418">
        <v>0.146643</v>
      </c>
      <c r="I418">
        <v>0.243178513189448</v>
      </c>
    </row>
    <row r="419" spans="1:9" x14ac:dyDescent="0.3">
      <c r="A419">
        <v>41800</v>
      </c>
      <c r="C419">
        <v>0.156005</v>
      </c>
      <c r="E419">
        <v>0.15803800000000001</v>
      </c>
      <c r="G419">
        <v>0.146148</v>
      </c>
      <c r="I419">
        <v>0.24395411483253501</v>
      </c>
    </row>
    <row r="420" spans="1:9" x14ac:dyDescent="0.3">
      <c r="A420">
        <v>41900</v>
      </c>
      <c r="C420">
        <v>0.15611</v>
      </c>
      <c r="E420">
        <v>0.15634799999999999</v>
      </c>
      <c r="G420">
        <v>0.146563</v>
      </c>
      <c r="I420">
        <v>0.244301718377088</v>
      </c>
    </row>
    <row r="421" spans="1:9" x14ac:dyDescent="0.3">
      <c r="A421">
        <v>42000</v>
      </c>
      <c r="C421">
        <v>0.15595200000000001</v>
      </c>
      <c r="E421">
        <v>0.15871399999999999</v>
      </c>
      <c r="G421">
        <v>0.14633299999999999</v>
      </c>
      <c r="I421">
        <v>0.24329166666666599</v>
      </c>
    </row>
    <row r="422" spans="1:9" x14ac:dyDescent="0.3">
      <c r="A422">
        <v>42100</v>
      </c>
      <c r="C422">
        <v>0.15700700000000001</v>
      </c>
      <c r="E422">
        <v>0.158717</v>
      </c>
      <c r="G422">
        <v>0.14643700000000001</v>
      </c>
      <c r="I422">
        <v>0.244109928741092</v>
      </c>
    </row>
    <row r="423" spans="1:9" x14ac:dyDescent="0.3">
      <c r="A423">
        <v>42200</v>
      </c>
      <c r="C423">
        <v>0.15722700000000001</v>
      </c>
      <c r="E423">
        <v>0.15701399999999999</v>
      </c>
      <c r="G423">
        <v>0.147062</v>
      </c>
      <c r="I423">
        <v>0.244546729857819</v>
      </c>
    </row>
    <row r="424" spans="1:9" x14ac:dyDescent="0.3">
      <c r="A424">
        <v>42300</v>
      </c>
      <c r="C424">
        <v>0.15638299999999999</v>
      </c>
      <c r="E424">
        <v>0.15948000000000001</v>
      </c>
      <c r="G424">
        <v>0.146454</v>
      </c>
      <c r="I424">
        <v>0.24570808510638201</v>
      </c>
    </row>
    <row r="425" spans="1:9" x14ac:dyDescent="0.3">
      <c r="A425">
        <v>42400</v>
      </c>
      <c r="C425">
        <v>0.15650900000000001</v>
      </c>
      <c r="E425">
        <v>0.15957499999999999</v>
      </c>
      <c r="G425">
        <v>0.149363</v>
      </c>
      <c r="I425">
        <v>0.249562594339622</v>
      </c>
    </row>
    <row r="426" spans="1:9" x14ac:dyDescent="0.3">
      <c r="A426">
        <v>42500</v>
      </c>
      <c r="C426">
        <v>0.157859</v>
      </c>
      <c r="E426">
        <v>0.14976500000000001</v>
      </c>
      <c r="G426">
        <v>0.147788</v>
      </c>
      <c r="I426">
        <v>0.25143703529411698</v>
      </c>
    </row>
    <row r="427" spans="1:9" x14ac:dyDescent="0.3">
      <c r="A427">
        <v>42600</v>
      </c>
      <c r="C427">
        <v>0.157418</v>
      </c>
      <c r="E427">
        <v>0.14988299999999999</v>
      </c>
      <c r="G427">
        <v>0.14852099999999999</v>
      </c>
      <c r="I427">
        <v>0.25078046948356802</v>
      </c>
    </row>
    <row r="428" spans="1:9" x14ac:dyDescent="0.3">
      <c r="A428">
        <v>42700</v>
      </c>
      <c r="C428">
        <v>0.157494</v>
      </c>
      <c r="E428">
        <v>0.15845400000000001</v>
      </c>
      <c r="G428">
        <v>0.14726</v>
      </c>
      <c r="I428">
        <v>0.247112552693208</v>
      </c>
    </row>
    <row r="429" spans="1:9" x14ac:dyDescent="0.3">
      <c r="A429">
        <v>42800</v>
      </c>
      <c r="C429">
        <v>0.156449</v>
      </c>
      <c r="E429">
        <v>0.16743</v>
      </c>
      <c r="G429">
        <v>0.14934600000000001</v>
      </c>
      <c r="I429">
        <v>0.24808574766355099</v>
      </c>
    </row>
    <row r="430" spans="1:9" x14ac:dyDescent="0.3">
      <c r="A430">
        <v>42900</v>
      </c>
      <c r="C430">
        <v>0.157995</v>
      </c>
      <c r="E430">
        <v>0.16331000000000001</v>
      </c>
      <c r="G430">
        <v>0.14771599999999999</v>
      </c>
      <c r="I430">
        <v>0.249830116550116</v>
      </c>
    </row>
    <row r="431" spans="1:9" x14ac:dyDescent="0.3">
      <c r="A431">
        <v>43000</v>
      </c>
      <c r="C431">
        <v>0.15676699999999999</v>
      </c>
      <c r="E431">
        <v>0.166186</v>
      </c>
      <c r="G431">
        <v>0.14813999999999999</v>
      </c>
      <c r="I431">
        <v>0.24866046511627901</v>
      </c>
    </row>
    <row r="432" spans="1:9" x14ac:dyDescent="0.3">
      <c r="A432">
        <v>43100</v>
      </c>
      <c r="C432">
        <v>0.15793499999999999</v>
      </c>
      <c r="E432">
        <v>0.15489600000000001</v>
      </c>
      <c r="G432">
        <v>0.148144</v>
      </c>
      <c r="I432">
        <v>0.24716686774941901</v>
      </c>
    </row>
    <row r="433" spans="1:9" x14ac:dyDescent="0.3">
      <c r="A433">
        <v>43200</v>
      </c>
      <c r="C433">
        <v>0.156667</v>
      </c>
      <c r="E433">
        <v>0.163796</v>
      </c>
      <c r="G433">
        <v>0.14893500000000001</v>
      </c>
      <c r="I433">
        <v>0.24488773148148099</v>
      </c>
    </row>
    <row r="434" spans="1:9" x14ac:dyDescent="0.3">
      <c r="A434">
        <v>43300</v>
      </c>
      <c r="C434">
        <v>0.156859</v>
      </c>
      <c r="E434">
        <v>0.157667</v>
      </c>
      <c r="G434">
        <v>0.14843000000000001</v>
      </c>
      <c r="I434">
        <v>0.25024443418013798</v>
      </c>
    </row>
    <row r="435" spans="1:9" x14ac:dyDescent="0.3">
      <c r="A435">
        <v>43400</v>
      </c>
      <c r="C435">
        <v>0.15725800000000001</v>
      </c>
      <c r="E435">
        <v>0.162995</v>
      </c>
      <c r="G435">
        <v>0.14758099999999999</v>
      </c>
      <c r="I435">
        <v>0.246186221198156</v>
      </c>
    </row>
    <row r="436" spans="1:9" x14ac:dyDescent="0.3">
      <c r="A436">
        <v>43500</v>
      </c>
      <c r="C436">
        <v>0.15696599999999999</v>
      </c>
      <c r="E436">
        <v>0.15696599999999999</v>
      </c>
      <c r="G436">
        <v>0.147816</v>
      </c>
      <c r="I436">
        <v>0.24863006896551701</v>
      </c>
    </row>
    <row r="437" spans="1:9" x14ac:dyDescent="0.3">
      <c r="A437">
        <v>43600</v>
      </c>
      <c r="C437">
        <v>0.156858</v>
      </c>
      <c r="E437">
        <v>0.158716</v>
      </c>
      <c r="G437">
        <v>0.147982</v>
      </c>
      <c r="I437">
        <v>0.24910032110091701</v>
      </c>
    </row>
    <row r="438" spans="1:9" x14ac:dyDescent="0.3">
      <c r="A438">
        <v>43700</v>
      </c>
      <c r="C438">
        <v>0.15720799999999999</v>
      </c>
      <c r="E438">
        <v>0.15196799999999999</v>
      </c>
      <c r="G438">
        <v>0.149039</v>
      </c>
      <c r="I438">
        <v>0.24693089244851199</v>
      </c>
    </row>
    <row r="439" spans="1:9" x14ac:dyDescent="0.3">
      <c r="A439">
        <v>43800</v>
      </c>
      <c r="C439">
        <v>0.157055</v>
      </c>
      <c r="E439">
        <v>0.16481699999999999</v>
      </c>
      <c r="G439">
        <v>0.14824200000000001</v>
      </c>
      <c r="I439">
        <v>0.25217164383561602</v>
      </c>
    </row>
    <row r="440" spans="1:9" x14ac:dyDescent="0.3">
      <c r="A440">
        <v>43900</v>
      </c>
      <c r="C440">
        <v>0.15703900000000001</v>
      </c>
      <c r="E440">
        <v>0.15712999999999999</v>
      </c>
      <c r="G440">
        <v>0.14810899999999999</v>
      </c>
      <c r="I440">
        <v>0.24806797266514799</v>
      </c>
    </row>
    <row r="441" spans="1:9" x14ac:dyDescent="0.3">
      <c r="A441">
        <v>44000</v>
      </c>
      <c r="C441">
        <v>0.15759100000000001</v>
      </c>
      <c r="E441">
        <v>0.15897700000000001</v>
      </c>
      <c r="G441">
        <v>0.14874999999999999</v>
      </c>
      <c r="I441">
        <v>0.245510045454545</v>
      </c>
    </row>
    <row r="442" spans="1:9" x14ac:dyDescent="0.3">
      <c r="A442">
        <v>44100</v>
      </c>
      <c r="C442">
        <v>0.158413</v>
      </c>
      <c r="E442">
        <v>0.155533</v>
      </c>
      <c r="G442">
        <v>0.148844</v>
      </c>
      <c r="I442">
        <v>0.24795292517006801</v>
      </c>
    </row>
    <row r="443" spans="1:9" x14ac:dyDescent="0.3">
      <c r="A443">
        <v>44200</v>
      </c>
      <c r="C443">
        <v>0.15728500000000001</v>
      </c>
      <c r="E443">
        <v>0.154525</v>
      </c>
      <c r="G443">
        <v>0.14904999999999999</v>
      </c>
      <c r="I443">
        <v>0.248647556561085</v>
      </c>
    </row>
    <row r="444" spans="1:9" x14ac:dyDescent="0.3">
      <c r="A444">
        <v>44300</v>
      </c>
      <c r="C444">
        <v>0.15731400000000001</v>
      </c>
      <c r="E444">
        <v>0.15363399999999999</v>
      </c>
      <c r="G444">
        <v>0.14851</v>
      </c>
      <c r="I444">
        <v>0.248955033860045</v>
      </c>
    </row>
    <row r="445" spans="1:9" x14ac:dyDescent="0.3">
      <c r="A445">
        <v>44400</v>
      </c>
      <c r="C445">
        <v>0.15745500000000001</v>
      </c>
      <c r="E445">
        <v>0.152838</v>
      </c>
      <c r="G445">
        <v>0.14860400000000001</v>
      </c>
      <c r="I445">
        <v>0.24803689189189099</v>
      </c>
    </row>
    <row r="446" spans="1:9" x14ac:dyDescent="0.3">
      <c r="A446">
        <v>44500</v>
      </c>
      <c r="C446">
        <v>0.15734799999999999</v>
      </c>
      <c r="E446">
        <v>0.16148299999999999</v>
      </c>
      <c r="G446">
        <v>0.14943799999999999</v>
      </c>
      <c r="I446">
        <v>0.24888107865168499</v>
      </c>
    </row>
    <row r="447" spans="1:9" x14ac:dyDescent="0.3">
      <c r="A447">
        <v>44600</v>
      </c>
      <c r="C447">
        <v>0.158632</v>
      </c>
      <c r="E447">
        <v>0.16112099999999999</v>
      </c>
      <c r="G447">
        <v>0.150426</v>
      </c>
      <c r="I447">
        <v>0.24789686098654701</v>
      </c>
    </row>
    <row r="448" spans="1:9" x14ac:dyDescent="0.3">
      <c r="A448">
        <v>44700</v>
      </c>
      <c r="C448">
        <v>0.15753900000000001</v>
      </c>
      <c r="E448">
        <v>0.15718099999999999</v>
      </c>
      <c r="G448">
        <v>0.14915</v>
      </c>
      <c r="I448">
        <v>0.25123387024608501</v>
      </c>
    </row>
    <row r="449" spans="1:9" x14ac:dyDescent="0.3">
      <c r="A449">
        <v>44800</v>
      </c>
      <c r="C449">
        <v>0.15825900000000001</v>
      </c>
      <c r="E449">
        <v>0.16040199999999999</v>
      </c>
      <c r="G449">
        <v>0.14863799999999999</v>
      </c>
      <c r="I449">
        <v>0.24978535714285699</v>
      </c>
    </row>
    <row r="450" spans="1:9" x14ac:dyDescent="0.3">
      <c r="A450">
        <v>44900</v>
      </c>
      <c r="C450">
        <v>0.15784000000000001</v>
      </c>
      <c r="E450">
        <v>0.15781700000000001</v>
      </c>
      <c r="G450">
        <v>0.148508</v>
      </c>
      <c r="I450">
        <v>0.247315902004454</v>
      </c>
    </row>
    <row r="451" spans="1:9" x14ac:dyDescent="0.3">
      <c r="A451">
        <v>45000</v>
      </c>
      <c r="C451">
        <v>0.15928899999999999</v>
      </c>
      <c r="E451">
        <v>0.15613299999999999</v>
      </c>
      <c r="G451">
        <v>0.14906700000000001</v>
      </c>
      <c r="I451">
        <v>0.25004391111111102</v>
      </c>
    </row>
    <row r="452" spans="1:9" x14ac:dyDescent="0.3">
      <c r="A452">
        <v>45100</v>
      </c>
      <c r="C452">
        <v>0.15809300000000001</v>
      </c>
      <c r="E452">
        <v>0.160222</v>
      </c>
      <c r="G452">
        <v>0.14880299999999999</v>
      </c>
      <c r="I452">
        <v>0.24849223946784901</v>
      </c>
    </row>
    <row r="453" spans="1:9" x14ac:dyDescent="0.3">
      <c r="A453">
        <v>45200</v>
      </c>
      <c r="C453">
        <v>0.158473</v>
      </c>
      <c r="E453">
        <v>0.15429200000000001</v>
      </c>
      <c r="G453">
        <v>0.14858399999999999</v>
      </c>
      <c r="I453">
        <v>0.24866455752212299</v>
      </c>
    </row>
    <row r="454" spans="1:9" x14ac:dyDescent="0.3">
      <c r="A454">
        <v>45300</v>
      </c>
      <c r="C454">
        <v>0.158079</v>
      </c>
      <c r="E454">
        <v>0.15865299999999999</v>
      </c>
      <c r="G454">
        <v>0.14874200000000001</v>
      </c>
      <c r="I454">
        <v>0.25177964679911602</v>
      </c>
    </row>
    <row r="455" spans="1:9" x14ac:dyDescent="0.3">
      <c r="A455">
        <v>45400</v>
      </c>
      <c r="C455">
        <v>0.15848000000000001</v>
      </c>
      <c r="E455">
        <v>0.15695999999999999</v>
      </c>
      <c r="G455">
        <v>0.14929500000000001</v>
      </c>
      <c r="I455">
        <v>0.25041660792951498</v>
      </c>
    </row>
    <row r="456" spans="1:9" x14ac:dyDescent="0.3">
      <c r="A456">
        <v>45500</v>
      </c>
      <c r="C456">
        <v>0.15811</v>
      </c>
      <c r="E456">
        <v>0.15411</v>
      </c>
      <c r="G456">
        <v>0.14887900000000001</v>
      </c>
      <c r="I456">
        <v>0.25200039560439502</v>
      </c>
    </row>
    <row r="457" spans="1:9" x14ac:dyDescent="0.3">
      <c r="A457">
        <v>45600</v>
      </c>
      <c r="C457">
        <v>0.15925400000000001</v>
      </c>
      <c r="E457">
        <v>0.161491</v>
      </c>
      <c r="G457">
        <v>0.148816</v>
      </c>
      <c r="I457">
        <v>0.25359359649122798</v>
      </c>
    </row>
    <row r="458" spans="1:9" x14ac:dyDescent="0.3">
      <c r="A458">
        <v>45700</v>
      </c>
      <c r="C458">
        <v>0.15831500000000001</v>
      </c>
      <c r="E458">
        <v>0.16129099999999999</v>
      </c>
      <c r="G458">
        <v>0.14921200000000001</v>
      </c>
      <c r="I458">
        <v>0.24719912472647701</v>
      </c>
    </row>
    <row r="459" spans="1:9" x14ac:dyDescent="0.3">
      <c r="A459">
        <v>45800</v>
      </c>
      <c r="C459">
        <v>0.15812200000000001</v>
      </c>
      <c r="E459">
        <v>0.15690000000000001</v>
      </c>
      <c r="G459">
        <v>0.148974</v>
      </c>
      <c r="I459">
        <v>0.24858751091702999</v>
      </c>
    </row>
    <row r="460" spans="1:9" x14ac:dyDescent="0.3">
      <c r="A460">
        <v>45900</v>
      </c>
      <c r="C460">
        <v>0.15862699999999999</v>
      </c>
      <c r="E460">
        <v>0.15786500000000001</v>
      </c>
      <c r="G460">
        <v>0.14923700000000001</v>
      </c>
      <c r="I460">
        <v>0.24975433551198201</v>
      </c>
    </row>
    <row r="461" spans="1:9" x14ac:dyDescent="0.3">
      <c r="A461">
        <v>46000</v>
      </c>
      <c r="C461">
        <v>0.159391</v>
      </c>
      <c r="E461">
        <v>0.17841299999999999</v>
      </c>
      <c r="G461">
        <v>0.15013000000000001</v>
      </c>
      <c r="I461">
        <v>0.25056452173913002</v>
      </c>
    </row>
    <row r="462" spans="1:9" x14ac:dyDescent="0.3">
      <c r="A462">
        <v>46100</v>
      </c>
      <c r="C462">
        <v>0.16086800000000001</v>
      </c>
      <c r="E462">
        <v>0.15978300000000001</v>
      </c>
      <c r="G462">
        <v>0.14911099999999999</v>
      </c>
      <c r="I462">
        <v>0.26605162689804701</v>
      </c>
    </row>
    <row r="463" spans="1:9" x14ac:dyDescent="0.3">
      <c r="A463">
        <v>46200</v>
      </c>
      <c r="C463">
        <v>0.15855</v>
      </c>
      <c r="E463">
        <v>0.169848</v>
      </c>
      <c r="G463">
        <v>0.149286</v>
      </c>
      <c r="I463">
        <v>0.25272770562770502</v>
      </c>
    </row>
    <row r="464" spans="1:9" x14ac:dyDescent="0.3">
      <c r="A464">
        <v>46300</v>
      </c>
      <c r="C464">
        <v>0.15870400000000001</v>
      </c>
      <c r="E464">
        <v>0.16969799999999999</v>
      </c>
      <c r="G464">
        <v>0.15179300000000001</v>
      </c>
      <c r="I464">
        <v>0.25096833693304499</v>
      </c>
    </row>
    <row r="465" spans="1:9" x14ac:dyDescent="0.3">
      <c r="A465">
        <v>46400</v>
      </c>
      <c r="C465">
        <v>0.159612</v>
      </c>
      <c r="E465">
        <v>0.17286599999999999</v>
      </c>
      <c r="G465">
        <v>0.15221999999999999</v>
      </c>
      <c r="I465">
        <v>0.25036724137930999</v>
      </c>
    </row>
    <row r="466" spans="1:9" x14ac:dyDescent="0.3">
      <c r="A466">
        <v>46500</v>
      </c>
      <c r="C466">
        <v>0.15875300000000001</v>
      </c>
      <c r="E466">
        <v>0.171849</v>
      </c>
      <c r="G466">
        <v>0.15085999999999999</v>
      </c>
      <c r="I466">
        <v>0.24955221505376299</v>
      </c>
    </row>
    <row r="467" spans="1:9" x14ac:dyDescent="0.3">
      <c r="A467">
        <v>46600</v>
      </c>
      <c r="C467">
        <v>0.158863</v>
      </c>
      <c r="E467">
        <v>0.17010700000000001</v>
      </c>
      <c r="G467">
        <v>0.14946400000000001</v>
      </c>
      <c r="I467">
        <v>0.249915579399141</v>
      </c>
    </row>
    <row r="468" spans="1:9" x14ac:dyDescent="0.3">
      <c r="A468">
        <v>46700</v>
      </c>
      <c r="C468">
        <v>0.16111300000000001</v>
      </c>
      <c r="E468">
        <v>0.16372600000000001</v>
      </c>
      <c r="G468">
        <v>0.15226999999999999</v>
      </c>
      <c r="I468">
        <v>0.25173306209850099</v>
      </c>
    </row>
    <row r="469" spans="1:9" x14ac:dyDescent="0.3">
      <c r="A469">
        <v>46800</v>
      </c>
      <c r="C469">
        <v>0.159188</v>
      </c>
      <c r="E469">
        <v>0.16423099999999999</v>
      </c>
      <c r="G469">
        <v>0.15029899999999999</v>
      </c>
      <c r="I469">
        <v>0.26897286324786301</v>
      </c>
    </row>
    <row r="470" spans="1:9" x14ac:dyDescent="0.3">
      <c r="A470">
        <v>46900</v>
      </c>
      <c r="C470">
        <v>0.15887000000000001</v>
      </c>
      <c r="E470">
        <v>0.160469</v>
      </c>
      <c r="G470">
        <v>0.150149</v>
      </c>
      <c r="I470">
        <v>0.26876456289978601</v>
      </c>
    </row>
    <row r="471" spans="1:9" x14ac:dyDescent="0.3">
      <c r="A471">
        <v>47000</v>
      </c>
      <c r="C471">
        <v>0.159021</v>
      </c>
      <c r="E471">
        <v>0.15885099999999999</v>
      </c>
      <c r="G471">
        <v>0.15068100000000001</v>
      </c>
      <c r="I471">
        <v>0.25576085106382901</v>
      </c>
    </row>
    <row r="472" spans="1:9" x14ac:dyDescent="0.3">
      <c r="A472">
        <v>47100</v>
      </c>
      <c r="C472">
        <v>0.15898100000000001</v>
      </c>
      <c r="E472">
        <v>0.15554100000000001</v>
      </c>
      <c r="G472">
        <v>0.149979</v>
      </c>
      <c r="I472">
        <v>0.26496861995753701</v>
      </c>
    </row>
    <row r="473" spans="1:9" x14ac:dyDescent="0.3">
      <c r="A473">
        <v>47200</v>
      </c>
      <c r="C473">
        <v>0.15923699999999999</v>
      </c>
      <c r="E473">
        <v>0.156059</v>
      </c>
      <c r="G473">
        <v>0.14991499999999999</v>
      </c>
      <c r="I473">
        <v>0.26423783898304998</v>
      </c>
    </row>
    <row r="474" spans="1:9" x14ac:dyDescent="0.3">
      <c r="A474">
        <v>47300</v>
      </c>
      <c r="C474">
        <v>0.15926000000000001</v>
      </c>
      <c r="E474">
        <v>0.15995799999999999</v>
      </c>
      <c r="G474">
        <v>0.150169</v>
      </c>
      <c r="I474">
        <v>0.26216477801268401</v>
      </c>
    </row>
    <row r="475" spans="1:9" x14ac:dyDescent="0.3">
      <c r="A475">
        <v>47400</v>
      </c>
      <c r="C475">
        <v>0.15951499999999999</v>
      </c>
      <c r="E475">
        <v>0.15476799999999999</v>
      </c>
      <c r="G475">
        <v>0.15027399999999999</v>
      </c>
      <c r="I475">
        <v>0.255828227848101</v>
      </c>
    </row>
    <row r="476" spans="1:9" x14ac:dyDescent="0.3">
      <c r="A476">
        <v>47500</v>
      </c>
      <c r="C476">
        <v>0.159474</v>
      </c>
      <c r="E476">
        <v>0.15404200000000001</v>
      </c>
      <c r="G476">
        <v>0.150589</v>
      </c>
      <c r="I476">
        <v>0.25303208421052598</v>
      </c>
    </row>
    <row r="477" spans="1:9" x14ac:dyDescent="0.3">
      <c r="A477">
        <v>47600</v>
      </c>
      <c r="C477">
        <v>0.15968499999999999</v>
      </c>
      <c r="E477">
        <v>0.155861</v>
      </c>
      <c r="G477">
        <v>0.15077699999999999</v>
      </c>
      <c r="I477">
        <v>0.27158046218487297</v>
      </c>
    </row>
    <row r="478" spans="1:9" x14ac:dyDescent="0.3">
      <c r="A478">
        <v>47700</v>
      </c>
      <c r="C478">
        <v>0.159665</v>
      </c>
      <c r="E478">
        <v>0.16362699999999999</v>
      </c>
      <c r="G478">
        <v>0.150314</v>
      </c>
      <c r="I478">
        <v>0.28079081761006203</v>
      </c>
    </row>
    <row r="479" spans="1:9" x14ac:dyDescent="0.3">
      <c r="A479">
        <v>47800</v>
      </c>
      <c r="C479">
        <v>0.160523</v>
      </c>
      <c r="E479">
        <v>0.15914200000000001</v>
      </c>
      <c r="G479">
        <v>0.15071100000000001</v>
      </c>
      <c r="I479">
        <v>0.33056962343096202</v>
      </c>
    </row>
    <row r="480" spans="1:9" x14ac:dyDescent="0.3">
      <c r="A480">
        <v>47900</v>
      </c>
      <c r="C480">
        <v>0.160188</v>
      </c>
      <c r="E480">
        <v>0.163382</v>
      </c>
      <c r="G480">
        <v>0.15048</v>
      </c>
      <c r="I480">
        <v>0.297873611691023</v>
      </c>
    </row>
    <row r="481" spans="1:9" x14ac:dyDescent="0.3">
      <c r="A481">
        <v>48000</v>
      </c>
      <c r="C481">
        <v>0.160271</v>
      </c>
      <c r="E481">
        <v>0.158188</v>
      </c>
      <c r="G481">
        <v>0.150646</v>
      </c>
      <c r="I481">
        <v>0.27634962499999999</v>
      </c>
    </row>
    <row r="482" spans="1:9" x14ac:dyDescent="0.3">
      <c r="A482">
        <v>48100</v>
      </c>
      <c r="C482">
        <v>0.16006200000000001</v>
      </c>
      <c r="E482">
        <v>0.15598799999999999</v>
      </c>
      <c r="G482">
        <v>0.15104000000000001</v>
      </c>
      <c r="I482">
        <v>0.257941538461538</v>
      </c>
    </row>
    <row r="483" spans="1:9" x14ac:dyDescent="0.3">
      <c r="A483">
        <v>48200</v>
      </c>
      <c r="C483">
        <v>0.16020699999999999</v>
      </c>
      <c r="E483">
        <v>0.16072600000000001</v>
      </c>
      <c r="G483">
        <v>0.15101700000000001</v>
      </c>
      <c r="I483">
        <v>0.25180427385892101</v>
      </c>
    </row>
    <row r="484" spans="1:9" x14ac:dyDescent="0.3">
      <c r="A484">
        <v>48300</v>
      </c>
      <c r="C484">
        <v>0.15954499999999999</v>
      </c>
      <c r="E484">
        <v>0.15498999999999999</v>
      </c>
      <c r="G484">
        <v>0.15045500000000001</v>
      </c>
      <c r="I484">
        <v>0.25579167701863298</v>
      </c>
    </row>
    <row r="485" spans="1:9" x14ac:dyDescent="0.3">
      <c r="A485">
        <v>48400</v>
      </c>
      <c r="C485">
        <v>0.160806</v>
      </c>
      <c r="E485">
        <v>0.157975</v>
      </c>
      <c r="G485">
        <v>0.15142600000000001</v>
      </c>
      <c r="I485">
        <v>0.25329264462809897</v>
      </c>
    </row>
    <row r="486" spans="1:9" x14ac:dyDescent="0.3">
      <c r="A486">
        <v>48500</v>
      </c>
      <c r="C486">
        <v>0.160495</v>
      </c>
      <c r="E486">
        <v>0.156412</v>
      </c>
      <c r="G486">
        <v>0.150866</v>
      </c>
      <c r="I486">
        <v>0.25345987628865901</v>
      </c>
    </row>
    <row r="487" spans="1:9" x14ac:dyDescent="0.3">
      <c r="A487">
        <v>48600</v>
      </c>
      <c r="C487">
        <v>0.15987699999999999</v>
      </c>
      <c r="E487">
        <v>0.15279799999999999</v>
      </c>
      <c r="G487">
        <v>0.152305</v>
      </c>
      <c r="I487">
        <v>0.25118045267489703</v>
      </c>
    </row>
    <row r="488" spans="1:9" x14ac:dyDescent="0.3">
      <c r="A488">
        <v>48700</v>
      </c>
      <c r="C488">
        <v>0.16030800000000001</v>
      </c>
      <c r="E488">
        <v>0.15453800000000001</v>
      </c>
      <c r="G488">
        <v>0.15121100000000001</v>
      </c>
      <c r="I488">
        <v>0.25371942505133399</v>
      </c>
    </row>
    <row r="489" spans="1:9" x14ac:dyDescent="0.3">
      <c r="A489">
        <v>48800</v>
      </c>
      <c r="C489">
        <v>0.16034799999999999</v>
      </c>
      <c r="E489">
        <v>0.15463099999999999</v>
      </c>
      <c r="G489">
        <v>0.15184400000000001</v>
      </c>
      <c r="I489">
        <v>0.25388311475409803</v>
      </c>
    </row>
    <row r="490" spans="1:9" x14ac:dyDescent="0.3">
      <c r="A490">
        <v>48900</v>
      </c>
      <c r="C490">
        <v>0.16026599999999999</v>
      </c>
      <c r="E490">
        <v>0.157198</v>
      </c>
      <c r="G490">
        <v>0.15126800000000001</v>
      </c>
      <c r="I490">
        <v>0.251655132924335</v>
      </c>
    </row>
    <row r="491" spans="1:9" x14ac:dyDescent="0.3">
      <c r="A491">
        <v>49000</v>
      </c>
      <c r="C491">
        <v>0.16004099999999999</v>
      </c>
      <c r="E491">
        <v>0.156449</v>
      </c>
      <c r="G491">
        <v>0.15108199999999999</v>
      </c>
      <c r="I491">
        <v>0.25193387755101998</v>
      </c>
    </row>
    <row r="492" spans="1:9" x14ac:dyDescent="0.3">
      <c r="A492">
        <v>49100</v>
      </c>
      <c r="C492">
        <v>0.16071299999999999</v>
      </c>
      <c r="E492">
        <v>0.15881899999999999</v>
      </c>
      <c r="G492">
        <v>0.15071300000000001</v>
      </c>
      <c r="I492">
        <v>0.25118093686354298</v>
      </c>
    </row>
    <row r="493" spans="1:9" x14ac:dyDescent="0.3">
      <c r="A493">
        <v>49200</v>
      </c>
      <c r="C493">
        <v>0.16036600000000001</v>
      </c>
      <c r="E493">
        <v>0.158272</v>
      </c>
      <c r="G493">
        <v>0.15144299999999999</v>
      </c>
      <c r="I493">
        <v>0.252713373983739</v>
      </c>
    </row>
    <row r="494" spans="1:9" x14ac:dyDescent="0.3">
      <c r="A494">
        <v>49300</v>
      </c>
      <c r="C494">
        <v>0.161907</v>
      </c>
      <c r="E494">
        <v>0.15498999999999999</v>
      </c>
      <c r="G494">
        <v>0.15060899999999999</v>
      </c>
      <c r="I494">
        <v>0.25291391480730202</v>
      </c>
    </row>
    <row r="495" spans="1:9" x14ac:dyDescent="0.3">
      <c r="A495">
        <v>49400</v>
      </c>
      <c r="C495">
        <v>0.16153799999999999</v>
      </c>
      <c r="E495">
        <v>0.16362299999999999</v>
      </c>
      <c r="G495">
        <v>0.15143699999999999</v>
      </c>
      <c r="I495">
        <v>0.25253720647773198</v>
      </c>
    </row>
    <row r="496" spans="1:9" x14ac:dyDescent="0.3">
      <c r="A496">
        <v>49500</v>
      </c>
      <c r="C496">
        <v>0.161717</v>
      </c>
      <c r="E496">
        <v>0.161354</v>
      </c>
      <c r="G496">
        <v>0.150889</v>
      </c>
      <c r="I496">
        <v>0.25519878787878703</v>
      </c>
    </row>
    <row r="497" spans="1:9" x14ac:dyDescent="0.3">
      <c r="A497">
        <v>49600</v>
      </c>
      <c r="C497">
        <v>0.161915</v>
      </c>
      <c r="E497">
        <v>0.15635099999999999</v>
      </c>
      <c r="G497">
        <v>0.15131</v>
      </c>
      <c r="I497">
        <v>0.25267370967741898</v>
      </c>
    </row>
    <row r="498" spans="1:9" x14ac:dyDescent="0.3">
      <c r="A498">
        <v>49700</v>
      </c>
      <c r="C498">
        <v>0.16203200000000001</v>
      </c>
      <c r="E498">
        <v>0.15573400000000001</v>
      </c>
      <c r="G498">
        <v>0.15110699999999999</v>
      </c>
      <c r="I498">
        <v>0.253569738430583</v>
      </c>
    </row>
    <row r="499" spans="1:9" x14ac:dyDescent="0.3">
      <c r="A499">
        <v>49800</v>
      </c>
      <c r="C499">
        <v>0.16208800000000001</v>
      </c>
      <c r="E499">
        <v>0.15714900000000001</v>
      </c>
      <c r="G499">
        <v>0.15279100000000001</v>
      </c>
      <c r="I499">
        <v>0.25229297188755001</v>
      </c>
    </row>
    <row r="500" spans="1:9" x14ac:dyDescent="0.3">
      <c r="A500">
        <v>49900</v>
      </c>
      <c r="C500">
        <v>0.16056100000000001</v>
      </c>
      <c r="E500">
        <v>0.158858</v>
      </c>
      <c r="G500">
        <v>0.15202399999999999</v>
      </c>
      <c r="I500">
        <v>0.25164304609218402</v>
      </c>
    </row>
    <row r="501" spans="1:9" x14ac:dyDescent="0.3">
      <c r="A501">
        <v>50000</v>
      </c>
      <c r="C501">
        <v>0.16178000000000001</v>
      </c>
      <c r="E501">
        <v>0.15894</v>
      </c>
      <c r="G501">
        <v>0.15271999999999999</v>
      </c>
      <c r="I501">
        <v>0.25402372000000001</v>
      </c>
    </row>
    <row r="502" spans="1:9" x14ac:dyDescent="0.3">
      <c r="A502">
        <v>50100</v>
      </c>
      <c r="C502">
        <v>0.160439</v>
      </c>
      <c r="E502">
        <v>0.15862299999999999</v>
      </c>
      <c r="G502">
        <v>0.15257499999999999</v>
      </c>
      <c r="I502">
        <v>0.25213932135728501</v>
      </c>
    </row>
    <row r="503" spans="1:9" x14ac:dyDescent="0.3">
      <c r="A503">
        <v>50200</v>
      </c>
      <c r="C503">
        <v>0.161215</v>
      </c>
      <c r="E503">
        <v>0.157112</v>
      </c>
      <c r="G503">
        <v>0.152729</v>
      </c>
      <c r="I503">
        <v>0.253148087649402</v>
      </c>
    </row>
    <row r="504" spans="1:9" x14ac:dyDescent="0.3">
      <c r="A504">
        <v>50300</v>
      </c>
      <c r="C504">
        <v>0.16097400000000001</v>
      </c>
      <c r="E504">
        <v>0.15640200000000001</v>
      </c>
      <c r="G504">
        <v>0.15290300000000001</v>
      </c>
      <c r="I504">
        <v>0.25399717693836898</v>
      </c>
    </row>
    <row r="505" spans="1:9" x14ac:dyDescent="0.3">
      <c r="A505">
        <v>50400</v>
      </c>
      <c r="C505">
        <v>0.16095200000000001</v>
      </c>
      <c r="E505">
        <v>0.16839299999999999</v>
      </c>
      <c r="G505">
        <v>0.15256</v>
      </c>
      <c r="I505">
        <v>0.25265630952380902</v>
      </c>
    </row>
    <row r="506" spans="1:9" x14ac:dyDescent="0.3">
      <c r="A506">
        <v>50500</v>
      </c>
      <c r="C506">
        <v>0.16079199999999999</v>
      </c>
      <c r="E506">
        <v>0.15697</v>
      </c>
      <c r="G506">
        <v>0.153644</v>
      </c>
      <c r="I506">
        <v>0.25597061386138598</v>
      </c>
    </row>
    <row r="507" spans="1:9" x14ac:dyDescent="0.3">
      <c r="A507">
        <v>50600</v>
      </c>
      <c r="C507">
        <v>0.162075</v>
      </c>
      <c r="E507">
        <v>0.158636</v>
      </c>
      <c r="G507">
        <v>0.15201600000000001</v>
      </c>
      <c r="I507">
        <v>0.25578972332015798</v>
      </c>
    </row>
    <row r="508" spans="1:9" x14ac:dyDescent="0.3">
      <c r="A508">
        <v>50700</v>
      </c>
      <c r="C508">
        <v>0.16120300000000001</v>
      </c>
      <c r="E508">
        <v>0.155365</v>
      </c>
      <c r="G508">
        <v>0.15201200000000001</v>
      </c>
      <c r="I508">
        <v>0.26133001972386499</v>
      </c>
    </row>
    <row r="509" spans="1:9" x14ac:dyDescent="0.3">
      <c r="A509">
        <v>50800</v>
      </c>
      <c r="C509">
        <v>0.16112199999999999</v>
      </c>
      <c r="E509">
        <v>0.154862</v>
      </c>
      <c r="G509">
        <v>0.15204699999999999</v>
      </c>
      <c r="I509">
        <v>0.262422598425196</v>
      </c>
    </row>
    <row r="510" spans="1:9" x14ac:dyDescent="0.3">
      <c r="A510">
        <v>50900</v>
      </c>
      <c r="C510">
        <v>0.16172900000000001</v>
      </c>
      <c r="E510">
        <v>0.159666</v>
      </c>
      <c r="G510">
        <v>0.15243599999999999</v>
      </c>
      <c r="I510">
        <v>0.26356216110019598</v>
      </c>
    </row>
    <row r="511" spans="1:9" x14ac:dyDescent="0.3">
      <c r="A511">
        <v>51000</v>
      </c>
      <c r="C511">
        <v>0.16143099999999999</v>
      </c>
      <c r="E511">
        <v>0.16017600000000001</v>
      </c>
      <c r="G511">
        <v>0.15237300000000001</v>
      </c>
      <c r="I511">
        <v>0.25709003921568602</v>
      </c>
    </row>
    <row r="512" spans="1:9" x14ac:dyDescent="0.3">
      <c r="A512">
        <v>51100</v>
      </c>
      <c r="C512">
        <v>0.161663</v>
      </c>
      <c r="E512">
        <v>0.15865000000000001</v>
      </c>
      <c r="G512">
        <v>0.15225</v>
      </c>
      <c r="I512">
        <v>0.25662532289628098</v>
      </c>
    </row>
    <row r="513" spans="1:9" x14ac:dyDescent="0.3">
      <c r="A513">
        <v>51200</v>
      </c>
      <c r="C513">
        <v>0.16125</v>
      </c>
      <c r="E513">
        <v>0.159473</v>
      </c>
      <c r="G513">
        <v>0.152285</v>
      </c>
      <c r="I513">
        <v>0.25631386718749999</v>
      </c>
    </row>
    <row r="514" spans="1:9" x14ac:dyDescent="0.3">
      <c r="A514">
        <v>51300</v>
      </c>
      <c r="C514">
        <v>0.16245599999999999</v>
      </c>
      <c r="E514">
        <v>0.158694</v>
      </c>
      <c r="G514">
        <v>0.15226100000000001</v>
      </c>
      <c r="I514">
        <v>0.25597001949317699</v>
      </c>
    </row>
    <row r="515" spans="1:9" x14ac:dyDescent="0.3">
      <c r="A515">
        <v>51400</v>
      </c>
      <c r="C515">
        <v>0.16180900000000001</v>
      </c>
      <c r="E515">
        <v>0.162296</v>
      </c>
      <c r="G515">
        <v>0.152004</v>
      </c>
      <c r="I515">
        <v>0.25448731517509698</v>
      </c>
    </row>
    <row r="516" spans="1:9" x14ac:dyDescent="0.3">
      <c r="A516">
        <v>51500</v>
      </c>
      <c r="C516">
        <v>0.16233</v>
      </c>
      <c r="E516">
        <v>0.165184</v>
      </c>
      <c r="G516">
        <v>0.152311</v>
      </c>
      <c r="I516">
        <v>0.25604256310679602</v>
      </c>
    </row>
    <row r="517" spans="1:9" x14ac:dyDescent="0.3">
      <c r="A517">
        <v>51600</v>
      </c>
      <c r="C517">
        <v>0.161492</v>
      </c>
      <c r="E517">
        <v>0.157888</v>
      </c>
      <c r="G517">
        <v>0.15209300000000001</v>
      </c>
      <c r="I517">
        <v>0.254462054263565</v>
      </c>
    </row>
    <row r="518" spans="1:9" x14ac:dyDescent="0.3">
      <c r="A518">
        <v>51700</v>
      </c>
      <c r="C518">
        <v>0.16158600000000001</v>
      </c>
      <c r="E518">
        <v>0.157969</v>
      </c>
      <c r="G518">
        <v>0.15315300000000001</v>
      </c>
      <c r="I518">
        <v>0.25938882011605402</v>
      </c>
    </row>
    <row r="519" spans="1:9" x14ac:dyDescent="0.3">
      <c r="A519">
        <v>51800</v>
      </c>
      <c r="C519">
        <v>0.16142899999999999</v>
      </c>
      <c r="E519">
        <v>0.161525</v>
      </c>
      <c r="G519">
        <v>0.15225900000000001</v>
      </c>
      <c r="I519">
        <v>0.25465795366795302</v>
      </c>
    </row>
    <row r="520" spans="1:9" x14ac:dyDescent="0.3">
      <c r="A520">
        <v>51900</v>
      </c>
      <c r="C520">
        <v>0.161638</v>
      </c>
      <c r="E520">
        <v>0.16159899999999999</v>
      </c>
      <c r="G520">
        <v>0.152948</v>
      </c>
      <c r="I520">
        <v>0.25562393063583799</v>
      </c>
    </row>
    <row r="521" spans="1:9" x14ac:dyDescent="0.3">
      <c r="A521">
        <v>52000</v>
      </c>
      <c r="C521">
        <v>0.16190399999999999</v>
      </c>
      <c r="E521">
        <v>0.162442</v>
      </c>
      <c r="G521">
        <v>0.15276899999999999</v>
      </c>
      <c r="I521">
        <v>0.25799946153846098</v>
      </c>
    </row>
    <row r="522" spans="1:9" x14ac:dyDescent="0.3">
      <c r="A522">
        <v>52100</v>
      </c>
      <c r="C522">
        <v>0.161555</v>
      </c>
      <c r="E522">
        <v>0.15790799999999999</v>
      </c>
      <c r="G522">
        <v>0.152534</v>
      </c>
      <c r="I522">
        <v>0.25502418426103601</v>
      </c>
    </row>
    <row r="523" spans="1:9" x14ac:dyDescent="0.3">
      <c r="A523">
        <v>52200</v>
      </c>
      <c r="C523">
        <v>0.161992</v>
      </c>
      <c r="E523">
        <v>0.159138</v>
      </c>
      <c r="G523">
        <v>0.15256700000000001</v>
      </c>
      <c r="I523">
        <v>0.260305785440613</v>
      </c>
    </row>
    <row r="524" spans="1:9" x14ac:dyDescent="0.3">
      <c r="A524">
        <v>52300</v>
      </c>
      <c r="C524">
        <v>0.16193099999999999</v>
      </c>
      <c r="E524">
        <v>0.15634799999999999</v>
      </c>
      <c r="G524">
        <v>0.15313599999999999</v>
      </c>
      <c r="I524">
        <v>0.25701043977055399</v>
      </c>
    </row>
    <row r="525" spans="1:9" x14ac:dyDescent="0.3">
      <c r="A525">
        <v>52400</v>
      </c>
      <c r="C525">
        <v>0.16198499999999999</v>
      </c>
      <c r="E525">
        <v>0.16118299999999999</v>
      </c>
      <c r="G525">
        <v>0.15301500000000001</v>
      </c>
      <c r="I525">
        <v>0.25690912213740402</v>
      </c>
    </row>
    <row r="526" spans="1:9" x14ac:dyDescent="0.3">
      <c r="A526">
        <v>52500</v>
      </c>
      <c r="C526">
        <v>0.16356200000000001</v>
      </c>
      <c r="E526">
        <v>0.15914300000000001</v>
      </c>
      <c r="G526">
        <v>0.15261</v>
      </c>
      <c r="I526">
        <v>0.25477843809523798</v>
      </c>
    </row>
    <row r="527" spans="1:9" x14ac:dyDescent="0.3">
      <c r="A527">
        <v>52600</v>
      </c>
      <c r="C527">
        <v>0.16222400000000001</v>
      </c>
      <c r="E527">
        <v>0.16287099999999999</v>
      </c>
      <c r="G527">
        <v>0.15321299999999999</v>
      </c>
      <c r="I527">
        <v>0.25512539923954303</v>
      </c>
    </row>
    <row r="528" spans="1:9" x14ac:dyDescent="0.3">
      <c r="A528">
        <v>52700</v>
      </c>
      <c r="C528">
        <v>0.16248599999999999</v>
      </c>
      <c r="E528">
        <v>0.16334000000000001</v>
      </c>
      <c r="G528">
        <v>0.15307399999999999</v>
      </c>
      <c r="I528">
        <v>0.25525726755218198</v>
      </c>
    </row>
    <row r="529" spans="1:9" x14ac:dyDescent="0.3">
      <c r="A529">
        <v>52800</v>
      </c>
      <c r="C529">
        <v>0.16229199999999999</v>
      </c>
      <c r="E529">
        <v>0.16608000000000001</v>
      </c>
      <c r="G529">
        <v>0.15322</v>
      </c>
      <c r="I529">
        <v>0.25706481060606001</v>
      </c>
    </row>
    <row r="530" spans="1:9" x14ac:dyDescent="0.3">
      <c r="A530">
        <v>52900</v>
      </c>
      <c r="C530">
        <v>0.16198499999999999</v>
      </c>
      <c r="E530">
        <v>0.157221</v>
      </c>
      <c r="G530">
        <v>0.15321399999999999</v>
      </c>
      <c r="I530">
        <v>0.26013784499054798</v>
      </c>
    </row>
    <row r="531" spans="1:9" x14ac:dyDescent="0.3">
      <c r="A531">
        <v>53000</v>
      </c>
      <c r="C531">
        <v>0.16383</v>
      </c>
      <c r="E531">
        <v>0.15675500000000001</v>
      </c>
      <c r="G531">
        <v>0.153868</v>
      </c>
      <c r="I531">
        <v>0.25731350943396197</v>
      </c>
    </row>
    <row r="532" spans="1:9" x14ac:dyDescent="0.3">
      <c r="A532">
        <v>53100</v>
      </c>
      <c r="C532">
        <v>0.16244800000000001</v>
      </c>
      <c r="E532">
        <v>0.15945400000000001</v>
      </c>
      <c r="G532">
        <v>0.15493399999999999</v>
      </c>
      <c r="I532">
        <v>0.25638120527306901</v>
      </c>
    </row>
    <row r="533" spans="1:9" x14ac:dyDescent="0.3">
      <c r="A533">
        <v>53200</v>
      </c>
      <c r="C533">
        <v>0.162914</v>
      </c>
      <c r="E533">
        <v>0.160658</v>
      </c>
      <c r="G533">
        <v>0.153835</v>
      </c>
      <c r="I533">
        <v>0.25631875939849602</v>
      </c>
    </row>
    <row r="534" spans="1:9" x14ac:dyDescent="0.3">
      <c r="A534">
        <v>53300</v>
      </c>
      <c r="C534">
        <v>0.162852</v>
      </c>
      <c r="E534">
        <v>0.16523499999999999</v>
      </c>
      <c r="G534">
        <v>0.154803</v>
      </c>
      <c r="I534">
        <v>0.25825973733583402</v>
      </c>
    </row>
    <row r="535" spans="1:9" x14ac:dyDescent="0.3">
      <c r="A535">
        <v>53400</v>
      </c>
      <c r="C535">
        <v>0.163633</v>
      </c>
      <c r="E535">
        <v>0.160056</v>
      </c>
      <c r="G535">
        <v>0.15352099999999999</v>
      </c>
      <c r="I535">
        <v>0.25791887640449401</v>
      </c>
    </row>
    <row r="536" spans="1:9" x14ac:dyDescent="0.3">
      <c r="A536">
        <v>53500</v>
      </c>
      <c r="C536">
        <v>0.162523</v>
      </c>
      <c r="E536">
        <v>0.164243</v>
      </c>
      <c r="G536">
        <v>0.15355099999999999</v>
      </c>
      <c r="I536">
        <v>0.25601854205607399</v>
      </c>
    </row>
    <row r="537" spans="1:9" x14ac:dyDescent="0.3">
      <c r="A537">
        <v>53600</v>
      </c>
      <c r="C537">
        <v>0.16309699999999999</v>
      </c>
      <c r="E537">
        <v>0.16020499999999999</v>
      </c>
      <c r="G537">
        <v>0.154198</v>
      </c>
      <c r="I537">
        <v>0.260679701492537</v>
      </c>
    </row>
    <row r="538" spans="1:9" x14ac:dyDescent="0.3">
      <c r="A538">
        <v>53700</v>
      </c>
      <c r="C538">
        <v>0.16270000000000001</v>
      </c>
      <c r="E538">
        <v>0.160279</v>
      </c>
      <c r="G538">
        <v>0.15450700000000001</v>
      </c>
      <c r="I538">
        <v>0.25637661080074398</v>
      </c>
    </row>
    <row r="539" spans="1:9" x14ac:dyDescent="0.3">
      <c r="A539">
        <v>53800</v>
      </c>
      <c r="C539">
        <v>0.16303000000000001</v>
      </c>
      <c r="E539">
        <v>0.160743</v>
      </c>
      <c r="G539">
        <v>0.15401500000000001</v>
      </c>
      <c r="I539">
        <v>0.25733940520446003</v>
      </c>
    </row>
    <row r="540" spans="1:9" x14ac:dyDescent="0.3">
      <c r="A540">
        <v>53900</v>
      </c>
      <c r="C540">
        <v>0.16359899999999999</v>
      </c>
      <c r="E540">
        <v>0.162301</v>
      </c>
      <c r="G540">
        <v>0.15525</v>
      </c>
      <c r="I540">
        <v>0.25806901669758803</v>
      </c>
    </row>
    <row r="541" spans="1:9" x14ac:dyDescent="0.3">
      <c r="A541">
        <v>54000</v>
      </c>
      <c r="C541">
        <v>0.16305600000000001</v>
      </c>
      <c r="E541">
        <v>0.157611</v>
      </c>
      <c r="G541">
        <v>0.15396299999999999</v>
      </c>
      <c r="I541">
        <v>0.25717529629629599</v>
      </c>
    </row>
    <row r="542" spans="1:9" x14ac:dyDescent="0.3">
      <c r="A542">
        <v>54100</v>
      </c>
      <c r="C542">
        <v>0.16286500000000001</v>
      </c>
      <c r="E542">
        <v>0.15800400000000001</v>
      </c>
      <c r="G542">
        <v>0.154362</v>
      </c>
      <c r="I542">
        <v>0.25717848428835399</v>
      </c>
    </row>
    <row r="543" spans="1:9" x14ac:dyDescent="0.3">
      <c r="A543">
        <v>54200</v>
      </c>
      <c r="C543">
        <v>0.163358</v>
      </c>
      <c r="E543">
        <v>0.158801</v>
      </c>
      <c r="G543">
        <v>0.15413299999999999</v>
      </c>
      <c r="I543">
        <v>0.255980442804428</v>
      </c>
    </row>
    <row r="544" spans="1:9" x14ac:dyDescent="0.3">
      <c r="A544">
        <v>54300</v>
      </c>
      <c r="C544">
        <v>0.16303899999999999</v>
      </c>
      <c r="E544">
        <v>0.163241</v>
      </c>
      <c r="G544">
        <v>0.15453</v>
      </c>
      <c r="I544">
        <v>0.25944176795580098</v>
      </c>
    </row>
    <row r="545" spans="1:9" x14ac:dyDescent="0.3">
      <c r="A545">
        <v>54400</v>
      </c>
      <c r="C545">
        <v>0.16341900000000001</v>
      </c>
      <c r="E545">
        <v>0.16580900000000001</v>
      </c>
      <c r="G545">
        <v>0.15446699999999999</v>
      </c>
      <c r="I545">
        <v>0.25972503676470499</v>
      </c>
    </row>
    <row r="546" spans="1:9" x14ac:dyDescent="0.3">
      <c r="A546">
        <v>54500</v>
      </c>
      <c r="C546">
        <v>0.16317400000000001</v>
      </c>
      <c r="E546">
        <v>0.17005500000000001</v>
      </c>
      <c r="G546">
        <v>0.15376100000000001</v>
      </c>
      <c r="I546">
        <v>0.25622473394495399</v>
      </c>
    </row>
    <row r="547" spans="1:9" x14ac:dyDescent="0.3">
      <c r="A547">
        <v>54600</v>
      </c>
      <c r="C547">
        <v>0.16327800000000001</v>
      </c>
      <c r="E547">
        <v>0.16424900000000001</v>
      </c>
      <c r="G547">
        <v>0.15393799999999999</v>
      </c>
      <c r="I547">
        <v>0.25830054945054898</v>
      </c>
    </row>
    <row r="548" spans="1:9" x14ac:dyDescent="0.3">
      <c r="A548">
        <v>54700</v>
      </c>
      <c r="C548">
        <v>0.16336400000000001</v>
      </c>
      <c r="E548">
        <v>0.167605</v>
      </c>
      <c r="G548">
        <v>0.15435099999999999</v>
      </c>
      <c r="I548">
        <v>0.25704212065813498</v>
      </c>
    </row>
    <row r="549" spans="1:9" x14ac:dyDescent="0.3">
      <c r="A549">
        <v>54800</v>
      </c>
      <c r="C549">
        <v>0.16326599999999999</v>
      </c>
      <c r="E549">
        <v>0.18337600000000001</v>
      </c>
      <c r="G549">
        <v>0.15363099999999999</v>
      </c>
      <c r="I549">
        <v>0.258627226277372</v>
      </c>
    </row>
    <row r="550" spans="1:9" x14ac:dyDescent="0.3">
      <c r="A550">
        <v>54900</v>
      </c>
      <c r="C550">
        <v>0.16377</v>
      </c>
      <c r="E550">
        <v>0.17683099999999999</v>
      </c>
      <c r="G550">
        <v>0.15426200000000001</v>
      </c>
      <c r="I550">
        <v>0.25753417122040001</v>
      </c>
    </row>
    <row r="551" spans="1:9" x14ac:dyDescent="0.3">
      <c r="A551">
        <v>55000</v>
      </c>
      <c r="C551">
        <v>0.16345499999999999</v>
      </c>
      <c r="E551">
        <v>0.172509</v>
      </c>
      <c r="G551">
        <v>0.154109</v>
      </c>
      <c r="I551">
        <v>0.25745552727272702</v>
      </c>
    </row>
    <row r="552" spans="1:9" x14ac:dyDescent="0.3">
      <c r="A552">
        <v>55100</v>
      </c>
      <c r="C552">
        <v>0.16359299999999999</v>
      </c>
      <c r="E552">
        <v>0.16838500000000001</v>
      </c>
      <c r="G552">
        <v>0.15462799999999999</v>
      </c>
      <c r="I552">
        <v>0.25865375680580699</v>
      </c>
    </row>
    <row r="553" spans="1:9" x14ac:dyDescent="0.3">
      <c r="A553">
        <v>55200</v>
      </c>
      <c r="C553">
        <v>0.16356899999999999</v>
      </c>
      <c r="E553">
        <v>0.15684799999999999</v>
      </c>
      <c r="G553">
        <v>0.15402199999999999</v>
      </c>
      <c r="I553">
        <v>0.26017547101449201</v>
      </c>
    </row>
    <row r="554" spans="1:9" x14ac:dyDescent="0.3">
      <c r="A554">
        <v>55300</v>
      </c>
      <c r="C554">
        <v>0.163906</v>
      </c>
      <c r="E554">
        <v>0.16258600000000001</v>
      </c>
      <c r="G554">
        <v>0.15462899999999999</v>
      </c>
      <c r="I554">
        <v>0.25747226039783</v>
      </c>
    </row>
    <row r="555" spans="1:9" x14ac:dyDescent="0.3">
      <c r="A555">
        <v>55400</v>
      </c>
      <c r="C555">
        <v>0.164386</v>
      </c>
      <c r="E555">
        <v>0.162166</v>
      </c>
      <c r="G555">
        <v>0.154116</v>
      </c>
      <c r="I555">
        <v>0.26003963898916899</v>
      </c>
    </row>
    <row r="556" spans="1:9" x14ac:dyDescent="0.3">
      <c r="A556">
        <v>55500</v>
      </c>
      <c r="C556">
        <v>0.16414400000000001</v>
      </c>
      <c r="E556">
        <v>0.164468</v>
      </c>
      <c r="G556">
        <v>0.15439600000000001</v>
      </c>
      <c r="I556">
        <v>0.25770270270270201</v>
      </c>
    </row>
    <row r="557" spans="1:9" x14ac:dyDescent="0.3">
      <c r="A557">
        <v>55600</v>
      </c>
      <c r="C557">
        <v>0.164191</v>
      </c>
      <c r="E557">
        <v>0.16100700000000001</v>
      </c>
      <c r="G557">
        <v>0.15431700000000001</v>
      </c>
      <c r="I557">
        <v>0.26116302158273302</v>
      </c>
    </row>
    <row r="558" spans="1:9" x14ac:dyDescent="0.3">
      <c r="A558">
        <v>55700</v>
      </c>
      <c r="C558">
        <v>0.16414699999999999</v>
      </c>
      <c r="E558">
        <v>0.16398599999999999</v>
      </c>
      <c r="G558">
        <v>0.15470400000000001</v>
      </c>
      <c r="I558">
        <v>0.26402086175942502</v>
      </c>
    </row>
    <row r="559" spans="1:9" x14ac:dyDescent="0.3">
      <c r="A559">
        <v>55800</v>
      </c>
      <c r="C559">
        <v>0.164409</v>
      </c>
      <c r="E559">
        <v>0.15890699999999999</v>
      </c>
      <c r="G559">
        <v>0.154229</v>
      </c>
      <c r="I559">
        <v>0.25911405017921102</v>
      </c>
    </row>
    <row r="560" spans="1:9" x14ac:dyDescent="0.3">
      <c r="A560">
        <v>55900</v>
      </c>
      <c r="C560">
        <v>0.16486600000000001</v>
      </c>
      <c r="E560">
        <v>0.16508100000000001</v>
      </c>
      <c r="G560">
        <v>0.15400700000000001</v>
      </c>
      <c r="I560">
        <v>0.26472275491949898</v>
      </c>
    </row>
    <row r="561" spans="1:9" x14ac:dyDescent="0.3">
      <c r="A561">
        <v>56000</v>
      </c>
      <c r="C561">
        <v>0.163768</v>
      </c>
      <c r="E561">
        <v>0.16514300000000001</v>
      </c>
      <c r="G561">
        <v>0.154839</v>
      </c>
      <c r="I561">
        <v>0.25819346428571399</v>
      </c>
    </row>
    <row r="562" spans="1:9" x14ac:dyDescent="0.3">
      <c r="A562">
        <v>56100</v>
      </c>
      <c r="C562">
        <v>0.164242</v>
      </c>
      <c r="E562">
        <v>0.16023200000000001</v>
      </c>
      <c r="G562">
        <v>0.15513399999999999</v>
      </c>
      <c r="I562">
        <v>0.26185786096256602</v>
      </c>
    </row>
    <row r="563" spans="1:9" x14ac:dyDescent="0.3">
      <c r="A563">
        <v>56200</v>
      </c>
      <c r="C563">
        <v>0.16498199999999999</v>
      </c>
      <c r="E563">
        <v>0.16206400000000001</v>
      </c>
      <c r="G563">
        <v>0.155089</v>
      </c>
      <c r="I563">
        <v>0.25868882562277501</v>
      </c>
    </row>
    <row r="564" spans="1:9" x14ac:dyDescent="0.3">
      <c r="A564">
        <v>56300</v>
      </c>
      <c r="C564">
        <v>0.16394300000000001</v>
      </c>
      <c r="E564">
        <v>0.16248699999999999</v>
      </c>
      <c r="G564">
        <v>0.156057</v>
      </c>
      <c r="I564">
        <v>0.25853005328596801</v>
      </c>
    </row>
    <row r="565" spans="1:9" x14ac:dyDescent="0.3">
      <c r="A565">
        <v>56400</v>
      </c>
      <c r="C565">
        <v>0.16487599999999999</v>
      </c>
      <c r="E565">
        <v>0.15886500000000001</v>
      </c>
      <c r="G565">
        <v>0.15466299999999999</v>
      </c>
      <c r="I565">
        <v>0.26356585106382902</v>
      </c>
    </row>
    <row r="566" spans="1:9" x14ac:dyDescent="0.3">
      <c r="A566">
        <v>56500</v>
      </c>
      <c r="C566">
        <v>0.16495599999999999</v>
      </c>
      <c r="E566">
        <v>0.16031899999999999</v>
      </c>
      <c r="G566">
        <v>0.15745100000000001</v>
      </c>
      <c r="I566">
        <v>0.25811430088495502</v>
      </c>
    </row>
    <row r="567" spans="1:9" x14ac:dyDescent="0.3">
      <c r="A567">
        <v>56600</v>
      </c>
      <c r="C567">
        <v>0.164435</v>
      </c>
      <c r="E567">
        <v>0.15798599999999999</v>
      </c>
      <c r="G567">
        <v>0.158357</v>
      </c>
      <c r="I567">
        <v>0.260940848056537</v>
      </c>
    </row>
    <row r="568" spans="1:9" x14ac:dyDescent="0.3">
      <c r="A568">
        <v>56700</v>
      </c>
      <c r="C568">
        <v>0.16437399999999999</v>
      </c>
      <c r="E568">
        <v>0.159912</v>
      </c>
      <c r="G568">
        <v>0.15465599999999999</v>
      </c>
      <c r="I568">
        <v>0.25908317460317398</v>
      </c>
    </row>
    <row r="569" spans="1:9" x14ac:dyDescent="0.3">
      <c r="A569">
        <v>56800</v>
      </c>
      <c r="C569">
        <v>0.16478899999999999</v>
      </c>
      <c r="E569">
        <v>0.15806300000000001</v>
      </c>
      <c r="G569">
        <v>0.15607399999999999</v>
      </c>
      <c r="I569">
        <v>0.26052524647887298</v>
      </c>
    </row>
    <row r="570" spans="1:9" x14ac:dyDescent="0.3">
      <c r="A570">
        <v>56900</v>
      </c>
      <c r="C570">
        <v>0.16416500000000001</v>
      </c>
      <c r="E570">
        <v>0.16555400000000001</v>
      </c>
      <c r="G570">
        <v>0.154833</v>
      </c>
      <c r="I570">
        <v>0.27366956063268799</v>
      </c>
    </row>
    <row r="571" spans="1:9" x14ac:dyDescent="0.3">
      <c r="A571">
        <v>57000</v>
      </c>
      <c r="C571">
        <v>0.16508800000000001</v>
      </c>
      <c r="E571">
        <v>0.164351</v>
      </c>
      <c r="G571">
        <v>0.155526</v>
      </c>
      <c r="I571">
        <v>0.26477821052631501</v>
      </c>
    </row>
    <row r="572" spans="1:9" x14ac:dyDescent="0.3">
      <c r="A572">
        <v>57100</v>
      </c>
      <c r="C572">
        <v>0.16425600000000001</v>
      </c>
      <c r="E572">
        <v>0.161611</v>
      </c>
      <c r="G572">
        <v>0.15670799999999999</v>
      </c>
      <c r="I572">
        <v>0.26352500875656698</v>
      </c>
    </row>
    <row r="573" spans="1:9" x14ac:dyDescent="0.3">
      <c r="A573">
        <v>57200</v>
      </c>
      <c r="C573">
        <v>0.16442300000000001</v>
      </c>
      <c r="E573">
        <v>0.16167799999999999</v>
      </c>
      <c r="G573">
        <v>0.15524499999999999</v>
      </c>
      <c r="I573">
        <v>0.26438751748251699</v>
      </c>
    </row>
    <row r="574" spans="1:9" x14ac:dyDescent="0.3">
      <c r="A574">
        <v>57300</v>
      </c>
      <c r="C574">
        <v>0.165323</v>
      </c>
      <c r="E574">
        <v>0.16314100000000001</v>
      </c>
      <c r="G574">
        <v>0.155026</v>
      </c>
      <c r="I574">
        <v>0.26703895287958102</v>
      </c>
    </row>
    <row r="575" spans="1:9" x14ac:dyDescent="0.3">
      <c r="A575">
        <v>57400</v>
      </c>
      <c r="C575">
        <v>0.16479099999999999</v>
      </c>
      <c r="E575">
        <v>0.15937299999999999</v>
      </c>
      <c r="G575">
        <v>0.155226</v>
      </c>
      <c r="I575">
        <v>0.28512006968641102</v>
      </c>
    </row>
    <row r="576" spans="1:9" x14ac:dyDescent="0.3">
      <c r="A576">
        <v>57500</v>
      </c>
      <c r="C576">
        <v>0.16516500000000001</v>
      </c>
      <c r="E576">
        <v>0.16292200000000001</v>
      </c>
      <c r="G576">
        <v>0.15512999999999999</v>
      </c>
      <c r="I576">
        <v>0.28707711304347799</v>
      </c>
    </row>
    <row r="577" spans="1:9" x14ac:dyDescent="0.3">
      <c r="A577">
        <v>57600</v>
      </c>
      <c r="C577">
        <v>0.16484399999999999</v>
      </c>
      <c r="E577">
        <v>0.16611100000000001</v>
      </c>
      <c r="G577">
        <v>0.155747</v>
      </c>
      <c r="I577">
        <v>0.276339930555555</v>
      </c>
    </row>
    <row r="578" spans="1:9" x14ac:dyDescent="0.3">
      <c r="A578">
        <v>57700</v>
      </c>
      <c r="C578">
        <v>0.16474900000000001</v>
      </c>
      <c r="E578">
        <v>0.16781599999999999</v>
      </c>
      <c r="G578">
        <v>0.15526899999999999</v>
      </c>
      <c r="I578">
        <v>0.27485941074523301</v>
      </c>
    </row>
    <row r="579" spans="1:9" x14ac:dyDescent="0.3">
      <c r="A579">
        <v>57800</v>
      </c>
      <c r="C579">
        <v>0.16467100000000001</v>
      </c>
      <c r="E579">
        <v>0.16320100000000001</v>
      </c>
      <c r="G579">
        <v>0.15526000000000001</v>
      </c>
      <c r="I579">
        <v>0.27082671280276799</v>
      </c>
    </row>
    <row r="580" spans="1:9" x14ac:dyDescent="0.3">
      <c r="A580">
        <v>57900</v>
      </c>
      <c r="C580">
        <v>0.16459399999999999</v>
      </c>
      <c r="E580">
        <v>0.16117400000000001</v>
      </c>
      <c r="G580">
        <v>0.156028</v>
      </c>
      <c r="I580">
        <v>0.27954141623488699</v>
      </c>
    </row>
    <row r="581" spans="1:9" x14ac:dyDescent="0.3">
      <c r="A581">
        <v>58000</v>
      </c>
      <c r="C581">
        <v>0.164966</v>
      </c>
      <c r="E581">
        <v>0.167741</v>
      </c>
      <c r="G581">
        <v>0.15610299999999999</v>
      </c>
      <c r="I581">
        <v>0.26552631034482699</v>
      </c>
    </row>
    <row r="582" spans="1:9" x14ac:dyDescent="0.3">
      <c r="A582">
        <v>58100</v>
      </c>
      <c r="C582">
        <v>0.16447500000000001</v>
      </c>
      <c r="E582">
        <v>0.16831299999999999</v>
      </c>
      <c r="G582">
        <v>0.15537000000000001</v>
      </c>
      <c r="I582">
        <v>0.26720444061962101</v>
      </c>
    </row>
    <row r="583" spans="1:9" x14ac:dyDescent="0.3">
      <c r="A583">
        <v>58200</v>
      </c>
      <c r="C583">
        <v>0.16539499999999999</v>
      </c>
      <c r="E583">
        <v>0.164742</v>
      </c>
      <c r="G583">
        <v>0.155361</v>
      </c>
      <c r="I583">
        <v>0.26286254295532602</v>
      </c>
    </row>
    <row r="584" spans="1:9" x14ac:dyDescent="0.3">
      <c r="A584">
        <v>58300</v>
      </c>
      <c r="C584">
        <v>0.16559199999999999</v>
      </c>
      <c r="E584">
        <v>0.17235</v>
      </c>
      <c r="G584">
        <v>0.155334</v>
      </c>
      <c r="I584">
        <v>0.262814888507718</v>
      </c>
    </row>
    <row r="585" spans="1:9" x14ac:dyDescent="0.3">
      <c r="A585">
        <v>58400</v>
      </c>
      <c r="C585">
        <v>0.16491400000000001</v>
      </c>
      <c r="E585">
        <v>0.162466</v>
      </c>
      <c r="G585">
        <v>0.15590799999999999</v>
      </c>
      <c r="I585">
        <v>0.27301297945205399</v>
      </c>
    </row>
    <row r="586" spans="1:9" x14ac:dyDescent="0.3">
      <c r="A586">
        <v>58500</v>
      </c>
      <c r="C586">
        <v>0.166855</v>
      </c>
      <c r="E586">
        <v>0.16253000000000001</v>
      </c>
      <c r="G586">
        <v>0.155504</v>
      </c>
      <c r="I586">
        <v>0.26738348717948701</v>
      </c>
    </row>
    <row r="587" spans="1:9" x14ac:dyDescent="0.3">
      <c r="A587">
        <v>58600</v>
      </c>
      <c r="C587">
        <v>0.16513700000000001</v>
      </c>
      <c r="E587">
        <v>0.167713</v>
      </c>
      <c r="G587">
        <v>0.15547800000000001</v>
      </c>
      <c r="I587">
        <v>0.26978894197952202</v>
      </c>
    </row>
    <row r="588" spans="1:9" x14ac:dyDescent="0.3">
      <c r="A588">
        <v>58700</v>
      </c>
      <c r="C588">
        <v>0.16536600000000001</v>
      </c>
      <c r="E588">
        <v>0.16402</v>
      </c>
      <c r="G588">
        <v>0.15551999999999999</v>
      </c>
      <c r="I588">
        <v>0.26299526405451401</v>
      </c>
    </row>
    <row r="589" spans="1:9" x14ac:dyDescent="0.3">
      <c r="A589">
        <v>58800</v>
      </c>
      <c r="C589">
        <v>0.165714</v>
      </c>
      <c r="E589">
        <v>0.16204099999999999</v>
      </c>
      <c r="G589">
        <v>0.15564600000000001</v>
      </c>
      <c r="I589">
        <v>0.26256265306122401</v>
      </c>
    </row>
    <row r="590" spans="1:9" x14ac:dyDescent="0.3">
      <c r="A590">
        <v>58900</v>
      </c>
      <c r="C590">
        <v>0.165246</v>
      </c>
      <c r="E590">
        <v>0.163073</v>
      </c>
      <c r="G590">
        <v>0.15723300000000001</v>
      </c>
      <c r="I590">
        <v>0.26506753820033901</v>
      </c>
    </row>
    <row r="591" spans="1:9" x14ac:dyDescent="0.3">
      <c r="A591">
        <v>59000</v>
      </c>
      <c r="C591">
        <v>0.16511899999999999</v>
      </c>
      <c r="E591">
        <v>0.164102</v>
      </c>
      <c r="G591">
        <v>0.157169</v>
      </c>
      <c r="I591">
        <v>0.266836677966101</v>
      </c>
    </row>
    <row r="592" spans="1:9" x14ac:dyDescent="0.3">
      <c r="A592">
        <v>59100</v>
      </c>
      <c r="C592">
        <v>0.165465</v>
      </c>
      <c r="E592">
        <v>0.15781700000000001</v>
      </c>
      <c r="G592">
        <v>0.15793599999999999</v>
      </c>
      <c r="I592">
        <v>0.26170639593908601</v>
      </c>
    </row>
    <row r="593" spans="1:9" x14ac:dyDescent="0.3">
      <c r="A593">
        <v>59200</v>
      </c>
      <c r="C593">
        <v>0.16508400000000001</v>
      </c>
      <c r="E593">
        <v>0.167044</v>
      </c>
      <c r="G593">
        <v>0.158277</v>
      </c>
      <c r="I593">
        <v>0.26248114864864802</v>
      </c>
    </row>
    <row r="594" spans="1:9" x14ac:dyDescent="0.3">
      <c r="A594">
        <v>59300</v>
      </c>
      <c r="C594">
        <v>0.16578399999999999</v>
      </c>
      <c r="E594">
        <v>0.16431699999999999</v>
      </c>
      <c r="G594">
        <v>0.157032</v>
      </c>
      <c r="I594">
        <v>0.26475541315345602</v>
      </c>
    </row>
    <row r="595" spans="1:9" x14ac:dyDescent="0.3">
      <c r="A595">
        <v>59400</v>
      </c>
      <c r="C595">
        <v>0.16602700000000001</v>
      </c>
      <c r="E595">
        <v>0.16545499999999999</v>
      </c>
      <c r="G595">
        <v>0.15678500000000001</v>
      </c>
      <c r="I595">
        <v>0.263124208754208</v>
      </c>
    </row>
    <row r="596" spans="1:9" x14ac:dyDescent="0.3">
      <c r="A596">
        <v>59500</v>
      </c>
      <c r="C596">
        <v>0.16564699999999999</v>
      </c>
      <c r="E596">
        <v>0.16687399999999999</v>
      </c>
      <c r="G596">
        <v>0.157832</v>
      </c>
      <c r="I596">
        <v>0.26547099159663801</v>
      </c>
    </row>
    <row r="597" spans="1:9" x14ac:dyDescent="0.3">
      <c r="A597">
        <v>59600</v>
      </c>
      <c r="C597">
        <v>0.16583899999999999</v>
      </c>
      <c r="E597">
        <v>0.16894300000000001</v>
      </c>
      <c r="G597">
        <v>0.157114</v>
      </c>
      <c r="I597">
        <v>0.26750503355704702</v>
      </c>
    </row>
    <row r="598" spans="1:9" x14ac:dyDescent="0.3">
      <c r="A598">
        <v>59700</v>
      </c>
      <c r="C598">
        <v>0.165662</v>
      </c>
      <c r="E598">
        <v>0.16428799999999999</v>
      </c>
      <c r="G598">
        <v>0.156918</v>
      </c>
      <c r="I598">
        <v>0.26363447236180898</v>
      </c>
    </row>
    <row r="599" spans="1:9" x14ac:dyDescent="0.3">
      <c r="A599">
        <v>59800</v>
      </c>
      <c r="C599">
        <v>0.17070199999999999</v>
      </c>
      <c r="E599">
        <v>0.16234100000000001</v>
      </c>
      <c r="G599">
        <v>0.15635499999999999</v>
      </c>
      <c r="I599">
        <v>0.26341421404682203</v>
      </c>
    </row>
    <row r="600" spans="1:9" x14ac:dyDescent="0.3">
      <c r="A600">
        <v>59900</v>
      </c>
      <c r="C600">
        <v>0.16652800000000001</v>
      </c>
      <c r="E600">
        <v>0.169098</v>
      </c>
      <c r="G600">
        <v>0.15629399999999999</v>
      </c>
      <c r="I600">
        <v>0.26563592654424001</v>
      </c>
    </row>
    <row r="601" spans="1:9" x14ac:dyDescent="0.3">
      <c r="A601">
        <v>60000</v>
      </c>
      <c r="C601">
        <v>0.16653299999999999</v>
      </c>
      <c r="E601">
        <v>0.16631699999999999</v>
      </c>
      <c r="G601">
        <v>0.15703300000000001</v>
      </c>
      <c r="I601">
        <v>0.26735426666666601</v>
      </c>
    </row>
    <row r="602" spans="1:9" x14ac:dyDescent="0.3">
      <c r="A602">
        <v>60100</v>
      </c>
      <c r="C602">
        <v>0.16564100000000001</v>
      </c>
      <c r="E602">
        <v>0.16354399999999999</v>
      </c>
      <c r="G602">
        <v>0.15718799999999999</v>
      </c>
      <c r="I602">
        <v>0.26214266222961702</v>
      </c>
    </row>
    <row r="603" spans="1:9" x14ac:dyDescent="0.3">
      <c r="A603">
        <v>60200</v>
      </c>
      <c r="C603">
        <v>0.16617899999999999</v>
      </c>
      <c r="E603">
        <v>0.16636200000000001</v>
      </c>
      <c r="G603">
        <v>0.156694</v>
      </c>
      <c r="I603">
        <v>0.26594873754152798</v>
      </c>
    </row>
    <row r="604" spans="1:9" x14ac:dyDescent="0.3">
      <c r="A604">
        <v>60300</v>
      </c>
      <c r="C604">
        <v>0.16607</v>
      </c>
      <c r="E604">
        <v>0.16631799999999999</v>
      </c>
      <c r="G604">
        <v>0.15762899999999999</v>
      </c>
      <c r="I604">
        <v>0.27558733001658298</v>
      </c>
    </row>
    <row r="605" spans="1:9" x14ac:dyDescent="0.3">
      <c r="A605">
        <v>60400</v>
      </c>
      <c r="C605">
        <v>0.16586100000000001</v>
      </c>
      <c r="E605">
        <v>0.16622500000000001</v>
      </c>
      <c r="G605">
        <v>0.15693699999999999</v>
      </c>
      <c r="I605">
        <v>0.26651536423840999</v>
      </c>
    </row>
    <row r="606" spans="1:9" x14ac:dyDescent="0.3">
      <c r="A606">
        <v>60500</v>
      </c>
      <c r="C606">
        <v>0.165769</v>
      </c>
      <c r="E606">
        <v>0.16477700000000001</v>
      </c>
      <c r="G606">
        <v>0.157388</v>
      </c>
      <c r="I606">
        <v>0.26329550413223102</v>
      </c>
    </row>
    <row r="607" spans="1:9" x14ac:dyDescent="0.3">
      <c r="A607">
        <v>60600</v>
      </c>
      <c r="C607">
        <v>0.16608899999999999</v>
      </c>
      <c r="E607">
        <v>0.16217799999999999</v>
      </c>
      <c r="G607">
        <v>0.15645200000000001</v>
      </c>
      <c r="I607">
        <v>0.26552402640264</v>
      </c>
    </row>
    <row r="608" spans="1:9" x14ac:dyDescent="0.3">
      <c r="A608">
        <v>60700</v>
      </c>
      <c r="C608">
        <v>0.165881</v>
      </c>
      <c r="E608">
        <v>0.166689</v>
      </c>
      <c r="G608">
        <v>0.157002</v>
      </c>
      <c r="I608">
        <v>0.26330082372322899</v>
      </c>
    </row>
    <row r="609" spans="1:9" x14ac:dyDescent="0.3">
      <c r="A609">
        <v>60800</v>
      </c>
      <c r="C609">
        <v>0.16597000000000001</v>
      </c>
      <c r="E609">
        <v>0.160329</v>
      </c>
      <c r="G609">
        <v>0.15715499999999999</v>
      </c>
      <c r="I609">
        <v>0.28213588815789398</v>
      </c>
    </row>
    <row r="610" spans="1:9" x14ac:dyDescent="0.3">
      <c r="A610">
        <v>60900</v>
      </c>
      <c r="C610">
        <v>0.16786499999999999</v>
      </c>
      <c r="E610">
        <v>0.16566500000000001</v>
      </c>
      <c r="G610">
        <v>0.15660099999999999</v>
      </c>
      <c r="I610">
        <v>0.27296078817733899</v>
      </c>
    </row>
    <row r="611" spans="1:9" x14ac:dyDescent="0.3">
      <c r="A611">
        <v>61000</v>
      </c>
      <c r="C611">
        <v>0.16626199999999999</v>
      </c>
      <c r="E611">
        <v>0.16842599999999999</v>
      </c>
      <c r="G611">
        <v>0.156836</v>
      </c>
      <c r="I611">
        <v>0.26547672131147498</v>
      </c>
    </row>
    <row r="612" spans="1:9" x14ac:dyDescent="0.3">
      <c r="A612">
        <v>61100</v>
      </c>
      <c r="C612">
        <v>0.16633400000000001</v>
      </c>
      <c r="E612">
        <v>0.162717</v>
      </c>
      <c r="G612">
        <v>0.156939</v>
      </c>
      <c r="I612">
        <v>0.26333135842880501</v>
      </c>
    </row>
    <row r="613" spans="1:9" x14ac:dyDescent="0.3">
      <c r="A613">
        <v>61200</v>
      </c>
      <c r="C613">
        <v>0.16681399999999999</v>
      </c>
      <c r="E613">
        <v>0.16594800000000001</v>
      </c>
      <c r="G613">
        <v>0.15715699999999999</v>
      </c>
      <c r="I613">
        <v>0.26537228758169901</v>
      </c>
    </row>
    <row r="614" spans="1:9" x14ac:dyDescent="0.3">
      <c r="A614">
        <v>61300</v>
      </c>
      <c r="C614">
        <v>0.166411</v>
      </c>
      <c r="E614">
        <v>0.16295299999999999</v>
      </c>
      <c r="G614">
        <v>0.15690000000000001</v>
      </c>
      <c r="I614">
        <v>0.27427256117455101</v>
      </c>
    </row>
    <row r="615" spans="1:9" x14ac:dyDescent="0.3">
      <c r="A615">
        <v>61400</v>
      </c>
      <c r="C615">
        <v>0.16628699999999999</v>
      </c>
      <c r="E615">
        <v>0.16636799999999999</v>
      </c>
      <c r="G615">
        <v>0.156857</v>
      </c>
      <c r="I615">
        <v>0.29020687296416903</v>
      </c>
    </row>
    <row r="616" spans="1:9" x14ac:dyDescent="0.3">
      <c r="A616">
        <v>61500</v>
      </c>
      <c r="C616">
        <v>0.16700799999999999</v>
      </c>
      <c r="E616">
        <v>0.16403300000000001</v>
      </c>
      <c r="G616">
        <v>0.15783700000000001</v>
      </c>
      <c r="I616">
        <v>0.28450123577235698</v>
      </c>
    </row>
    <row r="617" spans="1:9" x14ac:dyDescent="0.3">
      <c r="A617">
        <v>61600</v>
      </c>
      <c r="C617">
        <v>0.16662299999999999</v>
      </c>
      <c r="E617">
        <v>0.17254900000000001</v>
      </c>
      <c r="G617">
        <v>0.157581</v>
      </c>
      <c r="I617">
        <v>0.274970779220779</v>
      </c>
    </row>
    <row r="618" spans="1:9" x14ac:dyDescent="0.3">
      <c r="A618">
        <v>61700</v>
      </c>
      <c r="C618">
        <v>0.16648299999999999</v>
      </c>
      <c r="E618">
        <v>0.168379</v>
      </c>
      <c r="G618">
        <v>0.158331</v>
      </c>
      <c r="I618">
        <v>0.26718713128038901</v>
      </c>
    </row>
    <row r="619" spans="1:9" x14ac:dyDescent="0.3">
      <c r="A619">
        <v>61800</v>
      </c>
      <c r="C619">
        <v>0.16753999999999999</v>
      </c>
      <c r="E619">
        <v>0.16195799999999999</v>
      </c>
      <c r="G619">
        <v>0.15826899999999999</v>
      </c>
      <c r="I619">
        <v>0.26572783171520997</v>
      </c>
    </row>
    <row r="620" spans="1:9" x14ac:dyDescent="0.3">
      <c r="A620">
        <v>61900</v>
      </c>
      <c r="C620">
        <v>0.167625</v>
      </c>
      <c r="E620">
        <v>0.173651</v>
      </c>
      <c r="G620">
        <v>0.15932099999999999</v>
      </c>
      <c r="I620">
        <v>0.272930500807754</v>
      </c>
    </row>
    <row r="621" spans="1:9" x14ac:dyDescent="0.3">
      <c r="A621">
        <v>62000</v>
      </c>
      <c r="C621">
        <v>0.168161</v>
      </c>
      <c r="E621">
        <v>0.16853199999999999</v>
      </c>
      <c r="G621">
        <v>0.158468</v>
      </c>
      <c r="I621">
        <v>0.265851064516129</v>
      </c>
    </row>
    <row r="622" spans="1:9" x14ac:dyDescent="0.3">
      <c r="A622">
        <v>62100</v>
      </c>
      <c r="C622">
        <v>0.16665099999999999</v>
      </c>
      <c r="E622">
        <v>0.17499200000000001</v>
      </c>
      <c r="G622">
        <v>0.15789</v>
      </c>
      <c r="I622">
        <v>0.264351304347826</v>
      </c>
    </row>
    <row r="623" spans="1:9" x14ac:dyDescent="0.3">
      <c r="A623">
        <v>62200</v>
      </c>
      <c r="C623">
        <v>0.16731499999999999</v>
      </c>
      <c r="E623">
        <v>0.173537</v>
      </c>
      <c r="G623">
        <v>0.157749</v>
      </c>
      <c r="I623">
        <v>0.26388469453376201</v>
      </c>
    </row>
    <row r="624" spans="1:9" x14ac:dyDescent="0.3">
      <c r="A624">
        <v>62300</v>
      </c>
      <c r="C624">
        <v>0.166517</v>
      </c>
      <c r="E624">
        <v>0.166629</v>
      </c>
      <c r="G624">
        <v>0.15696599999999999</v>
      </c>
      <c r="I624">
        <v>0.264235345104333</v>
      </c>
    </row>
    <row r="625" spans="1:9" x14ac:dyDescent="0.3">
      <c r="A625">
        <v>62400</v>
      </c>
      <c r="C625">
        <v>0.16665099999999999</v>
      </c>
      <c r="E625">
        <v>0.17399000000000001</v>
      </c>
      <c r="G625">
        <v>0.15698699999999999</v>
      </c>
      <c r="I625">
        <v>0.26366173076923</v>
      </c>
    </row>
    <row r="626" spans="1:9" x14ac:dyDescent="0.3">
      <c r="A626">
        <v>62500</v>
      </c>
      <c r="C626">
        <v>0.16703999999999999</v>
      </c>
      <c r="E626">
        <v>0.167824</v>
      </c>
      <c r="G626">
        <v>0.157328</v>
      </c>
      <c r="I626">
        <v>0.26794134400000003</v>
      </c>
    </row>
    <row r="627" spans="1:9" x14ac:dyDescent="0.3">
      <c r="A627">
        <v>62600</v>
      </c>
      <c r="C627">
        <v>0.166629</v>
      </c>
      <c r="E627">
        <v>0.16500000000000001</v>
      </c>
      <c r="G627">
        <v>0.15778</v>
      </c>
      <c r="I627">
        <v>0.26417255591054301</v>
      </c>
    </row>
    <row r="628" spans="1:9" x14ac:dyDescent="0.3">
      <c r="A628">
        <v>62700</v>
      </c>
      <c r="C628">
        <v>0.166411</v>
      </c>
      <c r="E628">
        <v>0.16473699999999999</v>
      </c>
      <c r="G628">
        <v>0.15709699999999999</v>
      </c>
      <c r="I628">
        <v>0.26456794258373201</v>
      </c>
    </row>
    <row r="629" spans="1:9" x14ac:dyDescent="0.3">
      <c r="A629">
        <v>62800</v>
      </c>
      <c r="C629">
        <v>0.16700599999999999</v>
      </c>
      <c r="E629">
        <v>0.16574800000000001</v>
      </c>
      <c r="G629">
        <v>0.15753200000000001</v>
      </c>
      <c r="I629">
        <v>0.26426264331210098</v>
      </c>
    </row>
    <row r="630" spans="1:9" x14ac:dyDescent="0.3">
      <c r="A630">
        <v>62900</v>
      </c>
      <c r="C630">
        <v>0.168188</v>
      </c>
      <c r="E630">
        <v>0.166439</v>
      </c>
      <c r="G630">
        <v>0.157138</v>
      </c>
      <c r="I630">
        <v>0.26612969793322699</v>
      </c>
    </row>
    <row r="631" spans="1:9" x14ac:dyDescent="0.3">
      <c r="A631">
        <v>63000</v>
      </c>
      <c r="C631">
        <v>0.167492</v>
      </c>
      <c r="E631">
        <v>0.16419</v>
      </c>
      <c r="G631">
        <v>0.15738099999999999</v>
      </c>
      <c r="I631">
        <v>0.27165758730158701</v>
      </c>
    </row>
    <row r="632" spans="1:9" x14ac:dyDescent="0.3">
      <c r="A632">
        <v>63100</v>
      </c>
      <c r="C632">
        <v>0.16684599999999999</v>
      </c>
      <c r="E632">
        <v>0.16950899999999999</v>
      </c>
      <c r="G632">
        <v>0.157163</v>
      </c>
      <c r="I632">
        <v>0.27323508716323203</v>
      </c>
    </row>
    <row r="633" spans="1:9" x14ac:dyDescent="0.3">
      <c r="A633">
        <v>63200</v>
      </c>
      <c r="C633">
        <v>0.167405</v>
      </c>
      <c r="E633">
        <v>0.168623</v>
      </c>
      <c r="G633">
        <v>0.15778500000000001</v>
      </c>
      <c r="I633">
        <v>0.26851702531645499</v>
      </c>
    </row>
    <row r="634" spans="1:9" x14ac:dyDescent="0.3">
      <c r="A634">
        <v>63300</v>
      </c>
      <c r="C634">
        <v>0.16764599999999999</v>
      </c>
      <c r="E634">
        <v>0.16519700000000001</v>
      </c>
      <c r="G634">
        <v>0.15717200000000001</v>
      </c>
      <c r="I634">
        <v>0.26640717219589199</v>
      </c>
    </row>
    <row r="635" spans="1:9" x14ac:dyDescent="0.3">
      <c r="A635">
        <v>63400</v>
      </c>
      <c r="C635">
        <v>0.16918</v>
      </c>
      <c r="E635">
        <v>0.16842299999999999</v>
      </c>
      <c r="G635">
        <v>0.15831200000000001</v>
      </c>
      <c r="I635">
        <v>0.27010028391167101</v>
      </c>
    </row>
    <row r="636" spans="1:9" x14ac:dyDescent="0.3">
      <c r="A636">
        <v>63500</v>
      </c>
      <c r="C636">
        <v>0.16730700000000001</v>
      </c>
      <c r="E636">
        <v>0.16541700000000001</v>
      </c>
      <c r="G636">
        <v>0.157638</v>
      </c>
      <c r="I636">
        <v>0.26746869291338499</v>
      </c>
    </row>
    <row r="637" spans="1:9" x14ac:dyDescent="0.3">
      <c r="A637">
        <v>63600</v>
      </c>
      <c r="C637">
        <v>0.16789299999999999</v>
      </c>
      <c r="E637">
        <v>0.16654099999999999</v>
      </c>
      <c r="G637">
        <v>0.15756300000000001</v>
      </c>
      <c r="I637">
        <v>0.27750119496855302</v>
      </c>
    </row>
    <row r="638" spans="1:9" x14ac:dyDescent="0.3">
      <c r="A638">
        <v>63700</v>
      </c>
      <c r="C638">
        <v>0.16736300000000001</v>
      </c>
      <c r="E638">
        <v>0.16594999999999999</v>
      </c>
      <c r="G638">
        <v>0.15742500000000001</v>
      </c>
      <c r="I638">
        <v>0.26611890109890102</v>
      </c>
    </row>
    <row r="639" spans="1:9" x14ac:dyDescent="0.3">
      <c r="A639">
        <v>63800</v>
      </c>
      <c r="C639">
        <v>0.16742899999999999</v>
      </c>
      <c r="E639">
        <v>0.16597200000000001</v>
      </c>
      <c r="G639">
        <v>0.15742900000000001</v>
      </c>
      <c r="I639">
        <v>0.26885981191222502</v>
      </c>
    </row>
    <row r="640" spans="1:9" x14ac:dyDescent="0.3">
      <c r="A640">
        <v>63900</v>
      </c>
      <c r="C640">
        <v>0.16727700000000001</v>
      </c>
      <c r="E640">
        <v>0.16414699999999999</v>
      </c>
      <c r="G640">
        <v>0.157919</v>
      </c>
      <c r="I640">
        <v>0.264540438184663</v>
      </c>
    </row>
    <row r="641" spans="1:9" x14ac:dyDescent="0.3">
      <c r="A641">
        <v>64000</v>
      </c>
      <c r="C641">
        <v>0.16723399999999999</v>
      </c>
      <c r="E641">
        <v>0.163578</v>
      </c>
      <c r="G641">
        <v>0.15762499999999999</v>
      </c>
      <c r="I641">
        <v>0.26948262499999998</v>
      </c>
    </row>
    <row r="642" spans="1:9" x14ac:dyDescent="0.3">
      <c r="A642">
        <v>64100</v>
      </c>
      <c r="C642">
        <v>0.16806599999999999</v>
      </c>
      <c r="E642">
        <v>0.161139</v>
      </c>
      <c r="G642">
        <v>0.157441</v>
      </c>
      <c r="I642">
        <v>0.275172074882995</v>
      </c>
    </row>
    <row r="643" spans="1:9" x14ac:dyDescent="0.3">
      <c r="A643">
        <v>64200</v>
      </c>
      <c r="C643">
        <v>0.167632</v>
      </c>
      <c r="E643">
        <v>0.166495</v>
      </c>
      <c r="G643">
        <v>0.159611</v>
      </c>
      <c r="I643">
        <v>0.271118411214953</v>
      </c>
    </row>
    <row r="644" spans="1:9" x14ac:dyDescent="0.3">
      <c r="A644">
        <v>64300</v>
      </c>
      <c r="C644">
        <v>0.168072</v>
      </c>
      <c r="E644">
        <v>0.16692100000000001</v>
      </c>
      <c r="G644">
        <v>0.15958</v>
      </c>
      <c r="I644">
        <v>0.26743545878693598</v>
      </c>
    </row>
    <row r="645" spans="1:9" x14ac:dyDescent="0.3">
      <c r="A645">
        <v>64400</v>
      </c>
      <c r="C645">
        <v>0.16770199999999999</v>
      </c>
      <c r="E645">
        <v>0.163463</v>
      </c>
      <c r="G645">
        <v>0.159829</v>
      </c>
      <c r="I645">
        <v>0.26796413043478201</v>
      </c>
    </row>
    <row r="646" spans="1:9" x14ac:dyDescent="0.3">
      <c r="A646">
        <v>64500</v>
      </c>
      <c r="C646">
        <v>0.16764299999999999</v>
      </c>
      <c r="E646">
        <v>0.16427900000000001</v>
      </c>
      <c r="G646">
        <v>0.15840299999999999</v>
      </c>
      <c r="I646">
        <v>0.26669609302325498</v>
      </c>
    </row>
    <row r="647" spans="1:9" x14ac:dyDescent="0.3">
      <c r="A647">
        <v>64600</v>
      </c>
      <c r="C647">
        <v>0.16775499999999999</v>
      </c>
      <c r="E647">
        <v>0.17416400000000001</v>
      </c>
      <c r="G647">
        <v>0.15882399999999999</v>
      </c>
      <c r="I647">
        <v>0.26642727554179502</v>
      </c>
    </row>
    <row r="648" spans="1:9" x14ac:dyDescent="0.3">
      <c r="A648">
        <v>64700</v>
      </c>
      <c r="C648">
        <v>0.16808300000000001</v>
      </c>
      <c r="E648">
        <v>0.16428100000000001</v>
      </c>
      <c r="G648">
        <v>0.15950500000000001</v>
      </c>
      <c r="I648">
        <v>0.265829242658423</v>
      </c>
    </row>
    <row r="649" spans="1:9" x14ac:dyDescent="0.3">
      <c r="A649">
        <v>64800</v>
      </c>
      <c r="C649">
        <v>0.16780900000000001</v>
      </c>
      <c r="E649">
        <v>0.16742299999999999</v>
      </c>
      <c r="G649">
        <v>0.158164</v>
      </c>
      <c r="I649">
        <v>0.26814654320987602</v>
      </c>
    </row>
    <row r="650" spans="1:9" x14ac:dyDescent="0.3">
      <c r="A650">
        <v>64900</v>
      </c>
      <c r="C650">
        <v>0.16813600000000001</v>
      </c>
      <c r="E650">
        <v>0.16778100000000001</v>
      </c>
      <c r="G650">
        <v>0.158136</v>
      </c>
      <c r="I650">
        <v>0.26765198767334297</v>
      </c>
    </row>
    <row r="651" spans="1:9" x14ac:dyDescent="0.3">
      <c r="A651">
        <v>65000</v>
      </c>
      <c r="C651">
        <v>0.16789200000000001</v>
      </c>
      <c r="E651">
        <v>0.167215</v>
      </c>
      <c r="G651">
        <v>0.15850800000000001</v>
      </c>
      <c r="I651">
        <v>0.26703886153846101</v>
      </c>
    </row>
    <row r="652" spans="1:9" x14ac:dyDescent="0.3">
      <c r="A652">
        <v>65100</v>
      </c>
      <c r="C652">
        <v>0.168018</v>
      </c>
      <c r="E652">
        <v>0.16480800000000001</v>
      </c>
      <c r="G652">
        <v>0.15887899999999999</v>
      </c>
      <c r="I652">
        <v>0.26503800307219599</v>
      </c>
    </row>
    <row r="653" spans="1:9" x14ac:dyDescent="0.3">
      <c r="A653">
        <v>65200</v>
      </c>
      <c r="C653">
        <v>0.16845099999999999</v>
      </c>
      <c r="E653">
        <v>0.16748499999999999</v>
      </c>
      <c r="G653">
        <v>0.15829799999999999</v>
      </c>
      <c r="I653">
        <v>0.268673220858895</v>
      </c>
    </row>
    <row r="654" spans="1:9" x14ac:dyDescent="0.3">
      <c r="A654">
        <v>65300</v>
      </c>
      <c r="C654">
        <v>0.16827</v>
      </c>
      <c r="E654">
        <v>0.16658500000000001</v>
      </c>
      <c r="G654">
        <v>0.15878999999999999</v>
      </c>
      <c r="I654">
        <v>0.27127800918836098</v>
      </c>
    </row>
    <row r="655" spans="1:9" x14ac:dyDescent="0.3">
      <c r="A655">
        <v>65400</v>
      </c>
      <c r="C655">
        <v>0.168272</v>
      </c>
      <c r="E655">
        <v>0.17466400000000001</v>
      </c>
      <c r="G655">
        <v>0.16117699999999999</v>
      </c>
      <c r="I655">
        <v>0.27090862385321102</v>
      </c>
    </row>
    <row r="656" spans="1:9" x14ac:dyDescent="0.3">
      <c r="A656">
        <v>65500</v>
      </c>
      <c r="C656">
        <v>0.167771</v>
      </c>
      <c r="E656">
        <v>0.17238200000000001</v>
      </c>
      <c r="G656">
        <v>0.15967899999999999</v>
      </c>
      <c r="I656">
        <v>0.26860589312977101</v>
      </c>
    </row>
    <row r="657" spans="1:9" x14ac:dyDescent="0.3">
      <c r="A657">
        <v>65600</v>
      </c>
      <c r="C657">
        <v>0.16786599999999999</v>
      </c>
      <c r="E657">
        <v>0.165991</v>
      </c>
      <c r="G657">
        <v>0.15940499999999999</v>
      </c>
      <c r="I657">
        <v>0.27197685975609698</v>
      </c>
    </row>
    <row r="658" spans="1:9" x14ac:dyDescent="0.3">
      <c r="A658">
        <v>65700</v>
      </c>
      <c r="C658">
        <v>0.16789999999999999</v>
      </c>
      <c r="E658">
        <v>0.166043</v>
      </c>
      <c r="G658">
        <v>0.158661</v>
      </c>
      <c r="I658">
        <v>0.267873729071537</v>
      </c>
    </row>
    <row r="659" spans="1:9" x14ac:dyDescent="0.3">
      <c r="A659">
        <v>65800</v>
      </c>
      <c r="C659">
        <v>0.168769</v>
      </c>
      <c r="E659">
        <v>0.164271</v>
      </c>
      <c r="G659">
        <v>0.159331</v>
      </c>
      <c r="I659">
        <v>0.26722373860182302</v>
      </c>
    </row>
    <row r="660" spans="1:9" x14ac:dyDescent="0.3">
      <c r="A660">
        <v>65900</v>
      </c>
      <c r="C660">
        <v>0.169074</v>
      </c>
      <c r="E660">
        <v>0.166768</v>
      </c>
      <c r="G660">
        <v>0.15892300000000001</v>
      </c>
      <c r="I660">
        <v>0.26751216995447602</v>
      </c>
    </row>
    <row r="661" spans="1:9" x14ac:dyDescent="0.3">
      <c r="A661">
        <v>66000</v>
      </c>
      <c r="C661">
        <v>0.16795499999999999</v>
      </c>
      <c r="E661">
        <v>0.16803000000000001</v>
      </c>
      <c r="G661">
        <v>0.15856100000000001</v>
      </c>
      <c r="I661">
        <v>0.26749345454545398</v>
      </c>
    </row>
    <row r="662" spans="1:9" x14ac:dyDescent="0.3">
      <c r="A662">
        <v>66100</v>
      </c>
      <c r="C662">
        <v>0.16822999999999999</v>
      </c>
      <c r="E662">
        <v>0.168381</v>
      </c>
      <c r="G662">
        <v>0.16048399999999999</v>
      </c>
      <c r="I662">
        <v>0.26600641452344898</v>
      </c>
    </row>
    <row r="663" spans="1:9" x14ac:dyDescent="0.3">
      <c r="A663">
        <v>66200</v>
      </c>
      <c r="C663">
        <v>0.16847400000000001</v>
      </c>
      <c r="E663">
        <v>0.16935</v>
      </c>
      <c r="G663">
        <v>0.15873100000000001</v>
      </c>
      <c r="I663">
        <v>0.26633661631419903</v>
      </c>
    </row>
    <row r="664" spans="1:9" x14ac:dyDescent="0.3">
      <c r="A664">
        <v>66300</v>
      </c>
      <c r="C664">
        <v>0.16855200000000001</v>
      </c>
      <c r="E664">
        <v>0.16969799999999999</v>
      </c>
      <c r="G664">
        <v>0.15920100000000001</v>
      </c>
      <c r="I664">
        <v>0.26925852187028598</v>
      </c>
    </row>
    <row r="665" spans="1:9" x14ac:dyDescent="0.3">
      <c r="A665">
        <v>66400</v>
      </c>
      <c r="C665">
        <v>0.16888600000000001</v>
      </c>
      <c r="E665">
        <v>0.16427700000000001</v>
      </c>
      <c r="G665">
        <v>0.158389</v>
      </c>
      <c r="I665">
        <v>0.27114620481927698</v>
      </c>
    </row>
    <row r="666" spans="1:9" x14ac:dyDescent="0.3">
      <c r="A666">
        <v>66500</v>
      </c>
      <c r="C666">
        <v>0.16828599999999999</v>
      </c>
      <c r="E666">
        <v>0.17016500000000001</v>
      </c>
      <c r="G666">
        <v>0.15897700000000001</v>
      </c>
      <c r="I666">
        <v>0.27179969924811997</v>
      </c>
    </row>
    <row r="667" spans="1:9" x14ac:dyDescent="0.3">
      <c r="A667">
        <v>66600</v>
      </c>
      <c r="C667">
        <v>0.16863400000000001</v>
      </c>
      <c r="E667">
        <v>0.17011999999999999</v>
      </c>
      <c r="G667">
        <v>0.15903900000000001</v>
      </c>
      <c r="I667">
        <v>0.267624804804804</v>
      </c>
    </row>
    <row r="668" spans="1:9" x14ac:dyDescent="0.3">
      <c r="A668">
        <v>66700</v>
      </c>
      <c r="C668">
        <v>0.16922000000000001</v>
      </c>
      <c r="E668">
        <v>0.17196400000000001</v>
      </c>
      <c r="G668">
        <v>0.15961</v>
      </c>
      <c r="I668">
        <v>0.26978383808095902</v>
      </c>
    </row>
    <row r="669" spans="1:9" x14ac:dyDescent="0.3">
      <c r="A669">
        <v>66800</v>
      </c>
      <c r="C669">
        <v>0.16847300000000001</v>
      </c>
      <c r="E669">
        <v>0.16631699999999999</v>
      </c>
      <c r="G669">
        <v>0.16056899999999999</v>
      </c>
      <c r="I669">
        <v>0.269462005988024</v>
      </c>
    </row>
    <row r="670" spans="1:9" x14ac:dyDescent="0.3">
      <c r="A670">
        <v>66900</v>
      </c>
      <c r="C670">
        <v>0.16893900000000001</v>
      </c>
      <c r="E670">
        <v>0.16577</v>
      </c>
      <c r="G670">
        <v>0.160329</v>
      </c>
      <c r="I670">
        <v>0.26988035874439398</v>
      </c>
    </row>
    <row r="671" spans="1:9" x14ac:dyDescent="0.3">
      <c r="A671">
        <v>67000</v>
      </c>
      <c r="C671">
        <v>0.17013400000000001</v>
      </c>
      <c r="E671">
        <v>0.164328</v>
      </c>
      <c r="G671">
        <v>0.16023899999999999</v>
      </c>
      <c r="I671">
        <v>0.27106976119402898</v>
      </c>
    </row>
    <row r="672" spans="1:9" x14ac:dyDescent="0.3">
      <c r="A672">
        <v>67100</v>
      </c>
      <c r="C672">
        <v>0.169568</v>
      </c>
      <c r="E672">
        <v>0.171371</v>
      </c>
      <c r="G672">
        <v>0.16020899999999999</v>
      </c>
      <c r="I672">
        <v>0.27077022354694402</v>
      </c>
    </row>
    <row r="673" spans="1:9" x14ac:dyDescent="0.3">
      <c r="A673">
        <v>67200</v>
      </c>
      <c r="C673">
        <v>0.16867599999999999</v>
      </c>
      <c r="E673">
        <v>0.16553599999999999</v>
      </c>
      <c r="G673">
        <v>0.15979199999999999</v>
      </c>
      <c r="I673">
        <v>0.27685011904761903</v>
      </c>
    </row>
    <row r="674" spans="1:9" x14ac:dyDescent="0.3">
      <c r="A674">
        <v>67300</v>
      </c>
      <c r="C674">
        <v>0.16872200000000001</v>
      </c>
      <c r="E674">
        <v>0.169153</v>
      </c>
      <c r="G674">
        <v>0.159331</v>
      </c>
      <c r="I674">
        <v>0.27175616641901901</v>
      </c>
    </row>
    <row r="675" spans="1:9" x14ac:dyDescent="0.3">
      <c r="A675">
        <v>67400</v>
      </c>
      <c r="C675">
        <v>0.16905000000000001</v>
      </c>
      <c r="E675">
        <v>0.163887</v>
      </c>
      <c r="G675">
        <v>0.15903600000000001</v>
      </c>
      <c r="I675">
        <v>0.27372050445103802</v>
      </c>
    </row>
    <row r="676" spans="1:9" x14ac:dyDescent="0.3">
      <c r="A676">
        <v>67500</v>
      </c>
      <c r="C676">
        <v>0.1696</v>
      </c>
      <c r="E676">
        <v>0.17450399999999999</v>
      </c>
      <c r="G676">
        <v>0.15982199999999999</v>
      </c>
      <c r="I676">
        <v>0.26795484444444401</v>
      </c>
    </row>
    <row r="677" spans="1:9" x14ac:dyDescent="0.3">
      <c r="A677">
        <v>67600</v>
      </c>
      <c r="C677">
        <v>0.16891999999999999</v>
      </c>
      <c r="E677">
        <v>0.17322499999999999</v>
      </c>
      <c r="G677">
        <v>0.16028100000000001</v>
      </c>
      <c r="I677">
        <v>0.26986556213017698</v>
      </c>
    </row>
    <row r="678" spans="1:9" x14ac:dyDescent="0.3">
      <c r="A678">
        <v>67700</v>
      </c>
      <c r="C678">
        <v>0.169099</v>
      </c>
      <c r="E678">
        <v>0.17149200000000001</v>
      </c>
      <c r="G678">
        <v>0.159911</v>
      </c>
      <c r="I678">
        <v>0.26699846381093001</v>
      </c>
    </row>
    <row r="679" spans="1:9" x14ac:dyDescent="0.3">
      <c r="A679">
        <v>67800</v>
      </c>
      <c r="C679">
        <v>0.17019200000000001</v>
      </c>
      <c r="E679">
        <v>0.17389399999999999</v>
      </c>
      <c r="G679">
        <v>0.16064899999999999</v>
      </c>
      <c r="I679">
        <v>0.27089902654867198</v>
      </c>
    </row>
    <row r="680" spans="1:9" x14ac:dyDescent="0.3">
      <c r="A680">
        <v>67900</v>
      </c>
      <c r="C680">
        <v>0.16964699999999999</v>
      </c>
      <c r="E680">
        <v>0.16892499999999999</v>
      </c>
      <c r="G680">
        <v>0.15983800000000001</v>
      </c>
      <c r="I680">
        <v>0.26819511045655298</v>
      </c>
    </row>
    <row r="681" spans="1:9" x14ac:dyDescent="0.3">
      <c r="A681">
        <v>68000</v>
      </c>
      <c r="C681">
        <v>0.169382</v>
      </c>
      <c r="E681">
        <v>0.16279399999999999</v>
      </c>
      <c r="G681">
        <v>0.16039700000000001</v>
      </c>
      <c r="I681">
        <v>0.27107844117647001</v>
      </c>
    </row>
    <row r="682" spans="1:9" x14ac:dyDescent="0.3">
      <c r="A682">
        <v>68100</v>
      </c>
      <c r="C682">
        <v>0.169236</v>
      </c>
      <c r="E682">
        <v>0.168825</v>
      </c>
      <c r="G682">
        <v>0.160029</v>
      </c>
      <c r="I682">
        <v>0.26868182085168801</v>
      </c>
    </row>
    <row r="683" spans="1:9" x14ac:dyDescent="0.3">
      <c r="A683">
        <v>68200</v>
      </c>
      <c r="C683">
        <v>0.16903199999999999</v>
      </c>
      <c r="E683">
        <v>0.16661300000000001</v>
      </c>
      <c r="G683">
        <v>0.159751</v>
      </c>
      <c r="I683">
        <v>0.27032395894428102</v>
      </c>
    </row>
    <row r="684" spans="1:9" x14ac:dyDescent="0.3">
      <c r="A684">
        <v>68300</v>
      </c>
      <c r="C684">
        <v>0.16932700000000001</v>
      </c>
      <c r="E684">
        <v>0.16534399999999999</v>
      </c>
      <c r="G684">
        <v>0.160278</v>
      </c>
      <c r="I684">
        <v>0.26990972181551898</v>
      </c>
    </row>
    <row r="685" spans="1:9" x14ac:dyDescent="0.3">
      <c r="A685">
        <v>68400</v>
      </c>
      <c r="C685">
        <v>0.169576</v>
      </c>
      <c r="E685">
        <v>0.16555600000000001</v>
      </c>
      <c r="G685">
        <v>0.15970799999999999</v>
      </c>
      <c r="I685">
        <v>0.27059377192982398</v>
      </c>
    </row>
    <row r="686" spans="1:9" x14ac:dyDescent="0.3">
      <c r="A686">
        <v>68500</v>
      </c>
      <c r="C686">
        <v>0.17016100000000001</v>
      </c>
      <c r="E686">
        <v>0.17299300000000001</v>
      </c>
      <c r="G686">
        <v>0.15973699999999999</v>
      </c>
      <c r="I686">
        <v>0.26926055474452498</v>
      </c>
    </row>
    <row r="687" spans="1:9" x14ac:dyDescent="0.3">
      <c r="A687">
        <v>68600</v>
      </c>
      <c r="C687">
        <v>0.17020399999999999</v>
      </c>
      <c r="E687">
        <v>0.167493</v>
      </c>
      <c r="G687">
        <v>0.15986900000000001</v>
      </c>
      <c r="I687">
        <v>0.27089886297375998</v>
      </c>
    </row>
    <row r="688" spans="1:9" x14ac:dyDescent="0.3">
      <c r="A688">
        <v>68700</v>
      </c>
      <c r="C688">
        <v>0.16988400000000001</v>
      </c>
      <c r="E688">
        <v>0.170742</v>
      </c>
      <c r="G688">
        <v>0.16034899999999999</v>
      </c>
      <c r="I688">
        <v>0.27029147016011601</v>
      </c>
    </row>
    <row r="689" spans="1:9" x14ac:dyDescent="0.3">
      <c r="A689">
        <v>68800</v>
      </c>
      <c r="C689">
        <v>0.17014499999999999</v>
      </c>
      <c r="E689">
        <v>0.17194799999999999</v>
      </c>
      <c r="G689">
        <v>0.16</v>
      </c>
      <c r="I689">
        <v>0.28583389534883702</v>
      </c>
    </row>
    <row r="690" spans="1:9" x14ac:dyDescent="0.3">
      <c r="A690">
        <v>68900</v>
      </c>
      <c r="C690">
        <v>0.16966600000000001</v>
      </c>
      <c r="E690">
        <v>0.169376</v>
      </c>
      <c r="G690">
        <v>0.16008700000000001</v>
      </c>
      <c r="I690">
        <v>0.27074464441219098</v>
      </c>
    </row>
    <row r="691" spans="1:9" x14ac:dyDescent="0.3">
      <c r="A691">
        <v>69000</v>
      </c>
      <c r="C691">
        <v>0.16991300000000001</v>
      </c>
      <c r="E691">
        <v>0.16459399999999999</v>
      </c>
      <c r="G691">
        <v>0.159942</v>
      </c>
      <c r="I691">
        <v>0.269286724637681</v>
      </c>
    </row>
    <row r="692" spans="1:9" x14ac:dyDescent="0.3">
      <c r="A692">
        <v>69100</v>
      </c>
      <c r="C692">
        <v>0.16953699999999999</v>
      </c>
      <c r="E692">
        <v>0.17274999999999999</v>
      </c>
      <c r="G692">
        <v>0.16008700000000001</v>
      </c>
      <c r="I692">
        <v>0.28000205499276398</v>
      </c>
    </row>
    <row r="693" spans="1:9" x14ac:dyDescent="0.3">
      <c r="A693">
        <v>69200</v>
      </c>
      <c r="C693">
        <v>0.17053499999999999</v>
      </c>
      <c r="E693">
        <v>0.17002900000000001</v>
      </c>
      <c r="G693">
        <v>0.16148799999999999</v>
      </c>
      <c r="I693">
        <v>0.27387728323699401</v>
      </c>
    </row>
    <row r="694" spans="1:9" x14ac:dyDescent="0.3">
      <c r="A694">
        <v>69300</v>
      </c>
      <c r="C694">
        <v>0.17134199999999999</v>
      </c>
      <c r="E694">
        <v>0.17041799999999999</v>
      </c>
      <c r="G694">
        <v>0.16153000000000001</v>
      </c>
      <c r="I694">
        <v>0.27042689754689703</v>
      </c>
    </row>
    <row r="695" spans="1:9" x14ac:dyDescent="0.3">
      <c r="A695">
        <v>69400</v>
      </c>
      <c r="C695">
        <v>0.16986999999999999</v>
      </c>
      <c r="E695">
        <v>0.16834299999999999</v>
      </c>
      <c r="G695">
        <v>0.161859</v>
      </c>
      <c r="I695">
        <v>0.27023752161383202</v>
      </c>
    </row>
    <row r="696" spans="1:9" x14ac:dyDescent="0.3">
      <c r="A696">
        <v>69500</v>
      </c>
      <c r="C696">
        <v>0.170158</v>
      </c>
      <c r="E696">
        <v>0.16417300000000001</v>
      </c>
      <c r="G696">
        <v>0.160547</v>
      </c>
      <c r="I696">
        <v>0.270992489208633</v>
      </c>
    </row>
    <row r="697" spans="1:9" x14ac:dyDescent="0.3">
      <c r="A697">
        <v>69600</v>
      </c>
      <c r="C697">
        <v>0.16981299999999999</v>
      </c>
      <c r="E697">
        <v>0.16824700000000001</v>
      </c>
      <c r="G697">
        <v>0.16048899999999999</v>
      </c>
      <c r="I697">
        <v>0.27295824712643602</v>
      </c>
    </row>
    <row r="698" spans="1:9" x14ac:dyDescent="0.3">
      <c r="A698">
        <v>69700</v>
      </c>
      <c r="C698">
        <v>0.17008599999999999</v>
      </c>
      <c r="E698">
        <v>0.16571</v>
      </c>
      <c r="G698">
        <v>0.16120499999999999</v>
      </c>
      <c r="I698">
        <v>0.26980241032998498</v>
      </c>
    </row>
    <row r="699" spans="1:9" x14ac:dyDescent="0.3">
      <c r="A699">
        <v>69800</v>
      </c>
      <c r="C699">
        <v>0.1701</v>
      </c>
      <c r="E699">
        <v>0.16904</v>
      </c>
      <c r="G699">
        <v>0.16095999999999999</v>
      </c>
      <c r="I699">
        <v>0.27266650429799399</v>
      </c>
    </row>
    <row r="700" spans="1:9" x14ac:dyDescent="0.3">
      <c r="A700">
        <v>69900</v>
      </c>
      <c r="C700">
        <v>0.17071500000000001</v>
      </c>
      <c r="E700">
        <v>0.17619499999999999</v>
      </c>
      <c r="G700">
        <v>0.16051499999999999</v>
      </c>
      <c r="I700">
        <v>0.27065908440629399</v>
      </c>
    </row>
    <row r="701" spans="1:9" x14ac:dyDescent="0.3">
      <c r="A701">
        <v>70000</v>
      </c>
      <c r="C701">
        <v>0.17</v>
      </c>
      <c r="E701">
        <v>0.16837099999999999</v>
      </c>
      <c r="G701">
        <v>0.160743</v>
      </c>
      <c r="I701">
        <v>0.27486159999999998</v>
      </c>
    </row>
    <row r="702" spans="1:9" x14ac:dyDescent="0.3">
      <c r="A702">
        <v>70100</v>
      </c>
      <c r="C702">
        <v>0.17116999999999999</v>
      </c>
      <c r="E702">
        <v>0.166377</v>
      </c>
      <c r="G702">
        <v>0.16104099999999999</v>
      </c>
      <c r="I702">
        <v>0.27140716119828801</v>
      </c>
    </row>
    <row r="703" spans="1:9" x14ac:dyDescent="0.3">
      <c r="A703">
        <v>70200</v>
      </c>
      <c r="C703">
        <v>0.17085500000000001</v>
      </c>
      <c r="E703">
        <v>0.17195199999999999</v>
      </c>
      <c r="G703">
        <v>0.160385</v>
      </c>
      <c r="I703">
        <v>0.27223666666666602</v>
      </c>
    </row>
    <row r="704" spans="1:9" x14ac:dyDescent="0.3">
      <c r="A704">
        <v>70300</v>
      </c>
      <c r="C704">
        <v>0.17108100000000001</v>
      </c>
      <c r="E704">
        <v>0.16714100000000001</v>
      </c>
      <c r="G704">
        <v>0.16073999999999999</v>
      </c>
      <c r="I704">
        <v>0.26914247510668499</v>
      </c>
    </row>
    <row r="705" spans="1:9" x14ac:dyDescent="0.3">
      <c r="A705">
        <v>70400</v>
      </c>
      <c r="C705">
        <v>0.17096600000000001</v>
      </c>
      <c r="E705">
        <v>0.171179</v>
      </c>
      <c r="G705">
        <v>0.16085199999999999</v>
      </c>
      <c r="I705">
        <v>0.27085582386363599</v>
      </c>
    </row>
    <row r="706" spans="1:9" x14ac:dyDescent="0.3">
      <c r="A706">
        <v>70500</v>
      </c>
      <c r="C706">
        <v>0.17025499999999999</v>
      </c>
      <c r="E706">
        <v>0.168624</v>
      </c>
      <c r="G706">
        <v>0.16105</v>
      </c>
      <c r="I706">
        <v>0.26972882269503501</v>
      </c>
    </row>
    <row r="707" spans="1:9" x14ac:dyDescent="0.3">
      <c r="A707">
        <v>70600</v>
      </c>
      <c r="C707">
        <v>0.17045299999999999</v>
      </c>
      <c r="E707">
        <v>0.17204</v>
      </c>
      <c r="G707">
        <v>0.16114700000000001</v>
      </c>
      <c r="I707">
        <v>0.27012022662889501</v>
      </c>
    </row>
    <row r="708" spans="1:9" x14ac:dyDescent="0.3">
      <c r="A708">
        <v>70700</v>
      </c>
      <c r="C708">
        <v>0.17048099999999999</v>
      </c>
      <c r="E708">
        <v>0.167327</v>
      </c>
      <c r="G708">
        <v>0.160636</v>
      </c>
      <c r="I708">
        <v>0.27096093352192302</v>
      </c>
    </row>
    <row r="709" spans="1:9" x14ac:dyDescent="0.3">
      <c r="A709">
        <v>70800</v>
      </c>
      <c r="C709">
        <v>0.17041000000000001</v>
      </c>
      <c r="E709">
        <v>0.17446300000000001</v>
      </c>
      <c r="G709">
        <v>0.160438</v>
      </c>
      <c r="I709">
        <v>0.27104420903954801</v>
      </c>
    </row>
    <row r="710" spans="1:9" x14ac:dyDescent="0.3">
      <c r="A710">
        <v>70900</v>
      </c>
      <c r="C710">
        <v>0.170762</v>
      </c>
      <c r="E710">
        <v>0.17166400000000001</v>
      </c>
      <c r="G710">
        <v>0.16048000000000001</v>
      </c>
      <c r="I710">
        <v>0.271962172073342</v>
      </c>
    </row>
    <row r="711" spans="1:9" x14ac:dyDescent="0.3">
      <c r="A711">
        <v>71000</v>
      </c>
      <c r="C711">
        <v>0.17016899999999999</v>
      </c>
      <c r="E711">
        <v>0.19284499999999999</v>
      </c>
      <c r="G711">
        <v>0.160915</v>
      </c>
      <c r="I711">
        <v>0.26998915492957698</v>
      </c>
    </row>
    <row r="712" spans="1:9" x14ac:dyDescent="0.3">
      <c r="A712">
        <v>71100</v>
      </c>
      <c r="C712">
        <v>0.170872</v>
      </c>
      <c r="E712">
        <v>0.17371300000000001</v>
      </c>
      <c r="G712">
        <v>0.161139</v>
      </c>
      <c r="I712">
        <v>0.27157521800281298</v>
      </c>
    </row>
    <row r="713" spans="1:9" x14ac:dyDescent="0.3">
      <c r="A713">
        <v>71200</v>
      </c>
      <c r="C713">
        <v>0.17075799999999999</v>
      </c>
      <c r="E713">
        <v>0.17627799999999999</v>
      </c>
      <c r="G713">
        <v>0.16075800000000001</v>
      </c>
      <c r="I713">
        <v>0.27146879213483099</v>
      </c>
    </row>
    <row r="714" spans="1:9" x14ac:dyDescent="0.3">
      <c r="A714">
        <v>71300</v>
      </c>
      <c r="C714">
        <v>0.170154</v>
      </c>
      <c r="E714">
        <v>0.17399700000000001</v>
      </c>
      <c r="G714">
        <v>0.16189300000000001</v>
      </c>
      <c r="I714">
        <v>0.27205396914446001</v>
      </c>
    </row>
    <row r="715" spans="1:9" x14ac:dyDescent="0.3">
      <c r="A715">
        <v>71400</v>
      </c>
      <c r="C715">
        <v>0.17086799999999999</v>
      </c>
      <c r="E715">
        <v>0.167521</v>
      </c>
      <c r="G715">
        <v>0.162717</v>
      </c>
      <c r="I715">
        <v>0.27083254901960702</v>
      </c>
    </row>
    <row r="716" spans="1:9" x14ac:dyDescent="0.3">
      <c r="A716">
        <v>71500</v>
      </c>
      <c r="C716">
        <v>0.17041999999999999</v>
      </c>
      <c r="E716">
        <v>0.16963600000000001</v>
      </c>
      <c r="G716">
        <v>0.16267100000000001</v>
      </c>
      <c r="I716">
        <v>0.27254355244755202</v>
      </c>
    </row>
    <row r="717" spans="1:9" x14ac:dyDescent="0.3">
      <c r="A717">
        <v>71600</v>
      </c>
      <c r="C717">
        <v>0.170433</v>
      </c>
      <c r="E717">
        <v>0.17249999999999999</v>
      </c>
      <c r="G717">
        <v>0.162025</v>
      </c>
      <c r="I717">
        <v>0.27372608938547399</v>
      </c>
    </row>
    <row r="718" spans="1:9" x14ac:dyDescent="0.3">
      <c r="A718">
        <v>71700</v>
      </c>
      <c r="C718">
        <v>0.17072499999999999</v>
      </c>
      <c r="E718">
        <v>0.16954</v>
      </c>
      <c r="G718">
        <v>0.16351499999999999</v>
      </c>
      <c r="I718">
        <v>0.277496652719665</v>
      </c>
    </row>
    <row r="719" spans="1:9" x14ac:dyDescent="0.3">
      <c r="A719">
        <v>71800</v>
      </c>
      <c r="C719">
        <v>0.17103099999999999</v>
      </c>
      <c r="E719">
        <v>0.17679700000000001</v>
      </c>
      <c r="G719">
        <v>0.16314799999999999</v>
      </c>
      <c r="I719">
        <v>0.27240554317548699</v>
      </c>
    </row>
    <row r="720" spans="1:9" x14ac:dyDescent="0.3">
      <c r="A720">
        <v>71900</v>
      </c>
      <c r="C720">
        <v>0.171099</v>
      </c>
      <c r="E720">
        <v>0.17261499999999999</v>
      </c>
      <c r="G720">
        <v>0.16186400000000001</v>
      </c>
      <c r="I720">
        <v>0.27442094575799703</v>
      </c>
    </row>
    <row r="721" spans="1:9" x14ac:dyDescent="0.3">
      <c r="A721">
        <v>72000</v>
      </c>
      <c r="C721">
        <v>0.17138900000000001</v>
      </c>
      <c r="E721">
        <v>0.174403</v>
      </c>
      <c r="G721">
        <v>0.16109699999999999</v>
      </c>
      <c r="I721">
        <v>0.27216566666666597</v>
      </c>
    </row>
    <row r="722" spans="1:9" x14ac:dyDescent="0.3">
      <c r="A722">
        <v>72100</v>
      </c>
      <c r="C722">
        <v>0.171845</v>
      </c>
      <c r="E722">
        <v>0.17851600000000001</v>
      </c>
      <c r="G722">
        <v>0.16159499999999999</v>
      </c>
      <c r="I722">
        <v>0.28464244105409098</v>
      </c>
    </row>
    <row r="723" spans="1:9" x14ac:dyDescent="0.3">
      <c r="A723">
        <v>72200</v>
      </c>
      <c r="C723">
        <v>0.17041600000000001</v>
      </c>
      <c r="E723">
        <v>0.170235</v>
      </c>
      <c r="G723">
        <v>0.162715</v>
      </c>
      <c r="I723">
        <v>0.27358326869805999</v>
      </c>
    </row>
    <row r="724" spans="1:9" x14ac:dyDescent="0.3">
      <c r="A724">
        <v>72300</v>
      </c>
      <c r="C724">
        <v>0.17105100000000001</v>
      </c>
      <c r="E724">
        <v>0.16611300000000001</v>
      </c>
      <c r="G724">
        <v>0.16186700000000001</v>
      </c>
      <c r="I724">
        <v>0.27485734439833998</v>
      </c>
    </row>
    <row r="725" spans="1:9" x14ac:dyDescent="0.3">
      <c r="A725">
        <v>72400</v>
      </c>
      <c r="C725">
        <v>0.17089799999999999</v>
      </c>
      <c r="E725">
        <v>0.174738</v>
      </c>
      <c r="G725">
        <v>0.161133</v>
      </c>
      <c r="I725">
        <v>0.27643538674033102</v>
      </c>
    </row>
    <row r="726" spans="1:9" x14ac:dyDescent="0.3">
      <c r="A726">
        <v>72500</v>
      </c>
      <c r="C726">
        <v>0.171821</v>
      </c>
      <c r="E726">
        <v>0.17337900000000001</v>
      </c>
      <c r="G726">
        <v>0.16158600000000001</v>
      </c>
      <c r="I726">
        <v>0.27574041379310299</v>
      </c>
    </row>
    <row r="727" spans="1:9" x14ac:dyDescent="0.3">
      <c r="A727">
        <v>72600</v>
      </c>
      <c r="C727">
        <v>0.17081299999999999</v>
      </c>
      <c r="E727">
        <v>0.17085400000000001</v>
      </c>
      <c r="G727">
        <v>0.16159799999999999</v>
      </c>
      <c r="I727">
        <v>0.282585922865013</v>
      </c>
    </row>
    <row r="728" spans="1:9" x14ac:dyDescent="0.3">
      <c r="A728">
        <v>72700</v>
      </c>
      <c r="C728">
        <v>0.17116899999999999</v>
      </c>
      <c r="E728">
        <v>0.16599700000000001</v>
      </c>
      <c r="G728">
        <v>0.161747</v>
      </c>
      <c r="I728">
        <v>0.28037185694635403</v>
      </c>
    </row>
    <row r="729" spans="1:9" x14ac:dyDescent="0.3">
      <c r="A729">
        <v>72800</v>
      </c>
      <c r="C729">
        <v>0.17102999999999999</v>
      </c>
      <c r="E729">
        <v>0.16663500000000001</v>
      </c>
      <c r="G729">
        <v>0.16184100000000001</v>
      </c>
      <c r="I729">
        <v>0.286664697802197</v>
      </c>
    </row>
    <row r="730" spans="1:9" x14ac:dyDescent="0.3">
      <c r="A730">
        <v>72900</v>
      </c>
      <c r="C730">
        <v>0.170796</v>
      </c>
      <c r="E730">
        <v>0.16997300000000001</v>
      </c>
      <c r="G730">
        <v>0.161852</v>
      </c>
      <c r="I730">
        <v>0.27443465020576102</v>
      </c>
    </row>
    <row r="731" spans="1:9" x14ac:dyDescent="0.3">
      <c r="A731">
        <v>73000</v>
      </c>
      <c r="C731">
        <v>0.17158899999999999</v>
      </c>
      <c r="E731">
        <v>0.176315</v>
      </c>
      <c r="G731">
        <v>0.161575</v>
      </c>
      <c r="I731">
        <v>0.27376010958904101</v>
      </c>
    </row>
    <row r="732" spans="1:9" x14ac:dyDescent="0.3">
      <c r="A732">
        <v>73100</v>
      </c>
      <c r="C732">
        <v>0.171601</v>
      </c>
      <c r="E732">
        <v>0.17908299999999999</v>
      </c>
      <c r="G732">
        <v>0.161997</v>
      </c>
      <c r="I732">
        <v>0.275140383036935</v>
      </c>
    </row>
    <row r="733" spans="1:9" x14ac:dyDescent="0.3">
      <c r="A733">
        <v>73200</v>
      </c>
      <c r="C733">
        <v>0.17139299999999999</v>
      </c>
      <c r="E733">
        <v>0.171735</v>
      </c>
      <c r="G733">
        <v>0.161885</v>
      </c>
      <c r="I733">
        <v>0.27618019125683002</v>
      </c>
    </row>
    <row r="734" spans="1:9" x14ac:dyDescent="0.3">
      <c r="A734">
        <v>73300</v>
      </c>
      <c r="C734">
        <v>0.17125499999999999</v>
      </c>
      <c r="E734">
        <v>0.17335600000000001</v>
      </c>
      <c r="G734">
        <v>0.161528</v>
      </c>
      <c r="I734">
        <v>0.27490597544338302</v>
      </c>
    </row>
    <row r="735" spans="1:9" x14ac:dyDescent="0.3">
      <c r="A735">
        <v>73400</v>
      </c>
      <c r="C735">
        <v>0.171431</v>
      </c>
      <c r="E735">
        <v>0.17182600000000001</v>
      </c>
      <c r="G735">
        <v>0.16275200000000001</v>
      </c>
      <c r="I735">
        <v>0.27224005449591199</v>
      </c>
    </row>
    <row r="736" spans="1:9" x14ac:dyDescent="0.3">
      <c r="A736">
        <v>73500</v>
      </c>
      <c r="C736">
        <v>0.17104800000000001</v>
      </c>
      <c r="E736">
        <v>0.16896600000000001</v>
      </c>
      <c r="G736">
        <v>0.16287099999999999</v>
      </c>
      <c r="I736">
        <v>0.27566274829931903</v>
      </c>
    </row>
    <row r="737" spans="1:9" x14ac:dyDescent="0.3">
      <c r="A737">
        <v>73600</v>
      </c>
      <c r="C737">
        <v>0.171372</v>
      </c>
      <c r="E737">
        <v>0.17607300000000001</v>
      </c>
      <c r="G737">
        <v>0.16429299999999999</v>
      </c>
      <c r="I737">
        <v>0.28867255434782602</v>
      </c>
    </row>
    <row r="738" spans="1:9" x14ac:dyDescent="0.3">
      <c r="A738">
        <v>73700</v>
      </c>
      <c r="C738">
        <v>0.171289</v>
      </c>
      <c r="E738">
        <v>0.165685</v>
      </c>
      <c r="G738">
        <v>0.16297200000000001</v>
      </c>
      <c r="I738">
        <v>0.27572062415196702</v>
      </c>
    </row>
    <row r="739" spans="1:9" x14ac:dyDescent="0.3">
      <c r="A739">
        <v>73800</v>
      </c>
      <c r="C739">
        <v>0.17169400000000001</v>
      </c>
      <c r="E739">
        <v>0.17304900000000001</v>
      </c>
      <c r="G739">
        <v>0.162575</v>
      </c>
      <c r="I739">
        <v>0.27372718157181503</v>
      </c>
    </row>
    <row r="740" spans="1:9" x14ac:dyDescent="0.3">
      <c r="A740">
        <v>73900</v>
      </c>
      <c r="C740">
        <v>0.17150199999999999</v>
      </c>
      <c r="E740">
        <v>0.17065</v>
      </c>
      <c r="G740">
        <v>0.163356</v>
      </c>
      <c r="I740">
        <v>0.27452451962110902</v>
      </c>
    </row>
    <row r="741" spans="1:9" x14ac:dyDescent="0.3">
      <c r="A741">
        <v>74000</v>
      </c>
      <c r="C741">
        <v>0.17144599999999999</v>
      </c>
      <c r="E741">
        <v>0.17014899999999999</v>
      </c>
      <c r="G741">
        <v>0.16237799999999999</v>
      </c>
      <c r="I741">
        <v>0.27305081081081001</v>
      </c>
    </row>
    <row r="742" spans="1:9" x14ac:dyDescent="0.3">
      <c r="A742">
        <v>74100</v>
      </c>
      <c r="C742">
        <v>0.17128199999999999</v>
      </c>
      <c r="E742">
        <v>0.176923</v>
      </c>
      <c r="G742">
        <v>0.162767</v>
      </c>
      <c r="I742">
        <v>0.27546067476383201</v>
      </c>
    </row>
    <row r="743" spans="1:9" x14ac:dyDescent="0.3">
      <c r="A743">
        <v>74200</v>
      </c>
      <c r="C743">
        <v>0.17163100000000001</v>
      </c>
      <c r="E743">
        <v>0.18345</v>
      </c>
      <c r="G743">
        <v>0.16292499999999999</v>
      </c>
      <c r="I743">
        <v>0.27426256064690002</v>
      </c>
    </row>
    <row r="744" spans="1:9" x14ac:dyDescent="0.3">
      <c r="A744">
        <v>74300</v>
      </c>
      <c r="C744">
        <v>0.17208599999999999</v>
      </c>
      <c r="E744">
        <v>0.171844</v>
      </c>
      <c r="G744">
        <v>0.162355</v>
      </c>
      <c r="I744">
        <v>0.27570328398384902</v>
      </c>
    </row>
    <row r="745" spans="1:9" x14ac:dyDescent="0.3">
      <c r="A745">
        <v>74400</v>
      </c>
      <c r="C745">
        <v>0.17228499999999999</v>
      </c>
      <c r="E745">
        <v>0.170013</v>
      </c>
      <c r="G745">
        <v>0.16203000000000001</v>
      </c>
      <c r="I745">
        <v>0.27312244623655901</v>
      </c>
    </row>
    <row r="746" spans="1:9" x14ac:dyDescent="0.3">
      <c r="A746">
        <v>74500</v>
      </c>
      <c r="C746">
        <v>0.17288600000000001</v>
      </c>
      <c r="E746">
        <v>0.17571800000000001</v>
      </c>
      <c r="G746">
        <v>0.16284599999999999</v>
      </c>
      <c r="I746">
        <v>0.27855546308724799</v>
      </c>
    </row>
    <row r="747" spans="1:9" x14ac:dyDescent="0.3">
      <c r="A747">
        <v>74600</v>
      </c>
      <c r="C747">
        <v>0.171903</v>
      </c>
      <c r="E747">
        <v>0.17494599999999999</v>
      </c>
      <c r="G747">
        <v>0.162359</v>
      </c>
      <c r="I747">
        <v>0.278127238605898</v>
      </c>
    </row>
    <row r="748" spans="1:9" x14ac:dyDescent="0.3">
      <c r="A748">
        <v>74700</v>
      </c>
      <c r="C748">
        <v>0.17169999999999999</v>
      </c>
      <c r="E748">
        <v>0.173373</v>
      </c>
      <c r="G748">
        <v>0.16294500000000001</v>
      </c>
      <c r="I748">
        <v>0.27366805890227502</v>
      </c>
    </row>
    <row r="749" spans="1:9" x14ac:dyDescent="0.3">
      <c r="A749">
        <v>74800</v>
      </c>
      <c r="C749">
        <v>0.17152400000000001</v>
      </c>
      <c r="E749">
        <v>0.172874</v>
      </c>
      <c r="G749">
        <v>0.16225899999999999</v>
      </c>
      <c r="I749">
        <v>0.277069144385026</v>
      </c>
    </row>
    <row r="750" spans="1:9" x14ac:dyDescent="0.3">
      <c r="A750">
        <v>74900</v>
      </c>
      <c r="C750">
        <v>0.17157500000000001</v>
      </c>
      <c r="E750">
        <v>0.16650200000000001</v>
      </c>
      <c r="G750">
        <v>0.16286999999999999</v>
      </c>
      <c r="I750">
        <v>0.27307604806408498</v>
      </c>
    </row>
    <row r="751" spans="1:9" x14ac:dyDescent="0.3">
      <c r="A751">
        <v>75000</v>
      </c>
      <c r="C751">
        <v>0.17233299999999999</v>
      </c>
      <c r="E751">
        <v>0.16552</v>
      </c>
      <c r="G751">
        <v>0.162907</v>
      </c>
      <c r="I751">
        <v>0.27491234666666597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T17" sqref="T17"/>
    </sheetView>
  </sheetViews>
  <sheetFormatPr defaultRowHeight="14.4" x14ac:dyDescent="0.3"/>
  <cols>
    <col min="5" max="5" width="8.77734375" style="5"/>
  </cols>
  <sheetData>
    <row r="1" spans="1:9" x14ac:dyDescent="0.3">
      <c r="A1" t="s">
        <v>0</v>
      </c>
      <c r="C1" s="1" t="s">
        <v>1</v>
      </c>
      <c r="E1" s="6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0.14000000000000001</v>
      </c>
      <c r="E2">
        <v>0.2</v>
      </c>
      <c r="G2">
        <v>0.1</v>
      </c>
      <c r="I2">
        <v>5.8666000000000003E-2</v>
      </c>
    </row>
    <row r="3" spans="1:9" x14ac:dyDescent="0.3">
      <c r="A3">
        <v>200</v>
      </c>
      <c r="C3">
        <v>0.155</v>
      </c>
      <c r="E3">
        <v>0.1</v>
      </c>
      <c r="G3">
        <v>0.115</v>
      </c>
      <c r="I3">
        <v>3.9591000000000001E-2</v>
      </c>
    </row>
    <row r="4" spans="1:9" x14ac:dyDescent="0.3">
      <c r="A4">
        <v>300</v>
      </c>
      <c r="C4">
        <v>0.16333300000000001</v>
      </c>
      <c r="E4">
        <v>0.2</v>
      </c>
      <c r="G4">
        <v>0.12</v>
      </c>
      <c r="I4">
        <v>3.6302666666666601E-2</v>
      </c>
    </row>
    <row r="5" spans="1:9" x14ac:dyDescent="0.3">
      <c r="A5">
        <v>400</v>
      </c>
      <c r="C5">
        <v>0.16250000000000001</v>
      </c>
      <c r="E5">
        <v>0.1</v>
      </c>
      <c r="G5">
        <v>0.1275</v>
      </c>
      <c r="I5">
        <v>9.8380499999999899E-2</v>
      </c>
    </row>
    <row r="6" spans="1:9" x14ac:dyDescent="0.3">
      <c r="A6">
        <v>500</v>
      </c>
      <c r="C6">
        <v>0.158</v>
      </c>
      <c r="E6">
        <v>0.2</v>
      </c>
      <c r="G6">
        <v>0.13</v>
      </c>
      <c r="I6">
        <v>0.111872</v>
      </c>
    </row>
    <row r="7" spans="1:9" x14ac:dyDescent="0.3">
      <c r="A7">
        <v>600</v>
      </c>
      <c r="C7">
        <v>0.155</v>
      </c>
      <c r="E7">
        <v>0.16666700000000001</v>
      </c>
      <c r="G7">
        <v>0.128333</v>
      </c>
      <c r="I7">
        <v>0.112913333333333</v>
      </c>
    </row>
    <row r="8" spans="1:9" x14ac:dyDescent="0.3">
      <c r="A8">
        <v>700</v>
      </c>
      <c r="C8">
        <v>0.15428600000000001</v>
      </c>
      <c r="E8">
        <v>0.14285700000000001</v>
      </c>
      <c r="G8">
        <v>0.12857099999999999</v>
      </c>
      <c r="I8">
        <v>9.5162857142857105E-2</v>
      </c>
    </row>
    <row r="9" spans="1:9" x14ac:dyDescent="0.3">
      <c r="A9">
        <v>800</v>
      </c>
      <c r="C9">
        <v>0.155</v>
      </c>
      <c r="E9">
        <v>0.2</v>
      </c>
      <c r="G9">
        <v>0.12875</v>
      </c>
      <c r="I9">
        <v>0.102835</v>
      </c>
    </row>
    <row r="10" spans="1:9" x14ac:dyDescent="0.3">
      <c r="A10">
        <v>900</v>
      </c>
      <c r="C10">
        <v>0.154444</v>
      </c>
      <c r="E10">
        <v>8.8888900000000007E-2</v>
      </c>
      <c r="G10">
        <v>0.128889</v>
      </c>
      <c r="I10">
        <v>0.10431111111111099</v>
      </c>
    </row>
    <row r="11" spans="1:9" x14ac:dyDescent="0.3">
      <c r="A11">
        <v>1000</v>
      </c>
      <c r="C11">
        <v>0.156</v>
      </c>
      <c r="E11">
        <v>0.16</v>
      </c>
      <c r="G11">
        <v>0.129</v>
      </c>
      <c r="I11">
        <v>0.107062</v>
      </c>
    </row>
    <row r="12" spans="1:9" x14ac:dyDescent="0.3">
      <c r="A12">
        <v>1100</v>
      </c>
      <c r="C12">
        <v>0.156364</v>
      </c>
      <c r="E12">
        <v>0.127273</v>
      </c>
      <c r="G12">
        <v>0.12909100000000001</v>
      </c>
      <c r="I12">
        <v>0.109825454545454</v>
      </c>
    </row>
    <row r="13" spans="1:9" x14ac:dyDescent="0.3">
      <c r="A13">
        <v>1200</v>
      </c>
      <c r="C13">
        <v>0.158333</v>
      </c>
      <c r="E13">
        <v>0.15</v>
      </c>
      <c r="G13">
        <v>0.13</v>
      </c>
      <c r="I13">
        <v>0.113128333333333</v>
      </c>
    </row>
    <row r="14" spans="1:9" x14ac:dyDescent="0.3">
      <c r="A14">
        <v>1300</v>
      </c>
      <c r="C14">
        <v>0.15846199999999999</v>
      </c>
      <c r="E14">
        <v>0.184615</v>
      </c>
      <c r="G14">
        <v>0.130769</v>
      </c>
      <c r="I14">
        <v>0.112741538461538</v>
      </c>
    </row>
    <row r="15" spans="1:9" x14ac:dyDescent="0.3">
      <c r="A15">
        <v>1400</v>
      </c>
      <c r="C15">
        <v>0.15928600000000001</v>
      </c>
      <c r="E15">
        <v>0.171429</v>
      </c>
      <c r="G15">
        <v>0.133571</v>
      </c>
      <c r="I15">
        <v>0.115334285714285</v>
      </c>
    </row>
    <row r="16" spans="1:9" x14ac:dyDescent="0.3">
      <c r="A16">
        <v>1500</v>
      </c>
      <c r="C16">
        <v>0.159333</v>
      </c>
      <c r="E16">
        <v>0.186667</v>
      </c>
      <c r="G16">
        <v>0.13600000000000001</v>
      </c>
      <c r="I16">
        <v>0.116718666666666</v>
      </c>
    </row>
    <row r="17" spans="1:9" x14ac:dyDescent="0.3">
      <c r="A17">
        <v>1600</v>
      </c>
      <c r="C17">
        <v>0.15937499999999999</v>
      </c>
      <c r="E17">
        <v>0.1875</v>
      </c>
      <c r="G17">
        <v>0.136875</v>
      </c>
      <c r="I17">
        <v>0.117705</v>
      </c>
    </row>
    <row r="18" spans="1:9" x14ac:dyDescent="0.3">
      <c r="A18">
        <v>1700</v>
      </c>
      <c r="C18">
        <v>0.159412</v>
      </c>
      <c r="E18">
        <v>0.17647099999999999</v>
      </c>
      <c r="G18">
        <v>0.135294</v>
      </c>
      <c r="I18">
        <v>0.119428235294117</v>
      </c>
    </row>
    <row r="19" spans="1:9" x14ac:dyDescent="0.3">
      <c r="A19">
        <v>1800</v>
      </c>
      <c r="C19">
        <v>0.159444</v>
      </c>
      <c r="E19">
        <v>0.17777799999999999</v>
      </c>
      <c r="G19">
        <v>0.13555600000000001</v>
      </c>
      <c r="I19">
        <v>0.12052</v>
      </c>
    </row>
    <row r="20" spans="1:9" x14ac:dyDescent="0.3">
      <c r="A20">
        <v>1900</v>
      </c>
      <c r="C20">
        <v>0.159474</v>
      </c>
      <c r="E20">
        <v>0.15789500000000001</v>
      </c>
      <c r="G20">
        <v>0.13578899999999999</v>
      </c>
      <c r="I20">
        <v>0.13276421052631501</v>
      </c>
    </row>
    <row r="21" spans="1:9" x14ac:dyDescent="0.3">
      <c r="A21">
        <v>2000</v>
      </c>
      <c r="C21">
        <v>0.1595</v>
      </c>
      <c r="E21">
        <v>0.15</v>
      </c>
      <c r="G21">
        <v>0.13750000000000001</v>
      </c>
      <c r="I21">
        <v>0.12773799999999999</v>
      </c>
    </row>
    <row r="22" spans="1:9" x14ac:dyDescent="0.3">
      <c r="A22">
        <v>2100</v>
      </c>
      <c r="C22">
        <v>0.16047600000000001</v>
      </c>
      <c r="E22">
        <v>0.15238099999999999</v>
      </c>
      <c r="G22">
        <v>0.13714299999999999</v>
      </c>
      <c r="I22">
        <v>0.122266666666666</v>
      </c>
    </row>
    <row r="23" spans="1:9" x14ac:dyDescent="0.3">
      <c r="A23">
        <v>2200</v>
      </c>
      <c r="C23">
        <v>0.16181799999999999</v>
      </c>
      <c r="E23">
        <v>0.190909</v>
      </c>
      <c r="G23">
        <v>0.138182</v>
      </c>
      <c r="I23">
        <v>0.123283636363636</v>
      </c>
    </row>
    <row r="24" spans="1:9" x14ac:dyDescent="0.3">
      <c r="A24">
        <v>2300</v>
      </c>
      <c r="C24">
        <v>0.16217400000000001</v>
      </c>
      <c r="E24">
        <v>0.13913</v>
      </c>
      <c r="G24">
        <v>0.138261</v>
      </c>
      <c r="I24">
        <v>0.122122608695652</v>
      </c>
    </row>
    <row r="25" spans="1:9" x14ac:dyDescent="0.3">
      <c r="A25">
        <v>2400</v>
      </c>
      <c r="C25">
        <v>0.16291700000000001</v>
      </c>
      <c r="E25">
        <v>0.191667</v>
      </c>
      <c r="G25">
        <v>0.13875000000000001</v>
      </c>
      <c r="I25">
        <v>0.12257333333333301</v>
      </c>
    </row>
    <row r="26" spans="1:9" x14ac:dyDescent="0.3">
      <c r="A26">
        <v>2500</v>
      </c>
      <c r="C26">
        <v>0.16159999999999999</v>
      </c>
      <c r="E26">
        <v>0.192</v>
      </c>
      <c r="G26">
        <v>0.1384</v>
      </c>
      <c r="I26">
        <v>0.1229232</v>
      </c>
    </row>
    <row r="27" spans="1:9" x14ac:dyDescent="0.3">
      <c r="A27">
        <v>2600</v>
      </c>
      <c r="C27">
        <v>0.162692</v>
      </c>
      <c r="E27">
        <v>0.20769199999999999</v>
      </c>
      <c r="G27">
        <v>0.13961499999999999</v>
      </c>
      <c r="I27">
        <v>0.123563846153846</v>
      </c>
    </row>
    <row r="28" spans="1:9" x14ac:dyDescent="0.3">
      <c r="A28">
        <v>2700</v>
      </c>
      <c r="C28">
        <v>0.16222200000000001</v>
      </c>
      <c r="E28">
        <v>0.162963</v>
      </c>
      <c r="G28">
        <v>0.13963</v>
      </c>
      <c r="I28">
        <v>0.12460148148148099</v>
      </c>
    </row>
    <row r="29" spans="1:9" x14ac:dyDescent="0.3">
      <c r="A29">
        <v>2800</v>
      </c>
      <c r="C29">
        <v>0.16214300000000001</v>
      </c>
      <c r="E29">
        <v>0.192857</v>
      </c>
      <c r="G29">
        <v>0.14035700000000001</v>
      </c>
      <c r="I29">
        <v>0.125912142857142</v>
      </c>
    </row>
    <row r="30" spans="1:9" x14ac:dyDescent="0.3">
      <c r="A30">
        <v>2900</v>
      </c>
      <c r="C30">
        <v>0.16275899999999999</v>
      </c>
      <c r="E30">
        <v>0.18620700000000001</v>
      </c>
      <c r="G30">
        <v>0.140345</v>
      </c>
      <c r="I30">
        <v>0.12634758620689601</v>
      </c>
    </row>
    <row r="31" spans="1:9" x14ac:dyDescent="0.3">
      <c r="A31">
        <v>3000</v>
      </c>
      <c r="C31">
        <v>0.16500000000000001</v>
      </c>
      <c r="E31">
        <v>0.127333</v>
      </c>
      <c r="G31">
        <v>0.14133299999999999</v>
      </c>
      <c r="I31">
        <v>0.12764466666666599</v>
      </c>
    </row>
    <row r="32" spans="1:9" x14ac:dyDescent="0.3">
      <c r="A32">
        <v>3100</v>
      </c>
      <c r="C32">
        <v>0.16290299999999999</v>
      </c>
      <c r="E32">
        <v>0.180645</v>
      </c>
      <c r="G32">
        <v>0.14129</v>
      </c>
      <c r="I32">
        <v>0.12700258064516101</v>
      </c>
    </row>
    <row r="33" spans="1:9" x14ac:dyDescent="0.3">
      <c r="A33">
        <v>3200</v>
      </c>
      <c r="C33">
        <v>0.16312499999999999</v>
      </c>
      <c r="E33">
        <v>0.16875000000000001</v>
      </c>
      <c r="G33">
        <v>0.141875</v>
      </c>
      <c r="I33">
        <v>0.127961875</v>
      </c>
    </row>
    <row r="34" spans="1:9" x14ac:dyDescent="0.3">
      <c r="A34">
        <v>3300</v>
      </c>
      <c r="C34">
        <v>0.16333300000000001</v>
      </c>
      <c r="E34">
        <v>0.20606099999999999</v>
      </c>
      <c r="G34">
        <v>0.141818</v>
      </c>
      <c r="I34">
        <v>0.13209575757575701</v>
      </c>
    </row>
    <row r="35" spans="1:9" x14ac:dyDescent="0.3">
      <c r="A35">
        <v>3400</v>
      </c>
      <c r="C35">
        <v>0.16411800000000001</v>
      </c>
      <c r="E35">
        <v>0.15882399999999999</v>
      </c>
      <c r="G35">
        <v>0.14235300000000001</v>
      </c>
      <c r="I35">
        <v>0.12820058823529401</v>
      </c>
    </row>
    <row r="36" spans="1:9" x14ac:dyDescent="0.3">
      <c r="A36">
        <v>3500</v>
      </c>
      <c r="C36">
        <v>0.16342899999999999</v>
      </c>
      <c r="E36">
        <v>0.2</v>
      </c>
      <c r="G36">
        <v>0.142286</v>
      </c>
      <c r="I36">
        <v>0.128385142857142</v>
      </c>
    </row>
    <row r="37" spans="1:9" x14ac:dyDescent="0.3">
      <c r="A37">
        <v>3600</v>
      </c>
      <c r="C37">
        <v>0.16444400000000001</v>
      </c>
      <c r="E37">
        <v>0.216667</v>
      </c>
      <c r="G37">
        <v>0.14305599999999999</v>
      </c>
      <c r="I37">
        <v>0.12886944444444401</v>
      </c>
    </row>
    <row r="38" spans="1:9" x14ac:dyDescent="0.3">
      <c r="A38">
        <v>3700</v>
      </c>
      <c r="C38">
        <v>0.16405400000000001</v>
      </c>
      <c r="E38">
        <v>0.162162</v>
      </c>
      <c r="G38">
        <v>0.142432</v>
      </c>
      <c r="I38">
        <v>0.13042972972972899</v>
      </c>
    </row>
    <row r="39" spans="1:9" x14ac:dyDescent="0.3">
      <c r="A39">
        <v>3800</v>
      </c>
      <c r="C39">
        <v>0.16394700000000001</v>
      </c>
      <c r="E39">
        <v>0.16842099999999999</v>
      </c>
      <c r="G39">
        <v>0.14263200000000001</v>
      </c>
      <c r="I39">
        <v>0.13385947368421</v>
      </c>
    </row>
    <row r="40" spans="1:9" x14ac:dyDescent="0.3">
      <c r="A40">
        <v>3900</v>
      </c>
      <c r="C40">
        <v>0.16435900000000001</v>
      </c>
      <c r="E40">
        <v>0.17948700000000001</v>
      </c>
      <c r="G40">
        <v>0.142821</v>
      </c>
      <c r="I40">
        <v>0.13121282051281999</v>
      </c>
    </row>
    <row r="41" spans="1:9" x14ac:dyDescent="0.3">
      <c r="A41">
        <v>4000</v>
      </c>
      <c r="C41">
        <v>0.16475000000000001</v>
      </c>
      <c r="E41">
        <v>0.17499999999999999</v>
      </c>
      <c r="G41">
        <v>0.14299999999999999</v>
      </c>
      <c r="I41">
        <v>0.13100899999999999</v>
      </c>
    </row>
    <row r="42" spans="1:9" x14ac:dyDescent="0.3">
      <c r="A42">
        <v>4100</v>
      </c>
      <c r="C42">
        <v>0.164878</v>
      </c>
      <c r="E42">
        <v>0.15609799999999999</v>
      </c>
      <c r="G42">
        <v>0.14341499999999999</v>
      </c>
      <c r="I42">
        <v>0.132411707317073</v>
      </c>
    </row>
    <row r="43" spans="1:9" x14ac:dyDescent="0.3">
      <c r="A43">
        <v>4200</v>
      </c>
      <c r="C43">
        <v>0.16500000000000001</v>
      </c>
      <c r="E43">
        <v>0.19523799999999999</v>
      </c>
      <c r="G43">
        <v>0.143095</v>
      </c>
      <c r="I43">
        <v>0.13093285714285699</v>
      </c>
    </row>
    <row r="44" spans="1:9" x14ac:dyDescent="0.3">
      <c r="A44">
        <v>4300</v>
      </c>
      <c r="C44">
        <v>0.16558100000000001</v>
      </c>
      <c r="E44">
        <v>0.15814</v>
      </c>
      <c r="G44">
        <v>0.14511599999999999</v>
      </c>
      <c r="I44">
        <v>0.13115767441860399</v>
      </c>
    </row>
    <row r="45" spans="1:9" x14ac:dyDescent="0.3">
      <c r="A45">
        <v>4400</v>
      </c>
      <c r="C45">
        <v>0.16636400000000001</v>
      </c>
      <c r="E45">
        <v>0.168182</v>
      </c>
      <c r="G45">
        <v>0.14477300000000001</v>
      </c>
      <c r="I45">
        <v>0.13194272727272699</v>
      </c>
    </row>
    <row r="46" spans="1:9" x14ac:dyDescent="0.3">
      <c r="A46">
        <v>4500</v>
      </c>
      <c r="C46">
        <v>0.16511100000000001</v>
      </c>
      <c r="E46">
        <v>5.3555600000000002E-2</v>
      </c>
      <c r="G46">
        <v>0.14422199999999999</v>
      </c>
      <c r="I46">
        <v>0.13300399999999901</v>
      </c>
    </row>
    <row r="47" spans="1:9" x14ac:dyDescent="0.3">
      <c r="A47">
        <v>4600</v>
      </c>
      <c r="C47">
        <v>0.165217</v>
      </c>
      <c r="E47">
        <v>0.16956499999999999</v>
      </c>
      <c r="G47">
        <v>0.144348</v>
      </c>
      <c r="I47">
        <v>0.13341608695652099</v>
      </c>
    </row>
    <row r="48" spans="1:9" x14ac:dyDescent="0.3">
      <c r="A48">
        <v>4700</v>
      </c>
      <c r="C48">
        <v>0.16617000000000001</v>
      </c>
      <c r="E48">
        <v>0.182979</v>
      </c>
      <c r="G48">
        <v>0.144681</v>
      </c>
      <c r="I48">
        <v>0.13260297872340401</v>
      </c>
    </row>
    <row r="49" spans="1:9" x14ac:dyDescent="0.3">
      <c r="A49">
        <v>4800</v>
      </c>
      <c r="C49">
        <v>0.16645799999999999</v>
      </c>
      <c r="E49">
        <v>0.17499999999999999</v>
      </c>
      <c r="G49">
        <v>0.14458299999999999</v>
      </c>
      <c r="I49">
        <v>0.13228416666666601</v>
      </c>
    </row>
    <row r="50" spans="1:9" x14ac:dyDescent="0.3">
      <c r="A50">
        <v>4900</v>
      </c>
      <c r="C50">
        <v>0.16612199999999999</v>
      </c>
      <c r="E50">
        <v>0.17551</v>
      </c>
      <c r="G50">
        <v>0.14551</v>
      </c>
      <c r="I50">
        <v>0.13569591836734601</v>
      </c>
    </row>
    <row r="51" spans="1:9" x14ac:dyDescent="0.3">
      <c r="A51">
        <v>5000</v>
      </c>
      <c r="C51">
        <v>0.16619999999999999</v>
      </c>
      <c r="E51">
        <v>0.17199999999999999</v>
      </c>
      <c r="G51">
        <v>0.14499999999999999</v>
      </c>
      <c r="I51">
        <v>0.13333</v>
      </c>
    </row>
    <row r="52" spans="1:9" x14ac:dyDescent="0.3">
      <c r="A52">
        <v>5100</v>
      </c>
      <c r="C52">
        <v>0.16647100000000001</v>
      </c>
      <c r="E52">
        <v>0.17254900000000001</v>
      </c>
      <c r="G52">
        <v>0.14607800000000001</v>
      </c>
      <c r="I52">
        <v>0.13379294117647</v>
      </c>
    </row>
    <row r="53" spans="1:9" x14ac:dyDescent="0.3">
      <c r="A53">
        <v>5200</v>
      </c>
      <c r="C53">
        <v>0.16653799999999999</v>
      </c>
      <c r="E53">
        <v>0.176923</v>
      </c>
      <c r="G53">
        <v>0.14596200000000001</v>
      </c>
      <c r="I53">
        <v>0.13365461538461501</v>
      </c>
    </row>
    <row r="54" spans="1:9" x14ac:dyDescent="0.3">
      <c r="A54">
        <v>5300</v>
      </c>
      <c r="C54">
        <v>0.16603799999999999</v>
      </c>
      <c r="E54">
        <v>0.18490599999999999</v>
      </c>
      <c r="G54">
        <v>0.14566000000000001</v>
      </c>
      <c r="I54">
        <v>0.13337471698113201</v>
      </c>
    </row>
    <row r="55" spans="1:9" x14ac:dyDescent="0.3">
      <c r="A55">
        <v>5400</v>
      </c>
      <c r="C55">
        <v>0.166296</v>
      </c>
      <c r="E55">
        <v>0.17407400000000001</v>
      </c>
      <c r="G55">
        <v>0.14574100000000001</v>
      </c>
      <c r="I55">
        <v>0.135866666666666</v>
      </c>
    </row>
    <row r="56" spans="1:9" x14ac:dyDescent="0.3">
      <c r="A56">
        <v>5500</v>
      </c>
      <c r="C56">
        <v>0.16636400000000001</v>
      </c>
      <c r="E56">
        <v>0.17818200000000001</v>
      </c>
      <c r="G56">
        <v>0.14563599999999999</v>
      </c>
      <c r="I56">
        <v>0.134955636363636</v>
      </c>
    </row>
    <row r="57" spans="1:9" x14ac:dyDescent="0.3">
      <c r="A57">
        <v>5600</v>
      </c>
      <c r="C57">
        <v>0.166071</v>
      </c>
      <c r="E57">
        <v>0.182143</v>
      </c>
      <c r="G57">
        <v>0.145536</v>
      </c>
      <c r="I57">
        <v>0.13329964285714199</v>
      </c>
    </row>
    <row r="58" spans="1:9" x14ac:dyDescent="0.3">
      <c r="A58">
        <v>5700</v>
      </c>
      <c r="C58">
        <v>0.16614000000000001</v>
      </c>
      <c r="E58">
        <v>0.18245600000000001</v>
      </c>
      <c r="G58">
        <v>0.14561399999999999</v>
      </c>
      <c r="I58">
        <v>0.13352456140350799</v>
      </c>
    </row>
    <row r="59" spans="1:9" x14ac:dyDescent="0.3">
      <c r="A59">
        <v>5800</v>
      </c>
      <c r="C59">
        <v>0.16534499999999999</v>
      </c>
      <c r="E59">
        <v>0.182759</v>
      </c>
      <c r="G59">
        <v>0.14568999999999999</v>
      </c>
      <c r="I59">
        <v>0.13331000000000001</v>
      </c>
    </row>
    <row r="60" spans="1:9" x14ac:dyDescent="0.3">
      <c r="A60">
        <v>5900</v>
      </c>
      <c r="C60">
        <v>0.166271</v>
      </c>
      <c r="E60">
        <v>0.18305099999999999</v>
      </c>
      <c r="G60">
        <v>0.145763</v>
      </c>
      <c r="I60">
        <v>0.133386779661016</v>
      </c>
    </row>
    <row r="61" spans="1:9" x14ac:dyDescent="0.3">
      <c r="A61">
        <v>6000</v>
      </c>
      <c r="C61">
        <v>0.16550000000000001</v>
      </c>
      <c r="E61">
        <v>0.183333</v>
      </c>
      <c r="G61">
        <v>0.14583299999999999</v>
      </c>
      <c r="I61">
        <v>0.134943333333333</v>
      </c>
    </row>
    <row r="62" spans="1:9" x14ac:dyDescent="0.3">
      <c r="A62">
        <v>6100</v>
      </c>
      <c r="C62">
        <v>0.167541</v>
      </c>
      <c r="E62">
        <v>0.196885</v>
      </c>
      <c r="G62">
        <v>0.145902</v>
      </c>
      <c r="I62">
        <v>0.13378032786885199</v>
      </c>
    </row>
    <row r="63" spans="1:9" x14ac:dyDescent="0.3">
      <c r="A63">
        <v>6200</v>
      </c>
      <c r="C63">
        <v>0.16628999999999999</v>
      </c>
      <c r="E63">
        <v>0.17758099999999999</v>
      </c>
      <c r="G63">
        <v>0.14580599999999999</v>
      </c>
      <c r="I63">
        <v>0.133682903225806</v>
      </c>
    </row>
    <row r="64" spans="1:9" x14ac:dyDescent="0.3">
      <c r="A64">
        <v>6300</v>
      </c>
      <c r="C64">
        <v>0.16650799999999999</v>
      </c>
      <c r="E64">
        <v>0.17793700000000001</v>
      </c>
      <c r="G64">
        <v>0.147143</v>
      </c>
      <c r="I64">
        <v>0.13414412698412601</v>
      </c>
    </row>
    <row r="65" spans="1:9" x14ac:dyDescent="0.3">
      <c r="A65">
        <v>6400</v>
      </c>
      <c r="C65">
        <v>0.16796900000000001</v>
      </c>
      <c r="E65">
        <v>0.18140600000000001</v>
      </c>
      <c r="G65">
        <v>0.14578099999999999</v>
      </c>
      <c r="I65">
        <v>0.1343484375</v>
      </c>
    </row>
    <row r="66" spans="1:9" x14ac:dyDescent="0.3">
      <c r="A66">
        <v>6500</v>
      </c>
      <c r="C66">
        <v>0.16630800000000001</v>
      </c>
      <c r="E66">
        <v>0.197077</v>
      </c>
      <c r="G66">
        <v>0.14569199999999999</v>
      </c>
      <c r="I66">
        <v>0.13427446153846101</v>
      </c>
    </row>
    <row r="67" spans="1:9" x14ac:dyDescent="0.3">
      <c r="A67">
        <v>6600</v>
      </c>
      <c r="C67">
        <v>0.16636400000000001</v>
      </c>
      <c r="E67">
        <v>0.17590900000000001</v>
      </c>
      <c r="G67">
        <v>0.146061</v>
      </c>
      <c r="I67">
        <v>0.13383121212121199</v>
      </c>
    </row>
    <row r="68" spans="1:9" x14ac:dyDescent="0.3">
      <c r="A68">
        <v>6700</v>
      </c>
      <c r="C68">
        <v>0.16641800000000001</v>
      </c>
      <c r="E68">
        <v>0.179254</v>
      </c>
      <c r="G68">
        <v>0.14626900000000001</v>
      </c>
      <c r="I68">
        <v>0.134670149253731</v>
      </c>
    </row>
    <row r="69" spans="1:9" x14ac:dyDescent="0.3">
      <c r="A69">
        <v>6800</v>
      </c>
      <c r="C69">
        <v>0.16661799999999999</v>
      </c>
      <c r="E69">
        <v>0.18838199999999999</v>
      </c>
      <c r="G69">
        <v>0.14676500000000001</v>
      </c>
      <c r="I69">
        <v>0.134449117647058</v>
      </c>
    </row>
    <row r="70" spans="1:9" x14ac:dyDescent="0.3">
      <c r="A70">
        <v>6900</v>
      </c>
      <c r="C70">
        <v>0.166377</v>
      </c>
      <c r="E70">
        <v>0.182754</v>
      </c>
      <c r="G70">
        <v>0.14768100000000001</v>
      </c>
      <c r="I70">
        <v>0.13495304347826001</v>
      </c>
    </row>
    <row r="71" spans="1:9" x14ac:dyDescent="0.3">
      <c r="A71">
        <v>7000</v>
      </c>
      <c r="C71">
        <v>0.166714</v>
      </c>
      <c r="E71">
        <v>0.180286</v>
      </c>
      <c r="G71">
        <v>0.147286</v>
      </c>
      <c r="I71">
        <v>0.13490457142857101</v>
      </c>
    </row>
    <row r="72" spans="1:9" x14ac:dyDescent="0.3">
      <c r="A72">
        <v>7100</v>
      </c>
      <c r="C72">
        <v>0.16661999999999999</v>
      </c>
      <c r="E72">
        <v>0.180423</v>
      </c>
      <c r="G72">
        <v>0.146761</v>
      </c>
      <c r="I72">
        <v>0.13719577464788699</v>
      </c>
    </row>
    <row r="73" spans="1:9" x14ac:dyDescent="0.3">
      <c r="A73">
        <v>7200</v>
      </c>
      <c r="C73">
        <v>0.16652800000000001</v>
      </c>
      <c r="E73">
        <v>0.18069399999999999</v>
      </c>
      <c r="G73">
        <v>0.14680599999999999</v>
      </c>
      <c r="I73">
        <v>0.135329166666666</v>
      </c>
    </row>
    <row r="74" spans="1:9" x14ac:dyDescent="0.3">
      <c r="A74">
        <v>7300</v>
      </c>
      <c r="C74">
        <v>0.166849</v>
      </c>
      <c r="E74">
        <v>0.183699</v>
      </c>
      <c r="G74">
        <v>0.14684900000000001</v>
      </c>
      <c r="I74">
        <v>0.13448794520547899</v>
      </c>
    </row>
    <row r="75" spans="1:9" x14ac:dyDescent="0.3">
      <c r="A75">
        <v>7400</v>
      </c>
      <c r="C75">
        <v>0.167297</v>
      </c>
      <c r="E75">
        <v>0.16770299999999999</v>
      </c>
      <c r="G75">
        <v>0.147703</v>
      </c>
      <c r="I75">
        <v>0.13628054054054001</v>
      </c>
    </row>
    <row r="76" spans="1:9" x14ac:dyDescent="0.3">
      <c r="A76">
        <v>7500</v>
      </c>
      <c r="C76">
        <v>0.16733300000000001</v>
      </c>
      <c r="E76">
        <v>0.17879999999999999</v>
      </c>
      <c r="G76">
        <v>0.14760000000000001</v>
      </c>
      <c r="I76">
        <v>0.13591439999999999</v>
      </c>
    </row>
    <row r="77" spans="1:9" x14ac:dyDescent="0.3">
      <c r="A77">
        <v>7600</v>
      </c>
      <c r="C77">
        <v>0.167763</v>
      </c>
      <c r="E77">
        <v>0.17644699999999999</v>
      </c>
      <c r="G77">
        <v>0.14776300000000001</v>
      </c>
      <c r="I77">
        <v>0.13603736842105199</v>
      </c>
    </row>
    <row r="78" spans="1:9" x14ac:dyDescent="0.3">
      <c r="A78">
        <v>7700</v>
      </c>
      <c r="C78">
        <v>0.16701299999999999</v>
      </c>
      <c r="E78">
        <v>0.18454499999999999</v>
      </c>
      <c r="G78">
        <v>0.14818200000000001</v>
      </c>
      <c r="I78">
        <v>0.13624753246753199</v>
      </c>
    </row>
    <row r="79" spans="1:9" x14ac:dyDescent="0.3">
      <c r="A79">
        <v>7800</v>
      </c>
      <c r="C79">
        <v>0.167436</v>
      </c>
      <c r="E79">
        <v>0.17705099999999999</v>
      </c>
      <c r="G79">
        <v>0.14705099999999999</v>
      </c>
      <c r="I79">
        <v>0.137459487179487</v>
      </c>
    </row>
    <row r="80" spans="1:9" x14ac:dyDescent="0.3">
      <c r="A80">
        <v>7900</v>
      </c>
      <c r="C80">
        <v>0.167848</v>
      </c>
      <c r="E80">
        <v>0.18240500000000001</v>
      </c>
      <c r="G80">
        <v>0.14721500000000001</v>
      </c>
      <c r="I80">
        <v>0.13770455696202499</v>
      </c>
    </row>
    <row r="81" spans="1:9" x14ac:dyDescent="0.3">
      <c r="A81">
        <v>8000</v>
      </c>
      <c r="C81">
        <v>0.167125</v>
      </c>
      <c r="E81">
        <v>0.18012500000000001</v>
      </c>
      <c r="G81">
        <v>0.14687500000000001</v>
      </c>
      <c r="I81">
        <v>0.13642525</v>
      </c>
    </row>
    <row r="82" spans="1:9" x14ac:dyDescent="0.3">
      <c r="A82">
        <v>8100</v>
      </c>
      <c r="C82">
        <v>0.16864199999999999</v>
      </c>
      <c r="E82">
        <v>0.175432</v>
      </c>
      <c r="G82">
        <v>0.14777799999999999</v>
      </c>
      <c r="I82">
        <v>0.136117777777777</v>
      </c>
    </row>
    <row r="83" spans="1:9" x14ac:dyDescent="0.3">
      <c r="A83">
        <v>8200</v>
      </c>
      <c r="C83">
        <v>0.16792699999999999</v>
      </c>
      <c r="E83">
        <v>0.173293</v>
      </c>
      <c r="G83">
        <v>0.14865900000000001</v>
      </c>
      <c r="I83">
        <v>0.13711414634146299</v>
      </c>
    </row>
    <row r="84" spans="1:9" x14ac:dyDescent="0.3">
      <c r="A84">
        <v>8300</v>
      </c>
      <c r="C84">
        <v>0.16747000000000001</v>
      </c>
      <c r="E84">
        <v>0.182169</v>
      </c>
      <c r="G84">
        <v>0.14951800000000001</v>
      </c>
      <c r="I84">
        <v>0.13696409638554199</v>
      </c>
    </row>
    <row r="85" spans="1:9" x14ac:dyDescent="0.3">
      <c r="A85">
        <v>8400</v>
      </c>
      <c r="C85">
        <v>0.167738</v>
      </c>
      <c r="E85">
        <v>0.175238</v>
      </c>
      <c r="G85">
        <v>0.14738100000000001</v>
      </c>
      <c r="I85">
        <v>0.13728880952380901</v>
      </c>
    </row>
    <row r="86" spans="1:9" x14ac:dyDescent="0.3">
      <c r="A86">
        <v>8500</v>
      </c>
      <c r="C86">
        <v>0.16764699999999999</v>
      </c>
      <c r="E86">
        <v>0.173294</v>
      </c>
      <c r="G86">
        <v>0.149059</v>
      </c>
      <c r="I86">
        <v>0.137423294117647</v>
      </c>
    </row>
    <row r="87" spans="1:9" x14ac:dyDescent="0.3">
      <c r="A87">
        <v>8600</v>
      </c>
      <c r="C87">
        <v>0.167791</v>
      </c>
      <c r="E87">
        <v>0.209535</v>
      </c>
      <c r="G87">
        <v>0.149419</v>
      </c>
      <c r="I87">
        <v>0.13706767441860401</v>
      </c>
    </row>
    <row r="88" spans="1:9" x14ac:dyDescent="0.3">
      <c r="A88">
        <v>8700</v>
      </c>
      <c r="C88">
        <v>0.16827600000000001</v>
      </c>
      <c r="E88">
        <v>0.20241400000000001</v>
      </c>
      <c r="G88">
        <v>0.14885100000000001</v>
      </c>
      <c r="I88">
        <v>0.13721724137930999</v>
      </c>
    </row>
    <row r="89" spans="1:9" x14ac:dyDescent="0.3">
      <c r="A89">
        <v>8800</v>
      </c>
      <c r="C89">
        <v>0.16852300000000001</v>
      </c>
      <c r="E89">
        <v>0.180341</v>
      </c>
      <c r="G89">
        <v>0.14840900000000001</v>
      </c>
      <c r="I89">
        <v>0.13715909090909001</v>
      </c>
    </row>
    <row r="90" spans="1:9" x14ac:dyDescent="0.3">
      <c r="A90">
        <v>8900</v>
      </c>
      <c r="C90">
        <v>0.16808999999999999</v>
      </c>
      <c r="E90">
        <v>0.17494399999999999</v>
      </c>
      <c r="G90">
        <v>0.148539</v>
      </c>
      <c r="I90">
        <v>0.13721955056179699</v>
      </c>
    </row>
    <row r="91" spans="1:9" x14ac:dyDescent="0.3">
      <c r="A91">
        <v>9000</v>
      </c>
      <c r="C91">
        <v>0.16911100000000001</v>
      </c>
      <c r="E91">
        <v>0.189</v>
      </c>
      <c r="G91">
        <v>0.14833299999999999</v>
      </c>
      <c r="I91">
        <v>0.13795977777777699</v>
      </c>
    </row>
    <row r="92" spans="1:9" x14ac:dyDescent="0.3">
      <c r="A92">
        <v>9100</v>
      </c>
      <c r="C92">
        <v>0.168022</v>
      </c>
      <c r="E92">
        <v>0.184725</v>
      </c>
      <c r="G92">
        <v>0.14824200000000001</v>
      </c>
      <c r="I92">
        <v>0.13790571428571399</v>
      </c>
    </row>
    <row r="93" spans="1:9" x14ac:dyDescent="0.3">
      <c r="A93">
        <v>9200</v>
      </c>
      <c r="C93">
        <v>0.167826</v>
      </c>
      <c r="E93">
        <v>0.17619599999999999</v>
      </c>
      <c r="G93">
        <v>0.14913000000000001</v>
      </c>
      <c r="I93">
        <v>0.13955130434782601</v>
      </c>
    </row>
    <row r="94" spans="1:9" x14ac:dyDescent="0.3">
      <c r="A94">
        <v>9300</v>
      </c>
      <c r="C94">
        <v>0.16838700000000001</v>
      </c>
      <c r="E94">
        <v>0.19580600000000001</v>
      </c>
      <c r="G94">
        <v>0.148817</v>
      </c>
      <c r="I94">
        <v>0.138853333333333</v>
      </c>
    </row>
    <row r="95" spans="1:9" x14ac:dyDescent="0.3">
      <c r="A95">
        <v>9400</v>
      </c>
      <c r="C95">
        <v>0.16797899999999999</v>
      </c>
      <c r="E95">
        <v>0.18521299999999999</v>
      </c>
      <c r="G95">
        <v>0.148511</v>
      </c>
      <c r="I95">
        <v>0.138057021276595</v>
      </c>
    </row>
    <row r="96" spans="1:9" x14ac:dyDescent="0.3">
      <c r="A96">
        <v>9500</v>
      </c>
      <c r="C96">
        <v>0.167684</v>
      </c>
      <c r="E96">
        <v>0.187474</v>
      </c>
      <c r="G96">
        <v>0.148842</v>
      </c>
      <c r="I96">
        <v>0.13989157894736801</v>
      </c>
    </row>
    <row r="97" spans="1:9" x14ac:dyDescent="0.3">
      <c r="A97">
        <v>9600</v>
      </c>
      <c r="C97">
        <v>0.16833300000000001</v>
      </c>
      <c r="E97">
        <v>0.193854</v>
      </c>
      <c r="G97">
        <v>0.14885399999999999</v>
      </c>
      <c r="I97">
        <v>0.13915354166666599</v>
      </c>
    </row>
    <row r="98" spans="1:9" x14ac:dyDescent="0.3">
      <c r="A98">
        <v>9700</v>
      </c>
      <c r="C98">
        <v>0.16824700000000001</v>
      </c>
      <c r="E98">
        <v>0.191856</v>
      </c>
      <c r="G98">
        <v>0.148866</v>
      </c>
      <c r="I98">
        <v>0.13850453608247401</v>
      </c>
    </row>
    <row r="99" spans="1:9" x14ac:dyDescent="0.3">
      <c r="A99">
        <v>9800</v>
      </c>
      <c r="C99">
        <v>0.16816300000000001</v>
      </c>
      <c r="E99">
        <v>0.18377599999999999</v>
      </c>
      <c r="G99">
        <v>0.149286</v>
      </c>
      <c r="I99">
        <v>0.139085510204081</v>
      </c>
    </row>
    <row r="100" spans="1:9" x14ac:dyDescent="0.3">
      <c r="A100">
        <v>9900</v>
      </c>
      <c r="C100">
        <v>0.16858600000000001</v>
      </c>
      <c r="E100">
        <v>0.19202</v>
      </c>
      <c r="G100">
        <v>0.14979799999999999</v>
      </c>
      <c r="I100">
        <v>0.13860101010101</v>
      </c>
    </row>
    <row r="101" spans="1:9" x14ac:dyDescent="0.3">
      <c r="A101">
        <v>10000</v>
      </c>
      <c r="C101">
        <v>0.1699</v>
      </c>
      <c r="E101">
        <v>0.19409999999999999</v>
      </c>
      <c r="G101">
        <v>0.1492</v>
      </c>
      <c r="I101">
        <v>0.1389898</v>
      </c>
    </row>
    <row r="102" spans="1:9" x14ac:dyDescent="0.3">
      <c r="A102">
        <v>10100</v>
      </c>
      <c r="C102">
        <v>0.169208</v>
      </c>
      <c r="E102">
        <v>0.19217799999999999</v>
      </c>
      <c r="G102">
        <v>0.149703</v>
      </c>
      <c r="I102">
        <v>0.13880792079207899</v>
      </c>
    </row>
    <row r="103" spans="1:9" x14ac:dyDescent="0.3">
      <c r="A103">
        <v>10200</v>
      </c>
      <c r="C103">
        <v>0.168627</v>
      </c>
      <c r="E103">
        <v>0.19029399999999999</v>
      </c>
      <c r="G103">
        <v>0.14960799999999999</v>
      </c>
      <c r="I103">
        <v>0.138984901960784</v>
      </c>
    </row>
    <row r="104" spans="1:9" x14ac:dyDescent="0.3">
      <c r="A104">
        <v>10300</v>
      </c>
      <c r="C104">
        <v>0.169126</v>
      </c>
      <c r="E104">
        <v>0.17873800000000001</v>
      </c>
      <c r="G104">
        <v>0.14932000000000001</v>
      </c>
      <c r="I104">
        <v>0.139440388349514</v>
      </c>
    </row>
    <row r="105" spans="1:9" x14ac:dyDescent="0.3">
      <c r="A105">
        <v>10400</v>
      </c>
      <c r="C105">
        <v>0.170096</v>
      </c>
      <c r="E105">
        <v>0.19836500000000001</v>
      </c>
      <c r="G105">
        <v>0.14932699999999999</v>
      </c>
      <c r="I105">
        <v>0.140105192307692</v>
      </c>
    </row>
    <row r="106" spans="1:9" x14ac:dyDescent="0.3">
      <c r="A106">
        <v>10500</v>
      </c>
      <c r="C106">
        <v>0.16847599999999999</v>
      </c>
      <c r="E106">
        <v>0.189333</v>
      </c>
      <c r="G106">
        <v>0.149143</v>
      </c>
      <c r="I106">
        <v>0.142337523809523</v>
      </c>
    </row>
    <row r="107" spans="1:9" x14ac:dyDescent="0.3">
      <c r="A107">
        <v>10600</v>
      </c>
      <c r="C107">
        <v>0.16858500000000001</v>
      </c>
      <c r="E107">
        <v>0.19830200000000001</v>
      </c>
      <c r="G107">
        <v>0.15084900000000001</v>
      </c>
      <c r="I107">
        <v>0.145700188679245</v>
      </c>
    </row>
    <row r="108" spans="1:9" x14ac:dyDescent="0.3">
      <c r="A108">
        <v>10700</v>
      </c>
      <c r="C108">
        <v>0.169159</v>
      </c>
      <c r="E108">
        <v>0.18700900000000001</v>
      </c>
      <c r="G108">
        <v>0.15046699999999999</v>
      </c>
      <c r="I108">
        <v>0.13981308411214899</v>
      </c>
    </row>
    <row r="109" spans="1:9" x14ac:dyDescent="0.3">
      <c r="A109">
        <v>10800</v>
      </c>
      <c r="C109">
        <v>0.16953699999999999</v>
      </c>
      <c r="E109">
        <v>0.18157400000000001</v>
      </c>
      <c r="G109">
        <v>0.150556</v>
      </c>
      <c r="I109">
        <v>0.139687037037037</v>
      </c>
    </row>
    <row r="110" spans="1:9" x14ac:dyDescent="0.3">
      <c r="A110">
        <v>10900</v>
      </c>
      <c r="C110">
        <v>0.16889899999999999</v>
      </c>
      <c r="E110">
        <v>0.18174299999999999</v>
      </c>
      <c r="G110">
        <v>0.149725</v>
      </c>
      <c r="I110">
        <v>0.13993522935779801</v>
      </c>
    </row>
    <row r="111" spans="1:9" x14ac:dyDescent="0.3">
      <c r="A111">
        <v>11000</v>
      </c>
      <c r="C111">
        <v>0.169182</v>
      </c>
      <c r="E111">
        <v>0.183727</v>
      </c>
      <c r="G111">
        <v>0.149727</v>
      </c>
      <c r="I111">
        <v>0.141317454545454</v>
      </c>
    </row>
    <row r="112" spans="1:9" x14ac:dyDescent="0.3">
      <c r="A112">
        <v>11100</v>
      </c>
      <c r="C112">
        <v>0.16936899999999999</v>
      </c>
      <c r="E112">
        <v>0.18387400000000001</v>
      </c>
      <c r="G112">
        <v>0.15072099999999999</v>
      </c>
      <c r="I112">
        <v>0.14061351351351301</v>
      </c>
    </row>
    <row r="113" spans="1:9" x14ac:dyDescent="0.3">
      <c r="A113">
        <v>11200</v>
      </c>
      <c r="C113">
        <v>0.169018</v>
      </c>
      <c r="E113">
        <v>0.180446</v>
      </c>
      <c r="G113">
        <v>0.149732</v>
      </c>
      <c r="I113">
        <v>0.14163410714285701</v>
      </c>
    </row>
    <row r="114" spans="1:9" x14ac:dyDescent="0.3">
      <c r="A114">
        <v>11300</v>
      </c>
      <c r="C114">
        <v>0.16964599999999999</v>
      </c>
      <c r="E114">
        <v>0.18415899999999999</v>
      </c>
      <c r="G114">
        <v>0.15026500000000001</v>
      </c>
      <c r="I114">
        <v>0.14676566371681399</v>
      </c>
    </row>
    <row r="115" spans="1:9" x14ac:dyDescent="0.3">
      <c r="A115">
        <v>11400</v>
      </c>
      <c r="C115">
        <v>0.169123</v>
      </c>
      <c r="E115">
        <v>0.187807</v>
      </c>
      <c r="G115">
        <v>0.150614</v>
      </c>
      <c r="I115">
        <v>0.14437333333333299</v>
      </c>
    </row>
    <row r="116" spans="1:9" x14ac:dyDescent="0.3">
      <c r="A116">
        <v>11500</v>
      </c>
      <c r="C116">
        <v>0.16956499999999999</v>
      </c>
      <c r="E116">
        <v>0.19495699999999999</v>
      </c>
      <c r="G116">
        <v>0.150174</v>
      </c>
      <c r="I116">
        <v>0.14275947826086899</v>
      </c>
    </row>
    <row r="117" spans="1:9" x14ac:dyDescent="0.3">
      <c r="A117">
        <v>11600</v>
      </c>
      <c r="C117">
        <v>0.16896600000000001</v>
      </c>
      <c r="E117">
        <v>0.179397</v>
      </c>
      <c r="G117">
        <v>0.15043100000000001</v>
      </c>
      <c r="I117">
        <v>0.14160689655172401</v>
      </c>
    </row>
    <row r="118" spans="1:9" x14ac:dyDescent="0.3">
      <c r="A118">
        <v>11700</v>
      </c>
      <c r="C118">
        <v>0.16905999999999999</v>
      </c>
      <c r="E118">
        <v>0.19666700000000001</v>
      </c>
      <c r="G118">
        <v>0.151282</v>
      </c>
      <c r="I118">
        <v>0.15693675213675201</v>
      </c>
    </row>
    <row r="119" spans="1:9" x14ac:dyDescent="0.3">
      <c r="A119">
        <v>11800</v>
      </c>
      <c r="C119">
        <v>0.16881399999999999</v>
      </c>
      <c r="E119">
        <v>0.189661</v>
      </c>
      <c r="G119">
        <v>0.150424</v>
      </c>
      <c r="I119">
        <v>0.14356711864406699</v>
      </c>
    </row>
    <row r="120" spans="1:9" x14ac:dyDescent="0.3">
      <c r="A120">
        <v>11900</v>
      </c>
      <c r="C120">
        <v>0.16924400000000001</v>
      </c>
      <c r="E120">
        <v>0.19680700000000001</v>
      </c>
      <c r="G120">
        <v>0.15042</v>
      </c>
      <c r="I120">
        <v>0.142523361344537</v>
      </c>
    </row>
    <row r="121" spans="1:9" x14ac:dyDescent="0.3">
      <c r="A121">
        <v>12000</v>
      </c>
      <c r="C121">
        <v>0.16916700000000001</v>
      </c>
      <c r="E121">
        <v>0.189917</v>
      </c>
      <c r="G121">
        <v>0.15016699999999999</v>
      </c>
      <c r="I121">
        <v>0.14596383333333299</v>
      </c>
    </row>
    <row r="122" spans="1:9" x14ac:dyDescent="0.3">
      <c r="A122">
        <v>12100</v>
      </c>
      <c r="C122">
        <v>0.16966899999999999</v>
      </c>
      <c r="E122">
        <v>0.186942</v>
      </c>
      <c r="G122">
        <v>0.149669</v>
      </c>
      <c r="I122">
        <v>0.14329818181818099</v>
      </c>
    </row>
    <row r="123" spans="1:9" x14ac:dyDescent="0.3">
      <c r="A123">
        <v>12200</v>
      </c>
      <c r="C123">
        <v>0.169262</v>
      </c>
      <c r="E123">
        <v>0.17885200000000001</v>
      </c>
      <c r="G123">
        <v>0.15032799999999999</v>
      </c>
      <c r="I123">
        <v>0.14198852459016301</v>
      </c>
    </row>
    <row r="124" spans="1:9" x14ac:dyDescent="0.3">
      <c r="A124">
        <v>12300</v>
      </c>
      <c r="C124">
        <v>0.17073199999999999</v>
      </c>
      <c r="E124">
        <v>0.17902399999999999</v>
      </c>
      <c r="G124">
        <v>0.15040700000000001</v>
      </c>
      <c r="I124">
        <v>0.145482764227642</v>
      </c>
    </row>
    <row r="125" spans="1:9" x14ac:dyDescent="0.3">
      <c r="A125">
        <v>12400</v>
      </c>
      <c r="C125">
        <v>0.170403</v>
      </c>
      <c r="E125">
        <v>0.19048399999999999</v>
      </c>
      <c r="G125">
        <v>0.15121000000000001</v>
      </c>
      <c r="I125">
        <v>0.141816612903225</v>
      </c>
    </row>
    <row r="126" spans="1:9" x14ac:dyDescent="0.3">
      <c r="A126">
        <v>12500</v>
      </c>
      <c r="C126">
        <v>0.17008000000000001</v>
      </c>
      <c r="E126">
        <v>0.18415999999999999</v>
      </c>
      <c r="G126">
        <v>0.15128</v>
      </c>
      <c r="I126">
        <v>0.14158383999999999</v>
      </c>
    </row>
    <row r="127" spans="1:9" x14ac:dyDescent="0.3">
      <c r="A127">
        <v>12600</v>
      </c>
      <c r="C127">
        <v>0.16944400000000001</v>
      </c>
      <c r="E127">
        <v>0.19381000000000001</v>
      </c>
      <c r="G127">
        <v>0.15134900000000001</v>
      </c>
      <c r="I127">
        <v>0.14108888888888799</v>
      </c>
    </row>
    <row r="128" spans="1:9" x14ac:dyDescent="0.3">
      <c r="A128">
        <v>12700</v>
      </c>
      <c r="C128">
        <v>0.169213</v>
      </c>
      <c r="E128">
        <v>0.18440899999999999</v>
      </c>
      <c r="G128">
        <v>0.15126000000000001</v>
      </c>
      <c r="I128">
        <v>0.141289133858267</v>
      </c>
    </row>
    <row r="129" spans="1:9" x14ac:dyDescent="0.3">
      <c r="A129">
        <v>12800</v>
      </c>
      <c r="C129">
        <v>0.17</v>
      </c>
      <c r="E129">
        <v>0.184531</v>
      </c>
      <c r="G129">
        <v>0.15140600000000001</v>
      </c>
      <c r="I129">
        <v>0.14151703125000001</v>
      </c>
    </row>
    <row r="130" spans="1:9" x14ac:dyDescent="0.3">
      <c r="A130">
        <v>12900</v>
      </c>
      <c r="C130">
        <v>0.16930200000000001</v>
      </c>
      <c r="E130">
        <v>0.19395299999999999</v>
      </c>
      <c r="G130">
        <v>0.15085299999999999</v>
      </c>
      <c r="I130">
        <v>0.141621550387596</v>
      </c>
    </row>
    <row r="131" spans="1:9" x14ac:dyDescent="0.3">
      <c r="A131">
        <v>13000</v>
      </c>
      <c r="C131">
        <v>0.16938500000000001</v>
      </c>
      <c r="E131">
        <v>0.178615</v>
      </c>
      <c r="G131">
        <v>0.15046200000000001</v>
      </c>
      <c r="I131">
        <v>0.141210307692307</v>
      </c>
    </row>
    <row r="132" spans="1:9" x14ac:dyDescent="0.3">
      <c r="A132">
        <v>13100</v>
      </c>
      <c r="C132">
        <v>0.16961799999999999</v>
      </c>
      <c r="E132">
        <v>0.201679</v>
      </c>
      <c r="G132">
        <v>0.150229</v>
      </c>
      <c r="I132">
        <v>0.145210992366412</v>
      </c>
    </row>
    <row r="133" spans="1:9" x14ac:dyDescent="0.3">
      <c r="A133">
        <v>13200</v>
      </c>
      <c r="C133">
        <v>0.16939399999999999</v>
      </c>
      <c r="E133">
        <v>0.18803</v>
      </c>
      <c r="G133">
        <v>0.15113599999999999</v>
      </c>
      <c r="I133">
        <v>0.142624393939393</v>
      </c>
    </row>
    <row r="134" spans="1:9" x14ac:dyDescent="0.3">
      <c r="A134">
        <v>13300</v>
      </c>
      <c r="C134">
        <v>0.16954900000000001</v>
      </c>
      <c r="E134">
        <v>0.18360899999999999</v>
      </c>
      <c r="G134">
        <v>0.15007499999999999</v>
      </c>
      <c r="I134">
        <v>0.142403007518796</v>
      </c>
    </row>
    <row r="135" spans="1:9" x14ac:dyDescent="0.3">
      <c r="A135">
        <v>13400</v>
      </c>
      <c r="C135">
        <v>0.169627</v>
      </c>
      <c r="E135">
        <v>0.18373100000000001</v>
      </c>
      <c r="G135">
        <v>0.15059700000000001</v>
      </c>
      <c r="I135">
        <v>0.143275970149253</v>
      </c>
    </row>
    <row r="136" spans="1:9" x14ac:dyDescent="0.3">
      <c r="A136">
        <v>13500</v>
      </c>
      <c r="C136">
        <v>0.170519</v>
      </c>
      <c r="E136">
        <v>0.20014799999999999</v>
      </c>
      <c r="G136">
        <v>0.150667</v>
      </c>
      <c r="I136">
        <v>0.14166814814814799</v>
      </c>
    </row>
    <row r="137" spans="1:9" x14ac:dyDescent="0.3">
      <c r="A137">
        <v>13600</v>
      </c>
      <c r="C137">
        <v>0.17014699999999999</v>
      </c>
      <c r="E137">
        <v>0.18985299999999999</v>
      </c>
      <c r="G137">
        <v>0.151618</v>
      </c>
      <c r="I137">
        <v>0.14205235294117599</v>
      </c>
    </row>
    <row r="138" spans="1:9" x14ac:dyDescent="0.3">
      <c r="A138">
        <v>13700</v>
      </c>
      <c r="C138">
        <v>0.16978099999999999</v>
      </c>
      <c r="E138">
        <v>0.18992700000000001</v>
      </c>
      <c r="G138">
        <v>0.15182499999999999</v>
      </c>
      <c r="I138">
        <v>0.14166000000000001</v>
      </c>
    </row>
    <row r="139" spans="1:9" x14ac:dyDescent="0.3">
      <c r="A139">
        <v>13800</v>
      </c>
      <c r="C139">
        <v>0.17036200000000001</v>
      </c>
      <c r="E139">
        <v>0.18710099999999999</v>
      </c>
      <c r="G139">
        <v>0.15087</v>
      </c>
      <c r="I139">
        <v>0.14306797101449201</v>
      </c>
    </row>
    <row r="140" spans="1:9" x14ac:dyDescent="0.3">
      <c r="A140">
        <v>13900</v>
      </c>
      <c r="C140">
        <v>0.16964000000000001</v>
      </c>
      <c r="E140">
        <v>0.18431700000000001</v>
      </c>
      <c r="G140">
        <v>0.15093500000000001</v>
      </c>
      <c r="I140">
        <v>0.14232503597122301</v>
      </c>
    </row>
    <row r="141" spans="1:9" x14ac:dyDescent="0.3">
      <c r="A141">
        <v>14000</v>
      </c>
      <c r="C141">
        <v>0.170429</v>
      </c>
      <c r="E141">
        <v>0.198714</v>
      </c>
      <c r="G141">
        <v>0.15142900000000001</v>
      </c>
      <c r="I141">
        <v>0.14211785714285699</v>
      </c>
    </row>
    <row r="142" spans="1:9" x14ac:dyDescent="0.3">
      <c r="A142">
        <v>14100</v>
      </c>
      <c r="C142">
        <v>0.17</v>
      </c>
      <c r="E142">
        <v>0.18312100000000001</v>
      </c>
      <c r="G142">
        <v>0.15134800000000001</v>
      </c>
      <c r="I142">
        <v>0.14549560283687901</v>
      </c>
    </row>
    <row r="143" spans="1:9" x14ac:dyDescent="0.3">
      <c r="A143">
        <v>14200</v>
      </c>
      <c r="C143">
        <v>0.17028199999999999</v>
      </c>
      <c r="E143">
        <v>0.19450700000000001</v>
      </c>
      <c r="G143">
        <v>0.15140799999999999</v>
      </c>
      <c r="I143">
        <v>0.14393014084507</v>
      </c>
    </row>
    <row r="144" spans="1:9" x14ac:dyDescent="0.3">
      <c r="A144">
        <v>14300</v>
      </c>
      <c r="C144">
        <v>0.17007</v>
      </c>
      <c r="E144">
        <v>0.184755</v>
      </c>
      <c r="G144">
        <v>0.15174799999999999</v>
      </c>
      <c r="I144">
        <v>0.144693986013986</v>
      </c>
    </row>
    <row r="145" spans="1:9" x14ac:dyDescent="0.3">
      <c r="A145">
        <v>14400</v>
      </c>
      <c r="C145">
        <v>0.170069</v>
      </c>
      <c r="E145">
        <v>0.190417</v>
      </c>
      <c r="G145">
        <v>0.151528</v>
      </c>
      <c r="I145">
        <v>0.144234166666666</v>
      </c>
    </row>
    <row r="146" spans="1:9" x14ac:dyDescent="0.3">
      <c r="A146">
        <v>14500</v>
      </c>
      <c r="C146">
        <v>0.17013800000000001</v>
      </c>
      <c r="E146">
        <v>0.187724</v>
      </c>
      <c r="G146">
        <v>0.15206900000000001</v>
      </c>
      <c r="I146">
        <v>0.14312344827586199</v>
      </c>
    </row>
    <row r="147" spans="1:9" x14ac:dyDescent="0.3">
      <c r="A147">
        <v>14600</v>
      </c>
      <c r="C147">
        <v>0.17034199999999999</v>
      </c>
      <c r="E147">
        <v>0.187808</v>
      </c>
      <c r="G147">
        <v>0.15137</v>
      </c>
      <c r="I147">
        <v>0.14283684931506799</v>
      </c>
    </row>
    <row r="148" spans="1:9" x14ac:dyDescent="0.3">
      <c r="A148">
        <v>14700</v>
      </c>
      <c r="C148">
        <v>0.17020399999999999</v>
      </c>
      <c r="E148">
        <v>0.191973</v>
      </c>
      <c r="G148">
        <v>0.15190500000000001</v>
      </c>
      <c r="I148">
        <v>0.14350925170067999</v>
      </c>
    </row>
    <row r="149" spans="1:9" x14ac:dyDescent="0.3">
      <c r="A149">
        <v>14800</v>
      </c>
      <c r="C149">
        <v>0.17020299999999999</v>
      </c>
      <c r="E149">
        <v>0.18526999999999999</v>
      </c>
      <c r="G149">
        <v>0.15135100000000001</v>
      </c>
      <c r="I149">
        <v>0.143817837837837</v>
      </c>
    </row>
    <row r="150" spans="1:9" x14ac:dyDescent="0.3">
      <c r="A150">
        <v>14900</v>
      </c>
      <c r="C150">
        <v>0.170403</v>
      </c>
      <c r="E150">
        <v>0.18536900000000001</v>
      </c>
      <c r="G150">
        <v>0.15254999999999999</v>
      </c>
      <c r="I150">
        <v>0.14365382550335501</v>
      </c>
    </row>
    <row r="151" spans="1:9" x14ac:dyDescent="0.3">
      <c r="A151">
        <v>15000</v>
      </c>
      <c r="C151">
        <v>0.1704</v>
      </c>
      <c r="E151">
        <v>0.18613299999999999</v>
      </c>
      <c r="G151">
        <v>0.15193300000000001</v>
      </c>
      <c r="I151">
        <v>0.1437668</v>
      </c>
    </row>
    <row r="152" spans="1:9" x14ac:dyDescent="0.3">
      <c r="A152">
        <v>15100</v>
      </c>
      <c r="C152">
        <v>0.170795</v>
      </c>
      <c r="E152">
        <v>0.21582799999999999</v>
      </c>
      <c r="G152">
        <v>0.15165600000000001</v>
      </c>
      <c r="I152">
        <v>0.144207549668874</v>
      </c>
    </row>
    <row r="153" spans="1:9" x14ac:dyDescent="0.3">
      <c r="A153">
        <v>15200</v>
      </c>
      <c r="C153">
        <v>0.17032900000000001</v>
      </c>
      <c r="E153">
        <v>0.17644699999999999</v>
      </c>
      <c r="G153">
        <v>0.152368</v>
      </c>
      <c r="I153">
        <v>0.14350921052631499</v>
      </c>
    </row>
    <row r="154" spans="1:9" x14ac:dyDescent="0.3">
      <c r="A154">
        <v>15300</v>
      </c>
      <c r="C154">
        <v>0.17006499999999999</v>
      </c>
      <c r="E154">
        <v>0.189216</v>
      </c>
      <c r="G154">
        <v>0.15176500000000001</v>
      </c>
      <c r="I154">
        <v>0.14388000000000001</v>
      </c>
    </row>
    <row r="155" spans="1:9" x14ac:dyDescent="0.3">
      <c r="A155">
        <v>15400</v>
      </c>
      <c r="C155">
        <v>0.17039000000000001</v>
      </c>
      <c r="E155">
        <v>0.19714300000000001</v>
      </c>
      <c r="G155">
        <v>0.152727</v>
      </c>
      <c r="I155">
        <v>0.144320259740259</v>
      </c>
    </row>
    <row r="156" spans="1:9" x14ac:dyDescent="0.3">
      <c r="A156">
        <v>15500</v>
      </c>
      <c r="C156">
        <v>0.17103199999999999</v>
      </c>
      <c r="E156">
        <v>0.18587100000000001</v>
      </c>
      <c r="G156">
        <v>0.152645</v>
      </c>
      <c r="I156">
        <v>0.14459509677419299</v>
      </c>
    </row>
    <row r="157" spans="1:9" x14ac:dyDescent="0.3">
      <c r="A157">
        <v>15600</v>
      </c>
      <c r="C157">
        <v>0.17057700000000001</v>
      </c>
      <c r="E157">
        <v>0.191026</v>
      </c>
      <c r="G157">
        <v>0.15205099999999999</v>
      </c>
      <c r="I157">
        <v>0.14388243589743499</v>
      </c>
    </row>
    <row r="158" spans="1:9" x14ac:dyDescent="0.3">
      <c r="A158">
        <v>15700</v>
      </c>
      <c r="C158">
        <v>0.17178299999999999</v>
      </c>
      <c r="E158">
        <v>0.19375800000000001</v>
      </c>
      <c r="G158">
        <v>0.152166</v>
      </c>
      <c r="I158">
        <v>0.14430802547770699</v>
      </c>
    </row>
    <row r="159" spans="1:9" x14ac:dyDescent="0.3">
      <c r="A159">
        <v>15800</v>
      </c>
      <c r="C159">
        <v>0.17050599999999999</v>
      </c>
      <c r="E159">
        <v>0.18620300000000001</v>
      </c>
      <c r="G159">
        <v>0.15246799999999999</v>
      </c>
      <c r="I159">
        <v>0.14514924050632899</v>
      </c>
    </row>
    <row r="160" spans="1:9" x14ac:dyDescent="0.3">
      <c r="A160">
        <v>15900</v>
      </c>
      <c r="C160">
        <v>0.17075499999999999</v>
      </c>
      <c r="E160">
        <v>0.188805</v>
      </c>
      <c r="G160">
        <v>0.15182399999999999</v>
      </c>
      <c r="I160">
        <v>0.144776855345911</v>
      </c>
    </row>
    <row r="161" spans="1:9" x14ac:dyDescent="0.3">
      <c r="A161">
        <v>16000</v>
      </c>
      <c r="C161">
        <v>0.171875</v>
      </c>
      <c r="E161">
        <v>0.19262499999999999</v>
      </c>
      <c r="G161">
        <v>0.15168799999999999</v>
      </c>
      <c r="I161">
        <v>0.143597</v>
      </c>
    </row>
    <row r="162" spans="1:9" x14ac:dyDescent="0.3">
      <c r="A162">
        <v>16100</v>
      </c>
      <c r="C162">
        <v>0.171988</v>
      </c>
      <c r="E162">
        <v>0.192547</v>
      </c>
      <c r="G162">
        <v>0.15260899999999999</v>
      </c>
      <c r="I162">
        <v>0.143390310559006</v>
      </c>
    </row>
    <row r="163" spans="1:9" x14ac:dyDescent="0.3">
      <c r="A163">
        <v>16200</v>
      </c>
      <c r="C163">
        <v>0.171235</v>
      </c>
      <c r="E163">
        <v>0.20666699999999999</v>
      </c>
      <c r="G163">
        <v>0.15185199999999999</v>
      </c>
      <c r="I163">
        <v>0.15315086419752999</v>
      </c>
    </row>
    <row r="164" spans="1:9" x14ac:dyDescent="0.3">
      <c r="A164">
        <v>16300</v>
      </c>
      <c r="C164">
        <v>0.17067499999999999</v>
      </c>
      <c r="E164">
        <v>0.186748</v>
      </c>
      <c r="G164">
        <v>0.15306700000000001</v>
      </c>
      <c r="I164">
        <v>0.15766969325153299</v>
      </c>
    </row>
    <row r="165" spans="1:9" x14ac:dyDescent="0.3">
      <c r="A165">
        <v>16400</v>
      </c>
      <c r="C165">
        <v>0.17073199999999999</v>
      </c>
      <c r="E165">
        <v>0.20774400000000001</v>
      </c>
      <c r="G165">
        <v>0.152195</v>
      </c>
      <c r="I165">
        <v>0.151343414634146</v>
      </c>
    </row>
    <row r="166" spans="1:9" x14ac:dyDescent="0.3">
      <c r="A166">
        <v>16500</v>
      </c>
      <c r="C166">
        <v>0.17090900000000001</v>
      </c>
      <c r="E166">
        <v>0.19769700000000001</v>
      </c>
      <c r="G166">
        <v>0.152</v>
      </c>
      <c r="I166">
        <v>0.145735515151515</v>
      </c>
    </row>
    <row r="167" spans="1:9" x14ac:dyDescent="0.3">
      <c r="A167">
        <v>16600</v>
      </c>
      <c r="C167">
        <v>0.170964</v>
      </c>
      <c r="E167">
        <v>0.191687</v>
      </c>
      <c r="G167">
        <v>0.15253</v>
      </c>
      <c r="I167">
        <v>0.14463506024096301</v>
      </c>
    </row>
    <row r="168" spans="1:9" x14ac:dyDescent="0.3">
      <c r="A168">
        <v>16700</v>
      </c>
      <c r="C168">
        <v>0.17431099999999999</v>
      </c>
      <c r="E168">
        <v>0.201377</v>
      </c>
      <c r="G168">
        <v>0.15215600000000001</v>
      </c>
      <c r="I168">
        <v>0.14409904191616699</v>
      </c>
    </row>
    <row r="169" spans="1:9" x14ac:dyDescent="0.3">
      <c r="A169">
        <v>16800</v>
      </c>
      <c r="C169">
        <v>0.17535700000000001</v>
      </c>
      <c r="E169">
        <v>0.19541700000000001</v>
      </c>
      <c r="G169">
        <v>0.15238099999999999</v>
      </c>
      <c r="I169">
        <v>0.14495749999999999</v>
      </c>
    </row>
    <row r="170" spans="1:9" x14ac:dyDescent="0.3">
      <c r="A170">
        <v>16900</v>
      </c>
      <c r="C170">
        <v>0.172485</v>
      </c>
      <c r="E170">
        <v>0.189467</v>
      </c>
      <c r="G170">
        <v>0.15260399999999999</v>
      </c>
      <c r="I170">
        <v>0.14675585798816501</v>
      </c>
    </row>
    <row r="171" spans="1:9" x14ac:dyDescent="0.3">
      <c r="A171">
        <v>17000</v>
      </c>
      <c r="C171">
        <v>0.17094100000000001</v>
      </c>
      <c r="E171">
        <v>0.20247100000000001</v>
      </c>
      <c r="G171">
        <v>0.152647</v>
      </c>
      <c r="I171">
        <v>0.144736235294117</v>
      </c>
    </row>
    <row r="172" spans="1:9" x14ac:dyDescent="0.3">
      <c r="A172">
        <v>17100</v>
      </c>
      <c r="C172">
        <v>0.17116999999999999</v>
      </c>
      <c r="E172">
        <v>0.19192999999999999</v>
      </c>
      <c r="G172">
        <v>0.152749</v>
      </c>
      <c r="I172">
        <v>0.143925263157894</v>
      </c>
    </row>
    <row r="173" spans="1:9" x14ac:dyDescent="0.3">
      <c r="A173">
        <v>17200</v>
      </c>
      <c r="C173">
        <v>0.17116300000000001</v>
      </c>
      <c r="E173">
        <v>0.19203500000000001</v>
      </c>
      <c r="G173">
        <v>0.152558</v>
      </c>
      <c r="I173">
        <v>0.14514476744186</v>
      </c>
    </row>
    <row r="174" spans="1:9" x14ac:dyDescent="0.3">
      <c r="A174">
        <v>17300</v>
      </c>
      <c r="C174">
        <v>0.171792</v>
      </c>
      <c r="E174">
        <v>0.19092500000000001</v>
      </c>
      <c r="G174">
        <v>0.152832</v>
      </c>
      <c r="I174">
        <v>0.14595167630057801</v>
      </c>
    </row>
    <row r="175" spans="1:9" x14ac:dyDescent="0.3">
      <c r="A175">
        <v>17400</v>
      </c>
      <c r="C175">
        <v>0.17143700000000001</v>
      </c>
      <c r="E175">
        <v>0.19206899999999999</v>
      </c>
      <c r="G175">
        <v>0.152644</v>
      </c>
      <c r="I175">
        <v>0.14478471264367801</v>
      </c>
    </row>
    <row r="176" spans="1:9" x14ac:dyDescent="0.3">
      <c r="A176">
        <v>17500</v>
      </c>
      <c r="C176">
        <v>0.17091400000000001</v>
      </c>
      <c r="E176">
        <v>0.19788600000000001</v>
      </c>
      <c r="G176">
        <v>0.15262899999999999</v>
      </c>
      <c r="I176">
        <v>0.144472342857142</v>
      </c>
    </row>
    <row r="177" spans="1:9" x14ac:dyDescent="0.3">
      <c r="A177">
        <v>17600</v>
      </c>
      <c r="C177">
        <v>0.17090900000000001</v>
      </c>
      <c r="E177">
        <v>0.18539800000000001</v>
      </c>
      <c r="G177">
        <v>0.15267</v>
      </c>
      <c r="I177">
        <v>0.14445</v>
      </c>
    </row>
    <row r="178" spans="1:9" x14ac:dyDescent="0.3">
      <c r="A178">
        <v>17700</v>
      </c>
      <c r="C178">
        <v>0.170904</v>
      </c>
      <c r="E178">
        <v>0.19452</v>
      </c>
      <c r="G178">
        <v>0.15282499999999999</v>
      </c>
      <c r="I178">
        <v>0.14438734463276801</v>
      </c>
    </row>
    <row r="179" spans="1:9" x14ac:dyDescent="0.3">
      <c r="A179">
        <v>17800</v>
      </c>
      <c r="C179">
        <v>0.171292</v>
      </c>
      <c r="E179">
        <v>0.19342699999999999</v>
      </c>
      <c r="G179">
        <v>0.15309</v>
      </c>
      <c r="I179">
        <v>0.14463370786516799</v>
      </c>
    </row>
    <row r="180" spans="1:9" x14ac:dyDescent="0.3">
      <c r="A180">
        <v>17900</v>
      </c>
      <c r="C180">
        <v>0.17122899999999999</v>
      </c>
      <c r="E180">
        <v>0.19569800000000001</v>
      </c>
      <c r="G180">
        <v>0.15318399999999999</v>
      </c>
      <c r="I180">
        <v>0.14427050279329601</v>
      </c>
    </row>
    <row r="181" spans="1:9" x14ac:dyDescent="0.3">
      <c r="A181">
        <v>18000</v>
      </c>
      <c r="C181">
        <v>0.17094400000000001</v>
      </c>
      <c r="E181">
        <v>0.19572200000000001</v>
      </c>
      <c r="G181">
        <v>0.153333</v>
      </c>
      <c r="I181">
        <v>0.145840111111111</v>
      </c>
    </row>
    <row r="182" spans="1:9" x14ac:dyDescent="0.3">
      <c r="A182">
        <v>18100</v>
      </c>
      <c r="C182">
        <v>0.171934</v>
      </c>
      <c r="E182">
        <v>0.18243100000000001</v>
      </c>
      <c r="G182">
        <v>0.15298300000000001</v>
      </c>
      <c r="I182">
        <v>0.152388397790055</v>
      </c>
    </row>
    <row r="183" spans="1:9" x14ac:dyDescent="0.3">
      <c r="A183">
        <v>18200</v>
      </c>
      <c r="C183">
        <v>0.171429</v>
      </c>
      <c r="E183">
        <v>0.19247300000000001</v>
      </c>
      <c r="G183">
        <v>0.15280199999999999</v>
      </c>
      <c r="I183">
        <v>0.14609516483516399</v>
      </c>
    </row>
    <row r="184" spans="1:9" x14ac:dyDescent="0.3">
      <c r="A184">
        <v>18300</v>
      </c>
      <c r="C184">
        <v>0.17224</v>
      </c>
      <c r="E184">
        <v>0.19579199999999999</v>
      </c>
      <c r="G184">
        <v>0.15306</v>
      </c>
      <c r="I184">
        <v>0.14497661202185699</v>
      </c>
    </row>
    <row r="185" spans="1:9" x14ac:dyDescent="0.3">
      <c r="A185">
        <v>18400</v>
      </c>
      <c r="C185">
        <v>0.17152200000000001</v>
      </c>
      <c r="E185">
        <v>0.18929299999999999</v>
      </c>
      <c r="G185">
        <v>0.15304300000000001</v>
      </c>
      <c r="I185">
        <v>0.14499043478260801</v>
      </c>
    </row>
    <row r="186" spans="1:9" x14ac:dyDescent="0.3">
      <c r="A186">
        <v>18500</v>
      </c>
      <c r="C186">
        <v>0.171351</v>
      </c>
      <c r="E186">
        <v>0.19583800000000001</v>
      </c>
      <c r="G186">
        <v>0.15308099999999999</v>
      </c>
      <c r="I186">
        <v>0.14614183783783699</v>
      </c>
    </row>
    <row r="187" spans="1:9" x14ac:dyDescent="0.3">
      <c r="A187">
        <v>18600</v>
      </c>
      <c r="C187">
        <v>0.17155899999999999</v>
      </c>
      <c r="E187">
        <v>0.19155900000000001</v>
      </c>
      <c r="G187">
        <v>0.153226</v>
      </c>
      <c r="I187">
        <v>0.144443548387096</v>
      </c>
    </row>
    <row r="188" spans="1:9" x14ac:dyDescent="0.3">
      <c r="A188">
        <v>18700</v>
      </c>
      <c r="C188">
        <v>0.171872</v>
      </c>
      <c r="E188">
        <v>0.184118</v>
      </c>
      <c r="G188">
        <v>0.15331600000000001</v>
      </c>
      <c r="I188">
        <v>0.14460106951871601</v>
      </c>
    </row>
    <row r="189" spans="1:9" x14ac:dyDescent="0.3">
      <c r="A189">
        <v>18800</v>
      </c>
      <c r="C189">
        <v>0.17196800000000001</v>
      </c>
      <c r="E189">
        <v>0.18739400000000001</v>
      </c>
      <c r="G189">
        <v>0.15340400000000001</v>
      </c>
      <c r="I189">
        <v>0.14455691489361699</v>
      </c>
    </row>
    <row r="190" spans="1:9" x14ac:dyDescent="0.3">
      <c r="A190">
        <v>18900</v>
      </c>
      <c r="C190">
        <v>0.17232800000000001</v>
      </c>
      <c r="E190">
        <v>0.193915</v>
      </c>
      <c r="G190">
        <v>0.15349199999999999</v>
      </c>
      <c r="I190">
        <v>0.14570465608465599</v>
      </c>
    </row>
    <row r="191" spans="1:9" x14ac:dyDescent="0.3">
      <c r="A191">
        <v>19000</v>
      </c>
      <c r="C191">
        <v>0.17242099999999999</v>
      </c>
      <c r="E191">
        <v>0.19547400000000001</v>
      </c>
      <c r="G191">
        <v>0.15378900000000001</v>
      </c>
      <c r="I191">
        <v>0.14684284210526299</v>
      </c>
    </row>
    <row r="192" spans="1:9" x14ac:dyDescent="0.3">
      <c r="A192">
        <v>19100</v>
      </c>
      <c r="C192">
        <v>0.17193700000000001</v>
      </c>
      <c r="E192">
        <v>0.18335099999999999</v>
      </c>
      <c r="G192">
        <v>0.153613</v>
      </c>
      <c r="I192">
        <v>0.156339895287958</v>
      </c>
    </row>
    <row r="193" spans="1:9" x14ac:dyDescent="0.3">
      <c r="A193">
        <v>19200</v>
      </c>
      <c r="C193">
        <v>0.17224</v>
      </c>
      <c r="E193">
        <v>0.19599</v>
      </c>
      <c r="G193">
        <v>0.155417</v>
      </c>
      <c r="I193">
        <v>0.145927395833333</v>
      </c>
    </row>
    <row r="194" spans="1:9" x14ac:dyDescent="0.3">
      <c r="A194">
        <v>19300</v>
      </c>
      <c r="C194">
        <v>0.17227999999999999</v>
      </c>
      <c r="E194">
        <v>0.19600999999999999</v>
      </c>
      <c r="G194">
        <v>0.15450800000000001</v>
      </c>
      <c r="I194">
        <v>0.144841968911917</v>
      </c>
    </row>
    <row r="195" spans="1:9" x14ac:dyDescent="0.3">
      <c r="A195">
        <v>19400</v>
      </c>
      <c r="C195">
        <v>0.171959</v>
      </c>
      <c r="E195">
        <v>0.196186</v>
      </c>
      <c r="G195">
        <v>0.15438099999999999</v>
      </c>
      <c r="I195">
        <v>0.14558515463917501</v>
      </c>
    </row>
    <row r="196" spans="1:9" x14ac:dyDescent="0.3">
      <c r="A196">
        <v>19500</v>
      </c>
      <c r="C196">
        <v>0.17241000000000001</v>
      </c>
      <c r="E196">
        <v>0.196051</v>
      </c>
      <c r="G196">
        <v>0.15420500000000001</v>
      </c>
      <c r="I196">
        <v>0.145756205128205</v>
      </c>
    </row>
    <row r="197" spans="1:9" x14ac:dyDescent="0.3">
      <c r="A197">
        <v>19600</v>
      </c>
      <c r="C197">
        <v>0.17255100000000001</v>
      </c>
      <c r="E197">
        <v>0.18887799999999999</v>
      </c>
      <c r="G197">
        <v>0.154082</v>
      </c>
      <c r="I197">
        <v>0.14488979591836701</v>
      </c>
    </row>
    <row r="198" spans="1:9" x14ac:dyDescent="0.3">
      <c r="A198">
        <v>19700</v>
      </c>
      <c r="C198">
        <v>0.17228399999999999</v>
      </c>
      <c r="E198">
        <v>0.20208100000000001</v>
      </c>
      <c r="G198">
        <v>0.154061</v>
      </c>
      <c r="I198">
        <v>0.144644365482233</v>
      </c>
    </row>
    <row r="199" spans="1:9" x14ac:dyDescent="0.3">
      <c r="A199">
        <v>19800</v>
      </c>
      <c r="C199">
        <v>0.17217199999999999</v>
      </c>
      <c r="E199">
        <v>0.18803</v>
      </c>
      <c r="G199">
        <v>0.15404000000000001</v>
      </c>
      <c r="I199">
        <v>0.15039232323232299</v>
      </c>
    </row>
    <row r="200" spans="1:9" x14ac:dyDescent="0.3">
      <c r="A200">
        <v>19900</v>
      </c>
      <c r="C200">
        <v>0.172211</v>
      </c>
      <c r="E200">
        <v>0.191106</v>
      </c>
      <c r="G200">
        <v>0.15427099999999999</v>
      </c>
      <c r="I200">
        <v>0.146267537688442</v>
      </c>
    </row>
    <row r="201" spans="1:9" x14ac:dyDescent="0.3">
      <c r="A201">
        <v>20000</v>
      </c>
      <c r="C201">
        <v>0.17244999999999999</v>
      </c>
      <c r="E201">
        <v>0.19714999999999999</v>
      </c>
      <c r="G201">
        <v>0.15404999999999999</v>
      </c>
      <c r="I201">
        <v>0.1484038</v>
      </c>
    </row>
    <row r="202" spans="1:9" x14ac:dyDescent="0.3">
      <c r="A202">
        <v>20100</v>
      </c>
      <c r="C202">
        <v>0.172736</v>
      </c>
      <c r="E202">
        <v>0.20114399999999999</v>
      </c>
      <c r="G202">
        <v>0.15437799999999999</v>
      </c>
      <c r="I202">
        <v>0.152471840796019</v>
      </c>
    </row>
    <row r="203" spans="1:9" x14ac:dyDescent="0.3">
      <c r="A203">
        <v>20200</v>
      </c>
      <c r="C203">
        <v>0.17341599999999999</v>
      </c>
      <c r="E203">
        <v>0.18826699999999999</v>
      </c>
      <c r="G203">
        <v>0.15401000000000001</v>
      </c>
      <c r="I203">
        <v>0.147509207920792</v>
      </c>
    </row>
    <row r="204" spans="1:9" x14ac:dyDescent="0.3">
      <c r="A204">
        <v>20300</v>
      </c>
      <c r="C204">
        <v>0.17285700000000001</v>
      </c>
      <c r="E204">
        <v>0.20901500000000001</v>
      </c>
      <c r="G204">
        <v>0.15418699999999999</v>
      </c>
      <c r="I204">
        <v>0.15749527093596</v>
      </c>
    </row>
    <row r="205" spans="1:9" x14ac:dyDescent="0.3">
      <c r="A205">
        <v>20400</v>
      </c>
      <c r="C205">
        <v>0.172843</v>
      </c>
      <c r="E205">
        <v>0.19132399999999999</v>
      </c>
      <c r="G205">
        <v>0.15446099999999999</v>
      </c>
      <c r="I205">
        <v>0.14961833333333299</v>
      </c>
    </row>
    <row r="206" spans="1:9" x14ac:dyDescent="0.3">
      <c r="A206">
        <v>20500</v>
      </c>
      <c r="C206">
        <v>0.174293</v>
      </c>
      <c r="E206">
        <v>0.19331699999999999</v>
      </c>
      <c r="G206">
        <v>0.15463399999999999</v>
      </c>
      <c r="I206">
        <v>0.14986526829268201</v>
      </c>
    </row>
    <row r="207" spans="1:9" x14ac:dyDescent="0.3">
      <c r="A207">
        <v>20600</v>
      </c>
      <c r="C207">
        <v>0.172816</v>
      </c>
      <c r="E207">
        <v>0.19626199999999999</v>
      </c>
      <c r="G207">
        <v>0.15475700000000001</v>
      </c>
      <c r="I207">
        <v>0.154346116504854</v>
      </c>
    </row>
    <row r="208" spans="1:9" x14ac:dyDescent="0.3">
      <c r="A208">
        <v>20700</v>
      </c>
      <c r="C208">
        <v>0.173237</v>
      </c>
      <c r="E208">
        <v>0.19628000000000001</v>
      </c>
      <c r="G208">
        <v>0.15512100000000001</v>
      </c>
      <c r="I208">
        <v>0.151078260869565</v>
      </c>
    </row>
    <row r="209" spans="1:9" x14ac:dyDescent="0.3">
      <c r="A209">
        <v>20800</v>
      </c>
      <c r="C209">
        <v>0.17322100000000001</v>
      </c>
      <c r="E209">
        <v>0.19725999999999999</v>
      </c>
      <c r="G209">
        <v>0.15485599999999999</v>
      </c>
      <c r="I209">
        <v>0.147647884615384</v>
      </c>
    </row>
    <row r="210" spans="1:9" x14ac:dyDescent="0.3">
      <c r="A210">
        <v>20900</v>
      </c>
      <c r="C210">
        <v>0.17315800000000001</v>
      </c>
      <c r="E210">
        <v>0.18770300000000001</v>
      </c>
      <c r="G210">
        <v>0.154641</v>
      </c>
      <c r="I210">
        <v>0.14620162679425799</v>
      </c>
    </row>
    <row r="211" spans="1:9" x14ac:dyDescent="0.3">
      <c r="A211">
        <v>21000</v>
      </c>
      <c r="C211">
        <v>0.17352400000000001</v>
      </c>
      <c r="E211">
        <v>0.19347600000000001</v>
      </c>
      <c r="G211">
        <v>0.155524</v>
      </c>
      <c r="I211">
        <v>0.14621838095237999</v>
      </c>
    </row>
    <row r="212" spans="1:9" x14ac:dyDescent="0.3">
      <c r="A212">
        <v>21100</v>
      </c>
      <c r="C212">
        <v>0.17578199999999999</v>
      </c>
      <c r="E212">
        <v>0.19824600000000001</v>
      </c>
      <c r="G212">
        <v>0.15554499999999999</v>
      </c>
      <c r="I212">
        <v>0.146684549763033</v>
      </c>
    </row>
    <row r="213" spans="1:9" x14ac:dyDescent="0.3">
      <c r="A213">
        <v>21200</v>
      </c>
      <c r="C213">
        <v>0.17339599999999999</v>
      </c>
      <c r="E213">
        <v>0.20202800000000001</v>
      </c>
      <c r="G213">
        <v>0.15537699999999999</v>
      </c>
      <c r="I213">
        <v>0.15071113207547099</v>
      </c>
    </row>
    <row r="214" spans="1:9" x14ac:dyDescent="0.3">
      <c r="A214">
        <v>21300</v>
      </c>
      <c r="C214">
        <v>0.17413100000000001</v>
      </c>
      <c r="E214">
        <v>0.20108000000000001</v>
      </c>
      <c r="G214">
        <v>0.155587</v>
      </c>
      <c r="I214">
        <v>0.14635896713614999</v>
      </c>
    </row>
    <row r="215" spans="1:9" x14ac:dyDescent="0.3">
      <c r="A215">
        <v>21400</v>
      </c>
      <c r="C215">
        <v>0.17383199999999999</v>
      </c>
      <c r="E215">
        <v>0.21140200000000001</v>
      </c>
      <c r="G215">
        <v>0.15570100000000001</v>
      </c>
      <c r="I215">
        <v>0.14669813084112099</v>
      </c>
    </row>
    <row r="216" spans="1:9" x14ac:dyDescent="0.3">
      <c r="A216">
        <v>21500</v>
      </c>
      <c r="C216">
        <v>0.17483699999999999</v>
      </c>
      <c r="E216">
        <v>0.19641900000000001</v>
      </c>
      <c r="G216">
        <v>0.15609300000000001</v>
      </c>
      <c r="I216">
        <v>0.14625451162790601</v>
      </c>
    </row>
    <row r="217" spans="1:9" x14ac:dyDescent="0.3">
      <c r="A217">
        <v>21600</v>
      </c>
      <c r="C217">
        <v>0.173426</v>
      </c>
      <c r="E217">
        <v>0.197407</v>
      </c>
      <c r="G217">
        <v>0.15560199999999999</v>
      </c>
      <c r="I217">
        <v>0.14701898148148099</v>
      </c>
    </row>
    <row r="218" spans="1:9" x14ac:dyDescent="0.3">
      <c r="A218">
        <v>21700</v>
      </c>
      <c r="C218">
        <v>0.17377899999999999</v>
      </c>
      <c r="E218">
        <v>0.19553000000000001</v>
      </c>
      <c r="G218">
        <v>0.15548400000000001</v>
      </c>
      <c r="I218">
        <v>0.14722552995391699</v>
      </c>
    </row>
    <row r="219" spans="1:9" x14ac:dyDescent="0.3">
      <c r="A219">
        <v>21800</v>
      </c>
      <c r="C219">
        <v>0.17422000000000001</v>
      </c>
      <c r="E219">
        <v>0.20041300000000001</v>
      </c>
      <c r="G219">
        <v>0.15642200000000001</v>
      </c>
      <c r="I219">
        <v>0.14682678899082499</v>
      </c>
    </row>
    <row r="220" spans="1:9" x14ac:dyDescent="0.3">
      <c r="A220">
        <v>21900</v>
      </c>
      <c r="C220">
        <v>0.175982</v>
      </c>
      <c r="E220">
        <v>0.20191799999999999</v>
      </c>
      <c r="G220">
        <v>0.15589</v>
      </c>
      <c r="I220">
        <v>0.149629315068493</v>
      </c>
    </row>
    <row r="221" spans="1:9" x14ac:dyDescent="0.3">
      <c r="A221">
        <v>22000</v>
      </c>
      <c r="C221">
        <v>0.17390900000000001</v>
      </c>
      <c r="E221">
        <v>0.19650000000000001</v>
      </c>
      <c r="G221">
        <v>0.15531800000000001</v>
      </c>
      <c r="I221">
        <v>0.150098272727272</v>
      </c>
    </row>
    <row r="222" spans="1:9" x14ac:dyDescent="0.3">
      <c r="A222">
        <v>22100</v>
      </c>
      <c r="C222">
        <v>0.17416300000000001</v>
      </c>
      <c r="E222">
        <v>0.20013600000000001</v>
      </c>
      <c r="G222">
        <v>0.155747</v>
      </c>
      <c r="I222">
        <v>0.146885972850678</v>
      </c>
    </row>
    <row r="223" spans="1:9" x14ac:dyDescent="0.3">
      <c r="A223">
        <v>22200</v>
      </c>
      <c r="C223">
        <v>0.17463999999999999</v>
      </c>
      <c r="E223">
        <v>0.18991</v>
      </c>
      <c r="G223">
        <v>0.15540499999999999</v>
      </c>
      <c r="I223">
        <v>0.14952801801801799</v>
      </c>
    </row>
    <row r="224" spans="1:9" x14ac:dyDescent="0.3">
      <c r="A224">
        <v>22300</v>
      </c>
      <c r="C224">
        <v>0.17641299999999999</v>
      </c>
      <c r="E224">
        <v>0.196771</v>
      </c>
      <c r="G224">
        <v>0.15551599999999999</v>
      </c>
      <c r="I224">
        <v>0.14777569506726401</v>
      </c>
    </row>
    <row r="225" spans="1:9" x14ac:dyDescent="0.3">
      <c r="A225">
        <v>22400</v>
      </c>
      <c r="C225">
        <v>0.17455399999999999</v>
      </c>
      <c r="E225">
        <v>0.20821400000000001</v>
      </c>
      <c r="G225">
        <v>0.15593799999999999</v>
      </c>
      <c r="I225">
        <v>0.14761267857142801</v>
      </c>
    </row>
    <row r="226" spans="1:9" x14ac:dyDescent="0.3">
      <c r="A226">
        <v>22500</v>
      </c>
      <c r="C226">
        <v>0.174178</v>
      </c>
      <c r="E226">
        <v>0.201956</v>
      </c>
      <c r="G226">
        <v>0.160356</v>
      </c>
      <c r="I226">
        <v>0.15332888888888799</v>
      </c>
    </row>
    <row r="227" spans="1:9" x14ac:dyDescent="0.3">
      <c r="A227">
        <v>22600</v>
      </c>
      <c r="C227">
        <v>0.17424799999999999</v>
      </c>
      <c r="E227">
        <v>0.19216800000000001</v>
      </c>
      <c r="G227">
        <v>0.15659300000000001</v>
      </c>
      <c r="I227">
        <v>0.14754115044247701</v>
      </c>
    </row>
    <row r="228" spans="1:9" x14ac:dyDescent="0.3">
      <c r="A228">
        <v>22700</v>
      </c>
      <c r="C228">
        <v>0.175066</v>
      </c>
      <c r="E228">
        <v>0.19132199999999999</v>
      </c>
      <c r="G228">
        <v>0.15612300000000001</v>
      </c>
      <c r="I228">
        <v>0.14734696035242201</v>
      </c>
    </row>
    <row r="229" spans="1:9" x14ac:dyDescent="0.3">
      <c r="A229">
        <v>22800</v>
      </c>
      <c r="C229">
        <v>0.17447399999999999</v>
      </c>
      <c r="E229">
        <v>0.20105300000000001</v>
      </c>
      <c r="G229">
        <v>0.156447</v>
      </c>
      <c r="I229">
        <v>0.14699499999999999</v>
      </c>
    </row>
    <row r="230" spans="1:9" x14ac:dyDescent="0.3">
      <c r="A230">
        <v>22900</v>
      </c>
      <c r="C230">
        <v>0.17476</v>
      </c>
      <c r="E230">
        <v>0.20192099999999999</v>
      </c>
      <c r="G230">
        <v>0.15668099999999999</v>
      </c>
      <c r="I230">
        <v>0.14747991266375499</v>
      </c>
    </row>
    <row r="231" spans="1:9" x14ac:dyDescent="0.3">
      <c r="A231">
        <v>23000</v>
      </c>
      <c r="C231">
        <v>0.17487</v>
      </c>
      <c r="E231">
        <v>0.20799999999999999</v>
      </c>
      <c r="G231">
        <v>0.156304</v>
      </c>
      <c r="I231">
        <v>0.14866417391304301</v>
      </c>
    </row>
    <row r="232" spans="1:9" x14ac:dyDescent="0.3">
      <c r="A232">
        <v>23100</v>
      </c>
      <c r="C232">
        <v>0.17463200000000001</v>
      </c>
      <c r="E232">
        <v>0.22355</v>
      </c>
      <c r="G232">
        <v>0.15575800000000001</v>
      </c>
      <c r="I232">
        <v>0.15297774891774801</v>
      </c>
    </row>
    <row r="233" spans="1:9" x14ac:dyDescent="0.3">
      <c r="A233">
        <v>23200</v>
      </c>
      <c r="C233">
        <v>0.17461199999999999</v>
      </c>
      <c r="E233">
        <v>0.19319</v>
      </c>
      <c r="G233">
        <v>0.15642200000000001</v>
      </c>
      <c r="I233">
        <v>0.152034224137931</v>
      </c>
    </row>
    <row r="234" spans="1:9" x14ac:dyDescent="0.3">
      <c r="A234">
        <v>23300</v>
      </c>
      <c r="C234">
        <v>0.17454900000000001</v>
      </c>
      <c r="E234">
        <v>0.19759699999999999</v>
      </c>
      <c r="G234">
        <v>0.15626599999999999</v>
      </c>
      <c r="I234">
        <v>0.151010472103004</v>
      </c>
    </row>
    <row r="235" spans="1:9" x14ac:dyDescent="0.3">
      <c r="A235">
        <v>23400</v>
      </c>
      <c r="C235">
        <v>0.17461499999999999</v>
      </c>
      <c r="E235">
        <v>0.197607</v>
      </c>
      <c r="G235">
        <v>0.15632499999999999</v>
      </c>
      <c r="I235">
        <v>0.14968051282051201</v>
      </c>
    </row>
    <row r="236" spans="1:9" x14ac:dyDescent="0.3">
      <c r="A236">
        <v>23500</v>
      </c>
      <c r="C236">
        <v>0.17480899999999999</v>
      </c>
      <c r="E236">
        <v>0.20102100000000001</v>
      </c>
      <c r="G236">
        <v>0.15621299999999999</v>
      </c>
      <c r="I236">
        <v>0.14807480851063801</v>
      </c>
    </row>
    <row r="237" spans="1:9" x14ac:dyDescent="0.3">
      <c r="A237">
        <v>23600</v>
      </c>
      <c r="C237">
        <v>0.17466100000000001</v>
      </c>
      <c r="E237">
        <v>0.20186399999999999</v>
      </c>
      <c r="G237">
        <v>0.15618599999999999</v>
      </c>
      <c r="I237">
        <v>0.14755228813559301</v>
      </c>
    </row>
    <row r="238" spans="1:9" x14ac:dyDescent="0.3">
      <c r="A238">
        <v>23700</v>
      </c>
      <c r="C238">
        <v>0.17519000000000001</v>
      </c>
      <c r="E238">
        <v>0.19426199999999999</v>
      </c>
      <c r="G238">
        <v>0.15624499999999999</v>
      </c>
      <c r="I238">
        <v>0.147457890295358</v>
      </c>
    </row>
    <row r="239" spans="1:9" x14ac:dyDescent="0.3">
      <c r="A239">
        <v>23800</v>
      </c>
      <c r="C239">
        <v>0.174706</v>
      </c>
      <c r="E239">
        <v>0.19512599999999999</v>
      </c>
      <c r="G239">
        <v>0.15626100000000001</v>
      </c>
      <c r="I239">
        <v>0.14866386554621799</v>
      </c>
    </row>
    <row r="240" spans="1:9" x14ac:dyDescent="0.3">
      <c r="A240">
        <v>23900</v>
      </c>
      <c r="C240">
        <v>0.175565</v>
      </c>
      <c r="E240">
        <v>0.19891200000000001</v>
      </c>
      <c r="G240">
        <v>0.15636</v>
      </c>
      <c r="I240">
        <v>0.14963983263598299</v>
      </c>
    </row>
    <row r="241" spans="1:9" x14ac:dyDescent="0.3">
      <c r="A241">
        <v>24000</v>
      </c>
      <c r="C241">
        <v>0.17541699999999999</v>
      </c>
      <c r="E241">
        <v>0.21183299999999999</v>
      </c>
      <c r="G241">
        <v>0.156667</v>
      </c>
      <c r="I241">
        <v>0.14796516666666601</v>
      </c>
    </row>
    <row r="242" spans="1:9" x14ac:dyDescent="0.3">
      <c r="A242">
        <v>24100</v>
      </c>
      <c r="C242">
        <v>0.17522799999999999</v>
      </c>
      <c r="E242">
        <v>0.21468899999999999</v>
      </c>
      <c r="G242">
        <v>0.15692900000000001</v>
      </c>
      <c r="I242">
        <v>0.14799053941908699</v>
      </c>
    </row>
    <row r="243" spans="1:9" x14ac:dyDescent="0.3">
      <c r="A243">
        <v>24200</v>
      </c>
      <c r="C243">
        <v>0.175537</v>
      </c>
      <c r="E243">
        <v>0.21479300000000001</v>
      </c>
      <c r="G243">
        <v>0.156529</v>
      </c>
      <c r="I243">
        <v>0.149156198347107</v>
      </c>
    </row>
    <row r="244" spans="1:9" x14ac:dyDescent="0.3">
      <c r="A244">
        <v>24300</v>
      </c>
      <c r="C244">
        <v>0.17526700000000001</v>
      </c>
      <c r="E244">
        <v>0.205926</v>
      </c>
      <c r="G244">
        <v>0.156914</v>
      </c>
      <c r="I244">
        <v>0.14746049382716001</v>
      </c>
    </row>
    <row r="245" spans="1:9" x14ac:dyDescent="0.3">
      <c r="A245">
        <v>24400</v>
      </c>
      <c r="C245">
        <v>0.175369</v>
      </c>
      <c r="E245">
        <v>0.19770499999999999</v>
      </c>
      <c r="G245">
        <v>0.15635199999999999</v>
      </c>
      <c r="I245">
        <v>0.14766467213114701</v>
      </c>
    </row>
    <row r="246" spans="1:9" x14ac:dyDescent="0.3">
      <c r="A246">
        <v>24500</v>
      </c>
      <c r="C246">
        <v>0.17514299999999999</v>
      </c>
      <c r="E246">
        <v>0.21546899999999999</v>
      </c>
      <c r="G246">
        <v>0.15710199999999999</v>
      </c>
      <c r="I246">
        <v>0.14775959183673401</v>
      </c>
    </row>
    <row r="247" spans="1:9" x14ac:dyDescent="0.3">
      <c r="A247">
        <v>24600</v>
      </c>
      <c r="C247">
        <v>0.17626</v>
      </c>
      <c r="E247">
        <v>0.201707</v>
      </c>
      <c r="G247">
        <v>0.15703300000000001</v>
      </c>
      <c r="I247">
        <v>0.14745788617886099</v>
      </c>
    </row>
    <row r="248" spans="1:9" x14ac:dyDescent="0.3">
      <c r="A248">
        <v>24700</v>
      </c>
      <c r="C248">
        <v>0.175709</v>
      </c>
      <c r="E248">
        <v>0.208259</v>
      </c>
      <c r="G248">
        <v>0.156721</v>
      </c>
      <c r="I248">
        <v>0.14762331983805599</v>
      </c>
    </row>
    <row r="249" spans="1:9" x14ac:dyDescent="0.3">
      <c r="A249">
        <v>24800</v>
      </c>
      <c r="C249">
        <v>0.17536299999999999</v>
      </c>
      <c r="E249">
        <v>0.199355</v>
      </c>
      <c r="G249">
        <v>0.15665299999999999</v>
      </c>
      <c r="I249">
        <v>0.14803846774193499</v>
      </c>
    </row>
    <row r="250" spans="1:9" x14ac:dyDescent="0.3">
      <c r="A250">
        <v>24900</v>
      </c>
      <c r="C250">
        <v>0.17558199999999999</v>
      </c>
      <c r="E250">
        <v>0.201767</v>
      </c>
      <c r="G250">
        <v>0.15678700000000001</v>
      </c>
      <c r="I250">
        <v>0.152016867469879</v>
      </c>
    </row>
    <row r="251" spans="1:9" x14ac:dyDescent="0.3">
      <c r="A251">
        <v>25000</v>
      </c>
      <c r="C251">
        <v>0.17599999999999999</v>
      </c>
      <c r="E251">
        <v>0.20255999999999999</v>
      </c>
      <c r="G251">
        <v>0.15708</v>
      </c>
      <c r="I251">
        <v>0.14789184</v>
      </c>
    </row>
    <row r="252" spans="1:9" x14ac:dyDescent="0.3">
      <c r="A252">
        <v>25100</v>
      </c>
      <c r="C252">
        <v>0.17685300000000001</v>
      </c>
      <c r="E252">
        <v>0.20175299999999999</v>
      </c>
      <c r="G252">
        <v>0.15685299999999999</v>
      </c>
      <c r="I252">
        <v>0.14919896414342601</v>
      </c>
    </row>
    <row r="253" spans="1:9" x14ac:dyDescent="0.3">
      <c r="A253">
        <v>25200</v>
      </c>
      <c r="C253">
        <v>0.177817</v>
      </c>
      <c r="E253">
        <v>0.198571</v>
      </c>
      <c r="G253">
        <v>0.156944</v>
      </c>
      <c r="I253">
        <v>0.14810999999999999</v>
      </c>
    </row>
    <row r="254" spans="1:9" x14ac:dyDescent="0.3">
      <c r="A254">
        <v>25300</v>
      </c>
      <c r="C254">
        <v>0.175929</v>
      </c>
      <c r="E254">
        <v>0.19225300000000001</v>
      </c>
      <c r="G254">
        <v>0.15679799999999999</v>
      </c>
      <c r="I254">
        <v>0.14774632411067101</v>
      </c>
    </row>
    <row r="255" spans="1:9" x14ac:dyDescent="0.3">
      <c r="A255">
        <v>25400</v>
      </c>
      <c r="C255">
        <v>0.17629900000000001</v>
      </c>
      <c r="E255">
        <v>0.197795</v>
      </c>
      <c r="G255">
        <v>0.157717</v>
      </c>
      <c r="I255">
        <v>0.14813779527559001</v>
      </c>
    </row>
    <row r="256" spans="1:9" x14ac:dyDescent="0.3">
      <c r="A256">
        <v>25500</v>
      </c>
      <c r="C256">
        <v>0.17572499999999999</v>
      </c>
      <c r="E256">
        <v>0.19231400000000001</v>
      </c>
      <c r="G256">
        <v>0.157137</v>
      </c>
      <c r="I256">
        <v>0.14823019607843099</v>
      </c>
    </row>
    <row r="257" spans="1:9" x14ac:dyDescent="0.3">
      <c r="A257">
        <v>25600</v>
      </c>
      <c r="C257">
        <v>0.17613300000000001</v>
      </c>
      <c r="E257">
        <v>0.19859399999999999</v>
      </c>
      <c r="G257">
        <v>0.15726599999999999</v>
      </c>
      <c r="I257">
        <v>0.14765249999999999</v>
      </c>
    </row>
    <row r="258" spans="1:9" x14ac:dyDescent="0.3">
      <c r="A258">
        <v>25700</v>
      </c>
      <c r="C258">
        <v>0.17735400000000001</v>
      </c>
      <c r="E258">
        <v>0.21575900000000001</v>
      </c>
      <c r="G258">
        <v>0.15789900000000001</v>
      </c>
      <c r="I258">
        <v>0.15166373540856001</v>
      </c>
    </row>
    <row r="259" spans="1:9" x14ac:dyDescent="0.3">
      <c r="A259">
        <v>25800</v>
      </c>
      <c r="C259">
        <v>0.17589099999999999</v>
      </c>
      <c r="E259">
        <v>0.20403099999999999</v>
      </c>
      <c r="G259">
        <v>0.15790699999999999</v>
      </c>
      <c r="I259">
        <v>0.148189379844961</v>
      </c>
    </row>
    <row r="260" spans="1:9" x14ac:dyDescent="0.3">
      <c r="A260">
        <v>25900</v>
      </c>
      <c r="C260">
        <v>0.17602300000000001</v>
      </c>
      <c r="E260">
        <v>0.20247100000000001</v>
      </c>
      <c r="G260">
        <v>0.15729699999999999</v>
      </c>
      <c r="I260">
        <v>0.152727413127413</v>
      </c>
    </row>
    <row r="261" spans="1:9" x14ac:dyDescent="0.3">
      <c r="A261">
        <v>26000</v>
      </c>
      <c r="C261">
        <v>0.17665400000000001</v>
      </c>
      <c r="E261">
        <v>0.217115</v>
      </c>
      <c r="G261">
        <v>0.157115</v>
      </c>
      <c r="I261">
        <v>0.14806261538461499</v>
      </c>
    </row>
    <row r="262" spans="1:9" x14ac:dyDescent="0.3">
      <c r="A262">
        <v>26100</v>
      </c>
      <c r="C262">
        <v>0.17747099999999999</v>
      </c>
      <c r="E262">
        <v>0.20363999999999999</v>
      </c>
      <c r="G262">
        <v>0.157356</v>
      </c>
      <c r="I262">
        <v>0.14730773946360101</v>
      </c>
    </row>
    <row r="263" spans="1:9" x14ac:dyDescent="0.3">
      <c r="A263">
        <v>26200</v>
      </c>
      <c r="C263">
        <v>0.17626</v>
      </c>
      <c r="E263">
        <v>0.20908399999999999</v>
      </c>
      <c r="G263">
        <v>0.15751899999999999</v>
      </c>
      <c r="I263">
        <v>0.146943740458015</v>
      </c>
    </row>
    <row r="264" spans="1:9" x14ac:dyDescent="0.3">
      <c r="A264">
        <v>26300</v>
      </c>
      <c r="C264">
        <v>0.177338</v>
      </c>
      <c r="E264">
        <v>0.20258599999999999</v>
      </c>
      <c r="G264">
        <v>0.15726200000000001</v>
      </c>
      <c r="I264">
        <v>0.14721330798478999</v>
      </c>
    </row>
    <row r="265" spans="1:9" x14ac:dyDescent="0.3">
      <c r="A265">
        <v>26400</v>
      </c>
      <c r="C265">
        <v>0.176894</v>
      </c>
      <c r="E265">
        <v>0.21382599999999999</v>
      </c>
      <c r="G265">
        <v>0.157386</v>
      </c>
      <c r="I265">
        <v>0.14868568181818101</v>
      </c>
    </row>
    <row r="266" spans="1:9" x14ac:dyDescent="0.3">
      <c r="A266">
        <v>26500</v>
      </c>
      <c r="C266">
        <v>0.176679</v>
      </c>
      <c r="E266">
        <v>0.19939599999999999</v>
      </c>
      <c r="G266">
        <v>0.157472</v>
      </c>
      <c r="I266">
        <v>0.148212452830188</v>
      </c>
    </row>
    <row r="267" spans="1:9" x14ac:dyDescent="0.3">
      <c r="A267">
        <v>26600</v>
      </c>
      <c r="C267">
        <v>0.17714299999999999</v>
      </c>
      <c r="E267">
        <v>0.19864699999999999</v>
      </c>
      <c r="G267">
        <v>0.157444</v>
      </c>
      <c r="I267">
        <v>0.14861157894736801</v>
      </c>
    </row>
    <row r="268" spans="1:9" x14ac:dyDescent="0.3">
      <c r="A268">
        <v>26700</v>
      </c>
      <c r="C268">
        <v>0.17707899999999999</v>
      </c>
      <c r="E268">
        <v>0.19805200000000001</v>
      </c>
      <c r="G268">
        <v>0.15779000000000001</v>
      </c>
      <c r="I268">
        <v>0.14867235955056099</v>
      </c>
    </row>
    <row r="269" spans="1:9" x14ac:dyDescent="0.3">
      <c r="A269">
        <v>26800</v>
      </c>
      <c r="C269">
        <v>0.17709</v>
      </c>
      <c r="E269">
        <v>0.20302200000000001</v>
      </c>
      <c r="G269">
        <v>0.157836</v>
      </c>
      <c r="I269">
        <v>0.14832999999999999</v>
      </c>
    </row>
    <row r="270" spans="1:9" x14ac:dyDescent="0.3">
      <c r="A270">
        <v>26900</v>
      </c>
      <c r="C270">
        <v>0.17702599999999999</v>
      </c>
      <c r="E270">
        <v>0.20687700000000001</v>
      </c>
      <c r="G270">
        <v>0.157361</v>
      </c>
      <c r="I270">
        <v>0.148214275092936</v>
      </c>
    </row>
    <row r="271" spans="1:9" x14ac:dyDescent="0.3">
      <c r="A271">
        <v>27000</v>
      </c>
      <c r="C271">
        <v>0.17707400000000001</v>
      </c>
      <c r="E271">
        <v>0.197185</v>
      </c>
      <c r="G271">
        <v>0.15762999999999999</v>
      </c>
      <c r="I271">
        <v>0.15201925925925899</v>
      </c>
    </row>
    <row r="272" spans="1:9" x14ac:dyDescent="0.3">
      <c r="A272">
        <v>27100</v>
      </c>
      <c r="C272">
        <v>0.177232</v>
      </c>
      <c r="E272">
        <v>0.20608899999999999</v>
      </c>
      <c r="G272">
        <v>0.15760099999999999</v>
      </c>
      <c r="I272">
        <v>0.14977571955719499</v>
      </c>
    </row>
    <row r="273" spans="1:9" x14ac:dyDescent="0.3">
      <c r="A273">
        <v>27200</v>
      </c>
      <c r="C273">
        <v>0.176875</v>
      </c>
      <c r="E273">
        <v>0.211949</v>
      </c>
      <c r="G273">
        <v>0.1575</v>
      </c>
      <c r="I273">
        <v>0.149591617647058</v>
      </c>
    </row>
    <row r="274" spans="1:9" x14ac:dyDescent="0.3">
      <c r="A274">
        <v>27300</v>
      </c>
      <c r="C274">
        <v>0.17743600000000001</v>
      </c>
      <c r="E274">
        <v>0.23388300000000001</v>
      </c>
      <c r="G274">
        <v>0.15835199999999999</v>
      </c>
      <c r="I274">
        <v>0.14858417582417499</v>
      </c>
    </row>
    <row r="275" spans="1:9" x14ac:dyDescent="0.3">
      <c r="A275">
        <v>27400</v>
      </c>
      <c r="C275">
        <v>0.177263</v>
      </c>
      <c r="E275">
        <v>0.21186099999999999</v>
      </c>
      <c r="G275">
        <v>0.158467</v>
      </c>
      <c r="I275">
        <v>0.14851386861313801</v>
      </c>
    </row>
    <row r="276" spans="1:9" x14ac:dyDescent="0.3">
      <c r="A276">
        <v>27500</v>
      </c>
      <c r="C276">
        <v>0.17730899999999999</v>
      </c>
      <c r="E276">
        <v>0.20672699999999999</v>
      </c>
      <c r="G276">
        <v>0.158327</v>
      </c>
      <c r="I276">
        <v>0.149626036363636</v>
      </c>
    </row>
    <row r="277" spans="1:9" x14ac:dyDescent="0.3">
      <c r="A277">
        <v>27600</v>
      </c>
      <c r="C277">
        <v>0.17691999999999999</v>
      </c>
      <c r="E277">
        <v>0.21249999999999999</v>
      </c>
      <c r="G277">
        <v>0.15815199999999999</v>
      </c>
      <c r="I277">
        <v>0.14898804347826</v>
      </c>
    </row>
    <row r="278" spans="1:9" x14ac:dyDescent="0.3">
      <c r="A278">
        <v>27700</v>
      </c>
      <c r="C278">
        <v>0.18054200000000001</v>
      </c>
      <c r="E278">
        <v>0.21389900000000001</v>
      </c>
      <c r="G278">
        <v>0.158412</v>
      </c>
      <c r="I278">
        <v>0.14948541516245401</v>
      </c>
    </row>
    <row r="279" spans="1:9" x14ac:dyDescent="0.3">
      <c r="A279">
        <v>27800</v>
      </c>
      <c r="C279">
        <v>0.17719399999999999</v>
      </c>
      <c r="E279">
        <v>0.19946</v>
      </c>
      <c r="G279">
        <v>0.15838099999999999</v>
      </c>
      <c r="I279">
        <v>0.153656330935251</v>
      </c>
    </row>
    <row r="280" spans="1:9" x14ac:dyDescent="0.3">
      <c r="A280">
        <v>27900</v>
      </c>
      <c r="C280">
        <v>0.17749100000000001</v>
      </c>
      <c r="E280">
        <v>0.19659499999999999</v>
      </c>
      <c r="G280">
        <v>0.15828</v>
      </c>
      <c r="I280">
        <v>0.14944129032257999</v>
      </c>
    </row>
    <row r="281" spans="1:9" x14ac:dyDescent="0.3">
      <c r="A281">
        <v>28000</v>
      </c>
      <c r="C281">
        <v>0.17935699999999999</v>
      </c>
      <c r="E281">
        <v>0.20160700000000001</v>
      </c>
      <c r="G281">
        <v>0.15907099999999999</v>
      </c>
      <c r="I281">
        <v>0.149540571428571</v>
      </c>
    </row>
    <row r="282" spans="1:9" x14ac:dyDescent="0.3">
      <c r="A282">
        <v>28100</v>
      </c>
      <c r="C282">
        <v>0.17793600000000001</v>
      </c>
      <c r="E282">
        <v>0.20444799999999999</v>
      </c>
      <c r="G282">
        <v>0.15928800000000001</v>
      </c>
      <c r="I282">
        <v>0.15262555160142299</v>
      </c>
    </row>
    <row r="283" spans="1:9" x14ac:dyDescent="0.3">
      <c r="A283">
        <v>28200</v>
      </c>
      <c r="C283">
        <v>0.177624</v>
      </c>
      <c r="E283">
        <v>0.21187900000000001</v>
      </c>
      <c r="G283">
        <v>0.15840399999999999</v>
      </c>
      <c r="I283">
        <v>0.14918588652482201</v>
      </c>
    </row>
    <row r="284" spans="1:9" x14ac:dyDescent="0.3">
      <c r="A284">
        <v>28300</v>
      </c>
      <c r="C284">
        <v>0.17918700000000001</v>
      </c>
      <c r="E284">
        <v>0.196184</v>
      </c>
      <c r="G284">
        <v>0.15862200000000001</v>
      </c>
      <c r="I284">
        <v>0.14890798586572401</v>
      </c>
    </row>
    <row r="285" spans="1:9" x14ac:dyDescent="0.3">
      <c r="A285">
        <v>28400</v>
      </c>
      <c r="C285">
        <v>0.177782</v>
      </c>
      <c r="E285">
        <v>0.19394400000000001</v>
      </c>
      <c r="G285">
        <v>0.15887299999999999</v>
      </c>
      <c r="I285">
        <v>0.149006549295774</v>
      </c>
    </row>
    <row r="286" spans="1:9" x14ac:dyDescent="0.3">
      <c r="A286">
        <v>28500</v>
      </c>
      <c r="C286">
        <v>0.177789</v>
      </c>
      <c r="E286">
        <v>0.204596</v>
      </c>
      <c r="G286">
        <v>0.15884200000000001</v>
      </c>
      <c r="I286">
        <v>0.149731859649122</v>
      </c>
    </row>
    <row r="287" spans="1:9" x14ac:dyDescent="0.3">
      <c r="A287">
        <v>28600</v>
      </c>
      <c r="C287">
        <v>0.17849699999999999</v>
      </c>
      <c r="E287">
        <v>0.20507</v>
      </c>
      <c r="G287">
        <v>0.15888099999999999</v>
      </c>
      <c r="I287">
        <v>0.14918888111888101</v>
      </c>
    </row>
    <row r="288" spans="1:9" x14ac:dyDescent="0.3">
      <c r="A288">
        <v>28700</v>
      </c>
      <c r="C288">
        <v>0.17749100000000001</v>
      </c>
      <c r="E288">
        <v>0.20714299999999999</v>
      </c>
      <c r="G288">
        <v>0.15881500000000001</v>
      </c>
      <c r="I288">
        <v>0.14920118466898899</v>
      </c>
    </row>
    <row r="289" spans="1:9" x14ac:dyDescent="0.3">
      <c r="A289">
        <v>28800</v>
      </c>
      <c r="C289">
        <v>0.17819399999999999</v>
      </c>
      <c r="E289">
        <v>0.20666699999999999</v>
      </c>
      <c r="G289">
        <v>0.15875</v>
      </c>
      <c r="I289">
        <v>0.148912013888888</v>
      </c>
    </row>
    <row r="290" spans="1:9" x14ac:dyDescent="0.3">
      <c r="A290">
        <v>28900</v>
      </c>
      <c r="C290">
        <v>0.177785</v>
      </c>
      <c r="E290">
        <v>0.19345999999999999</v>
      </c>
      <c r="G290">
        <v>0.15868499999999999</v>
      </c>
      <c r="I290">
        <v>0.14970276816608899</v>
      </c>
    </row>
    <row r="291" spans="1:9" x14ac:dyDescent="0.3">
      <c r="A291">
        <v>29000</v>
      </c>
      <c r="C291">
        <v>0.17782800000000001</v>
      </c>
      <c r="E291">
        <v>0.20155200000000001</v>
      </c>
      <c r="G291">
        <v>0.15844800000000001</v>
      </c>
      <c r="I291">
        <v>0.15324558620689599</v>
      </c>
    </row>
    <row r="292" spans="1:9" x14ac:dyDescent="0.3">
      <c r="A292">
        <v>29100</v>
      </c>
      <c r="C292">
        <v>0.17762900000000001</v>
      </c>
      <c r="E292">
        <v>0.19811000000000001</v>
      </c>
      <c r="G292">
        <v>0.158832</v>
      </c>
      <c r="I292">
        <v>0.149440687285223</v>
      </c>
    </row>
    <row r="293" spans="1:9" x14ac:dyDescent="0.3">
      <c r="A293">
        <v>29200</v>
      </c>
      <c r="C293">
        <v>0.17818500000000001</v>
      </c>
      <c r="E293">
        <v>0.21113000000000001</v>
      </c>
      <c r="G293">
        <v>0.158938</v>
      </c>
      <c r="I293">
        <v>0.15519938356164301</v>
      </c>
    </row>
    <row r="294" spans="1:9" x14ac:dyDescent="0.3">
      <c r="A294">
        <v>29300</v>
      </c>
      <c r="C294">
        <v>0.17805499999999999</v>
      </c>
      <c r="E294">
        <v>0.20494899999999999</v>
      </c>
      <c r="G294">
        <v>0.15873699999999999</v>
      </c>
      <c r="I294">
        <v>0.15057761092150099</v>
      </c>
    </row>
    <row r="295" spans="1:9" x14ac:dyDescent="0.3">
      <c r="A295">
        <v>29400</v>
      </c>
      <c r="C295">
        <v>0.17816299999999999</v>
      </c>
      <c r="E295">
        <v>0.21105399999999999</v>
      </c>
      <c r="G295">
        <v>0.15881000000000001</v>
      </c>
      <c r="I295">
        <v>0.14946292517006801</v>
      </c>
    </row>
    <row r="296" spans="1:9" x14ac:dyDescent="0.3">
      <c r="A296">
        <v>29500</v>
      </c>
      <c r="C296">
        <v>0.178339</v>
      </c>
      <c r="E296">
        <v>0.20491500000000001</v>
      </c>
      <c r="G296">
        <v>0.15881400000000001</v>
      </c>
      <c r="I296">
        <v>0.14927376271186399</v>
      </c>
    </row>
    <row r="297" spans="1:9" x14ac:dyDescent="0.3">
      <c r="A297">
        <v>29600</v>
      </c>
      <c r="C297">
        <v>0.17871600000000001</v>
      </c>
      <c r="E297">
        <v>0.208953</v>
      </c>
      <c r="G297">
        <v>0.15875</v>
      </c>
      <c r="I297">
        <v>0.149538986486486</v>
      </c>
    </row>
    <row r="298" spans="1:9" x14ac:dyDescent="0.3">
      <c r="A298">
        <v>29700</v>
      </c>
      <c r="C298">
        <v>0.17818200000000001</v>
      </c>
      <c r="E298">
        <v>0.20084199999999999</v>
      </c>
      <c r="G298">
        <v>0.15925900000000001</v>
      </c>
      <c r="I298">
        <v>0.153447407407407</v>
      </c>
    </row>
    <row r="299" spans="1:9" x14ac:dyDescent="0.3">
      <c r="A299">
        <v>29800</v>
      </c>
      <c r="C299">
        <v>0.17993300000000001</v>
      </c>
      <c r="E299">
        <v>0.213591</v>
      </c>
      <c r="G299">
        <v>0.15875800000000001</v>
      </c>
      <c r="I299">
        <v>0.14977275167785201</v>
      </c>
    </row>
    <row r="300" spans="1:9" x14ac:dyDescent="0.3">
      <c r="A300">
        <v>29900</v>
      </c>
      <c r="C300">
        <v>0.17846200000000001</v>
      </c>
      <c r="E300">
        <v>0.20150499999999999</v>
      </c>
      <c r="G300">
        <v>0.15912999999999999</v>
      </c>
      <c r="I300">
        <v>0.14989792642140401</v>
      </c>
    </row>
    <row r="301" spans="1:9" x14ac:dyDescent="0.3">
      <c r="A301">
        <v>30000</v>
      </c>
      <c r="C301">
        <v>0.17863299999999999</v>
      </c>
      <c r="E301">
        <v>0.2135</v>
      </c>
      <c r="G301">
        <v>0.15936700000000001</v>
      </c>
      <c r="I301">
        <v>0.14965013333333299</v>
      </c>
    </row>
    <row r="302" spans="1:9" x14ac:dyDescent="0.3">
      <c r="A302">
        <v>30100</v>
      </c>
      <c r="C302">
        <v>0.181561</v>
      </c>
      <c r="E302">
        <v>0.20132900000000001</v>
      </c>
      <c r="G302">
        <v>0.15906999999999999</v>
      </c>
      <c r="I302">
        <v>0.14985820598006599</v>
      </c>
    </row>
    <row r="303" spans="1:9" x14ac:dyDescent="0.3">
      <c r="A303">
        <v>30200</v>
      </c>
      <c r="C303">
        <v>0.17993400000000001</v>
      </c>
      <c r="E303">
        <v>0.22887399999999999</v>
      </c>
      <c r="G303">
        <v>0.159106</v>
      </c>
      <c r="I303">
        <v>0.152487615894039</v>
      </c>
    </row>
    <row r="304" spans="1:9" x14ac:dyDescent="0.3">
      <c r="A304">
        <v>30300</v>
      </c>
      <c r="C304">
        <v>0.178449</v>
      </c>
      <c r="E304">
        <v>0.19980200000000001</v>
      </c>
      <c r="G304">
        <v>0.15937299999999999</v>
      </c>
      <c r="I304">
        <v>0.171504884488448</v>
      </c>
    </row>
    <row r="305" spans="1:9" x14ac:dyDescent="0.3">
      <c r="A305">
        <v>30400</v>
      </c>
      <c r="C305">
        <v>0.17888200000000001</v>
      </c>
      <c r="E305">
        <v>0.20147999999999999</v>
      </c>
      <c r="G305">
        <v>0.15957199999999999</v>
      </c>
      <c r="I305">
        <v>0.17686111842105201</v>
      </c>
    </row>
    <row r="306" spans="1:9" x14ac:dyDescent="0.3">
      <c r="A306">
        <v>30500</v>
      </c>
      <c r="C306">
        <v>0.17855699999999999</v>
      </c>
      <c r="E306">
        <v>0.19819700000000001</v>
      </c>
      <c r="G306">
        <v>0.15934400000000001</v>
      </c>
      <c r="I306">
        <v>0.16307816393442601</v>
      </c>
    </row>
    <row r="307" spans="1:9" x14ac:dyDescent="0.3">
      <c r="A307">
        <v>30600</v>
      </c>
      <c r="C307">
        <v>0.17869299999999999</v>
      </c>
      <c r="E307">
        <v>0.208595</v>
      </c>
      <c r="G307">
        <v>0.15928100000000001</v>
      </c>
      <c r="I307">
        <v>0.17338895424836601</v>
      </c>
    </row>
    <row r="308" spans="1:9" x14ac:dyDescent="0.3">
      <c r="A308">
        <v>30700</v>
      </c>
      <c r="C308">
        <v>0.17902299999999999</v>
      </c>
      <c r="E308">
        <v>0.209283</v>
      </c>
      <c r="G308">
        <v>0.15931600000000001</v>
      </c>
      <c r="I308">
        <v>0.16556970684038999</v>
      </c>
    </row>
    <row r="309" spans="1:9" x14ac:dyDescent="0.3">
      <c r="A309">
        <v>30800</v>
      </c>
      <c r="C309">
        <v>0.17863599999999999</v>
      </c>
      <c r="E309">
        <v>0.199513</v>
      </c>
      <c r="G309">
        <v>0.15961</v>
      </c>
      <c r="I309">
        <v>0.158651233766233</v>
      </c>
    </row>
    <row r="310" spans="1:9" x14ac:dyDescent="0.3">
      <c r="A310">
        <v>30900</v>
      </c>
      <c r="C310">
        <v>0.17854400000000001</v>
      </c>
      <c r="E310">
        <v>0.20275099999999999</v>
      </c>
      <c r="G310">
        <v>0.16139200000000001</v>
      </c>
      <c r="I310">
        <v>0.17365980582524199</v>
      </c>
    </row>
    <row r="311" spans="1:9" x14ac:dyDescent="0.3">
      <c r="A311">
        <v>31000</v>
      </c>
      <c r="C311">
        <v>0.179419</v>
      </c>
      <c r="E311">
        <v>0.19887099999999999</v>
      </c>
      <c r="G311">
        <v>0.16006500000000001</v>
      </c>
      <c r="I311">
        <v>0.17081606451612899</v>
      </c>
    </row>
    <row r="312" spans="1:9" x14ac:dyDescent="0.3">
      <c r="A312">
        <v>31100</v>
      </c>
      <c r="C312">
        <v>0.17858499999999999</v>
      </c>
      <c r="E312">
        <v>0.20594899999999999</v>
      </c>
      <c r="G312">
        <v>0.15993599999999999</v>
      </c>
      <c r="I312">
        <v>0.160569903536977</v>
      </c>
    </row>
    <row r="313" spans="1:9" x14ac:dyDescent="0.3">
      <c r="A313">
        <v>31200</v>
      </c>
      <c r="C313">
        <v>0.17849400000000001</v>
      </c>
      <c r="E313">
        <v>0.198237</v>
      </c>
      <c r="G313">
        <v>0.16006400000000001</v>
      </c>
      <c r="I313">
        <v>0.15154999999999999</v>
      </c>
    </row>
    <row r="314" spans="1:9" x14ac:dyDescent="0.3">
      <c r="A314">
        <v>31300</v>
      </c>
      <c r="C314">
        <v>0.17910499999999999</v>
      </c>
      <c r="E314">
        <v>0.20591100000000001</v>
      </c>
      <c r="G314">
        <v>0.15993599999999999</v>
      </c>
      <c r="I314">
        <v>0.15048792332268299</v>
      </c>
    </row>
    <row r="315" spans="1:9" x14ac:dyDescent="0.3">
      <c r="A315">
        <v>31400</v>
      </c>
      <c r="C315">
        <v>0.179841</v>
      </c>
      <c r="E315">
        <v>0.199522</v>
      </c>
      <c r="G315">
        <v>0.159745</v>
      </c>
      <c r="I315">
        <v>0.15019477707006301</v>
      </c>
    </row>
    <row r="316" spans="1:9" x14ac:dyDescent="0.3">
      <c r="A316">
        <v>31500</v>
      </c>
      <c r="C316">
        <v>0.17927000000000001</v>
      </c>
      <c r="E316">
        <v>0.19698399999999999</v>
      </c>
      <c r="G316">
        <v>0.15987299999999999</v>
      </c>
      <c r="I316">
        <v>0.154064126984126</v>
      </c>
    </row>
    <row r="317" spans="1:9" x14ac:dyDescent="0.3">
      <c r="A317">
        <v>31600</v>
      </c>
      <c r="C317">
        <v>0.17851300000000001</v>
      </c>
      <c r="E317">
        <v>0.20458899999999999</v>
      </c>
      <c r="G317">
        <v>0.15981000000000001</v>
      </c>
      <c r="I317">
        <v>0.15483943037974601</v>
      </c>
    </row>
    <row r="318" spans="1:9" x14ac:dyDescent="0.3">
      <c r="A318">
        <v>31700</v>
      </c>
      <c r="C318">
        <v>0.17921100000000001</v>
      </c>
      <c r="E318">
        <v>0.226688</v>
      </c>
      <c r="G318">
        <v>0.15968499999999999</v>
      </c>
      <c r="I318">
        <v>0.15183192429021999</v>
      </c>
    </row>
    <row r="319" spans="1:9" x14ac:dyDescent="0.3">
      <c r="A319">
        <v>31800</v>
      </c>
      <c r="C319">
        <v>0.17978</v>
      </c>
      <c r="E319">
        <v>0.212673</v>
      </c>
      <c r="G319">
        <v>0.16081799999999999</v>
      </c>
      <c r="I319">
        <v>0.151524150943396</v>
      </c>
    </row>
    <row r="320" spans="1:9" x14ac:dyDescent="0.3">
      <c r="A320">
        <v>31900</v>
      </c>
      <c r="C320">
        <v>0.17906</v>
      </c>
      <c r="E320">
        <v>0.206458</v>
      </c>
      <c r="G320">
        <v>0.159969</v>
      </c>
      <c r="I320">
        <v>0.15062927899686501</v>
      </c>
    </row>
    <row r="321" spans="1:9" x14ac:dyDescent="0.3">
      <c r="A321">
        <v>32000</v>
      </c>
      <c r="C321">
        <v>0.17887500000000001</v>
      </c>
      <c r="E321">
        <v>0.203875</v>
      </c>
      <c r="G321">
        <v>0.16040599999999999</v>
      </c>
      <c r="I321">
        <v>0.150876125</v>
      </c>
    </row>
    <row r="322" spans="1:9" x14ac:dyDescent="0.3">
      <c r="A322">
        <v>32100</v>
      </c>
      <c r="C322">
        <v>0.17940800000000001</v>
      </c>
      <c r="E322">
        <v>0.20485999999999999</v>
      </c>
      <c r="G322">
        <v>0.16034300000000001</v>
      </c>
      <c r="I322">
        <v>0.150492959501557</v>
      </c>
    </row>
    <row r="323" spans="1:9" x14ac:dyDescent="0.3">
      <c r="A323">
        <v>32200</v>
      </c>
      <c r="C323">
        <v>0.178975</v>
      </c>
      <c r="E323">
        <v>0.20760899999999999</v>
      </c>
      <c r="G323">
        <v>0.16006200000000001</v>
      </c>
      <c r="I323">
        <v>0.15021577639751499</v>
      </c>
    </row>
    <row r="324" spans="1:9" x14ac:dyDescent="0.3">
      <c r="A324">
        <v>32300</v>
      </c>
      <c r="C324">
        <v>0.17944299999999999</v>
      </c>
      <c r="E324">
        <v>0.205511</v>
      </c>
      <c r="G324">
        <v>0.160495</v>
      </c>
      <c r="I324">
        <v>0.154206253869969</v>
      </c>
    </row>
    <row r="325" spans="1:9" x14ac:dyDescent="0.3">
      <c r="A325">
        <v>32400</v>
      </c>
      <c r="C325">
        <v>0.178981</v>
      </c>
      <c r="E325">
        <v>0.20784</v>
      </c>
      <c r="G325">
        <v>0.16006200000000001</v>
      </c>
      <c r="I325">
        <v>0.15431166666666599</v>
      </c>
    </row>
    <row r="326" spans="1:9" x14ac:dyDescent="0.3">
      <c r="A326">
        <v>32500</v>
      </c>
      <c r="C326">
        <v>0.17907699999999999</v>
      </c>
      <c r="E326">
        <v>0.25067699999999998</v>
      </c>
      <c r="G326">
        <v>0.165323</v>
      </c>
      <c r="I326">
        <v>0.150859446153846</v>
      </c>
    </row>
    <row r="327" spans="1:9" x14ac:dyDescent="0.3">
      <c r="A327">
        <v>32600</v>
      </c>
      <c r="C327">
        <v>0.18101200000000001</v>
      </c>
      <c r="E327">
        <v>0.20263800000000001</v>
      </c>
      <c r="G327">
        <v>0.16411000000000001</v>
      </c>
      <c r="I327">
        <v>0.15150208588957001</v>
      </c>
    </row>
    <row r="328" spans="1:9" x14ac:dyDescent="0.3">
      <c r="A328">
        <v>32700</v>
      </c>
      <c r="C328">
        <v>0.179511</v>
      </c>
      <c r="E328">
        <v>0.21792</v>
      </c>
      <c r="G328">
        <v>0.15990799999999999</v>
      </c>
      <c r="I328">
        <v>0.15134495412844001</v>
      </c>
    </row>
    <row r="329" spans="1:9" x14ac:dyDescent="0.3">
      <c r="A329">
        <v>32800</v>
      </c>
      <c r="C329">
        <v>0.18018300000000001</v>
      </c>
      <c r="E329">
        <v>0.20688999999999999</v>
      </c>
      <c r="G329">
        <v>0.16826199999999999</v>
      </c>
      <c r="I329">
        <v>0.15093945121951199</v>
      </c>
    </row>
    <row r="330" spans="1:9" x14ac:dyDescent="0.3">
      <c r="A330">
        <v>32900</v>
      </c>
      <c r="C330">
        <v>0.18154999999999999</v>
      </c>
      <c r="E330">
        <v>0.211733</v>
      </c>
      <c r="G330">
        <v>0.166383</v>
      </c>
      <c r="I330">
        <v>0.15080626139817599</v>
      </c>
    </row>
    <row r="331" spans="1:9" x14ac:dyDescent="0.3">
      <c r="A331">
        <v>33000</v>
      </c>
      <c r="C331">
        <v>0.17948500000000001</v>
      </c>
      <c r="E331">
        <v>0.203182</v>
      </c>
      <c r="G331">
        <v>0.16509099999999999</v>
      </c>
      <c r="I331">
        <v>0.15358915151515101</v>
      </c>
    </row>
    <row r="332" spans="1:9" x14ac:dyDescent="0.3">
      <c r="A332">
        <v>33100</v>
      </c>
      <c r="C332">
        <v>0.179758</v>
      </c>
      <c r="E332">
        <v>0.199577</v>
      </c>
      <c r="G332">
        <v>0.16003000000000001</v>
      </c>
      <c r="I332">
        <v>0.15118561933534699</v>
      </c>
    </row>
    <row r="333" spans="1:9" x14ac:dyDescent="0.3">
      <c r="A333">
        <v>33200</v>
      </c>
      <c r="C333">
        <v>0.178976</v>
      </c>
      <c r="E333">
        <v>0.20138600000000001</v>
      </c>
      <c r="G333">
        <v>0.15994</v>
      </c>
      <c r="I333">
        <v>0.15394885542168599</v>
      </c>
    </row>
    <row r="334" spans="1:9" x14ac:dyDescent="0.3">
      <c r="A334">
        <v>33300</v>
      </c>
      <c r="C334">
        <v>0.17990999999999999</v>
      </c>
      <c r="E334">
        <v>0.19958000000000001</v>
      </c>
      <c r="G334">
        <v>0.16017999999999999</v>
      </c>
      <c r="I334">
        <v>0.15199687687687599</v>
      </c>
    </row>
    <row r="335" spans="1:9" x14ac:dyDescent="0.3">
      <c r="A335">
        <v>33400</v>
      </c>
      <c r="C335">
        <v>0.17946100000000001</v>
      </c>
      <c r="E335">
        <v>0.20616799999999999</v>
      </c>
      <c r="G335">
        <v>0.160719</v>
      </c>
      <c r="I335">
        <v>0.15134341317365199</v>
      </c>
    </row>
    <row r="336" spans="1:9" x14ac:dyDescent="0.3">
      <c r="A336">
        <v>33500</v>
      </c>
      <c r="C336">
        <v>0.17993999999999999</v>
      </c>
      <c r="E336">
        <v>0.20358200000000001</v>
      </c>
      <c r="G336">
        <v>0.16009000000000001</v>
      </c>
      <c r="I336">
        <v>0.15109964179104399</v>
      </c>
    </row>
    <row r="337" spans="1:9" x14ac:dyDescent="0.3">
      <c r="A337">
        <v>33600</v>
      </c>
      <c r="C337">
        <v>0.180863</v>
      </c>
      <c r="E337">
        <v>0.21267900000000001</v>
      </c>
      <c r="G337">
        <v>0.16047600000000001</v>
      </c>
      <c r="I337">
        <v>0.150777559523809</v>
      </c>
    </row>
    <row r="338" spans="1:9" x14ac:dyDescent="0.3">
      <c r="A338">
        <v>33700</v>
      </c>
      <c r="C338">
        <v>0.180178</v>
      </c>
      <c r="E338">
        <v>0.20382800000000001</v>
      </c>
      <c r="G338">
        <v>0.16062299999999999</v>
      </c>
      <c r="I338">
        <v>0.151958100890207</v>
      </c>
    </row>
    <row r="339" spans="1:9" x14ac:dyDescent="0.3">
      <c r="A339">
        <v>33800</v>
      </c>
      <c r="C339">
        <v>0.179645</v>
      </c>
      <c r="E339">
        <v>0.20136100000000001</v>
      </c>
      <c r="G339">
        <v>0.160888</v>
      </c>
      <c r="I339">
        <v>0.15055810650887499</v>
      </c>
    </row>
    <row r="340" spans="1:9" x14ac:dyDescent="0.3">
      <c r="A340">
        <v>33900</v>
      </c>
      <c r="C340">
        <v>0.17985300000000001</v>
      </c>
      <c r="E340">
        <v>0.206873</v>
      </c>
      <c r="G340">
        <v>0.16103200000000001</v>
      </c>
      <c r="I340">
        <v>0.15402353982300801</v>
      </c>
    </row>
    <row r="341" spans="1:9" x14ac:dyDescent="0.3">
      <c r="A341">
        <v>34000</v>
      </c>
      <c r="C341">
        <v>0.17991199999999999</v>
      </c>
      <c r="E341">
        <v>0.20752899999999999</v>
      </c>
      <c r="G341">
        <v>0.16082399999999999</v>
      </c>
      <c r="I341">
        <v>0.15046817647058799</v>
      </c>
    </row>
    <row r="342" spans="1:9" x14ac:dyDescent="0.3">
      <c r="A342">
        <v>34100</v>
      </c>
      <c r="C342">
        <v>0.179619</v>
      </c>
      <c r="E342">
        <v>0.19783000000000001</v>
      </c>
      <c r="G342">
        <v>0.16079199999999999</v>
      </c>
      <c r="I342">
        <v>0.15389794721407599</v>
      </c>
    </row>
    <row r="343" spans="1:9" x14ac:dyDescent="0.3">
      <c r="A343">
        <v>34200</v>
      </c>
      <c r="C343">
        <v>0.180117</v>
      </c>
      <c r="E343">
        <v>0.203684</v>
      </c>
      <c r="G343">
        <v>0.16061400000000001</v>
      </c>
      <c r="I343">
        <v>0.15228362573099399</v>
      </c>
    </row>
    <row r="344" spans="1:9" x14ac:dyDescent="0.3">
      <c r="A344">
        <v>34300</v>
      </c>
      <c r="C344">
        <v>0.18107899999999999</v>
      </c>
      <c r="E344">
        <v>0.20425699999999999</v>
      </c>
      <c r="G344">
        <v>0.16309000000000001</v>
      </c>
      <c r="I344">
        <v>0.151887405247813</v>
      </c>
    </row>
    <row r="345" spans="1:9" x14ac:dyDescent="0.3">
      <c r="A345">
        <v>34400</v>
      </c>
      <c r="C345">
        <v>0.18002899999999999</v>
      </c>
      <c r="E345">
        <v>0.20366300000000001</v>
      </c>
      <c r="G345">
        <v>0.16145300000000001</v>
      </c>
      <c r="I345">
        <v>0.15074901162790699</v>
      </c>
    </row>
    <row r="346" spans="1:9" x14ac:dyDescent="0.3">
      <c r="A346">
        <v>34500</v>
      </c>
      <c r="C346">
        <v>0.17988399999999999</v>
      </c>
      <c r="E346">
        <v>0.20829</v>
      </c>
      <c r="G346">
        <v>0.16136200000000001</v>
      </c>
      <c r="I346">
        <v>0.15108881159420201</v>
      </c>
    </row>
    <row r="347" spans="1:9" x14ac:dyDescent="0.3">
      <c r="A347">
        <v>34600</v>
      </c>
      <c r="C347">
        <v>0.17985499999999999</v>
      </c>
      <c r="E347">
        <v>0.205954</v>
      </c>
      <c r="G347">
        <v>0.161243</v>
      </c>
      <c r="I347">
        <v>0.15227052023121301</v>
      </c>
    </row>
    <row r="348" spans="1:9" x14ac:dyDescent="0.3">
      <c r="A348">
        <v>34700</v>
      </c>
      <c r="C348">
        <v>0.181009</v>
      </c>
      <c r="E348">
        <v>0.19844400000000001</v>
      </c>
      <c r="G348">
        <v>0.16095100000000001</v>
      </c>
      <c r="I348">
        <v>0.15158829971181501</v>
      </c>
    </row>
    <row r="349" spans="1:9" x14ac:dyDescent="0.3">
      <c r="A349">
        <v>34800</v>
      </c>
      <c r="C349">
        <v>0.180144</v>
      </c>
      <c r="E349">
        <v>0.20232800000000001</v>
      </c>
      <c r="G349">
        <v>0.16094800000000001</v>
      </c>
      <c r="I349">
        <v>0.15129747126436699</v>
      </c>
    </row>
    <row r="350" spans="1:9" x14ac:dyDescent="0.3">
      <c r="A350">
        <v>34900</v>
      </c>
      <c r="C350">
        <v>0.18080199999999999</v>
      </c>
      <c r="E350">
        <v>0.21432699999999999</v>
      </c>
      <c r="G350">
        <v>0.16103200000000001</v>
      </c>
      <c r="I350">
        <v>0.15117054441260699</v>
      </c>
    </row>
    <row r="351" spans="1:9" x14ac:dyDescent="0.3">
      <c r="A351">
        <v>35000</v>
      </c>
      <c r="C351">
        <v>0.180086</v>
      </c>
      <c r="E351">
        <v>0.214114</v>
      </c>
      <c r="G351">
        <v>0.16128600000000001</v>
      </c>
      <c r="I351">
        <v>0.151110228571428</v>
      </c>
    </row>
    <row r="352" spans="1:9" x14ac:dyDescent="0.3">
      <c r="A352">
        <v>35100</v>
      </c>
      <c r="C352">
        <v>0.180313</v>
      </c>
      <c r="E352">
        <v>0.207009</v>
      </c>
      <c r="G352">
        <v>0.160969</v>
      </c>
      <c r="I352">
        <v>0.152376182336182</v>
      </c>
    </row>
    <row r="353" spans="1:9" x14ac:dyDescent="0.3">
      <c r="A353">
        <v>35200</v>
      </c>
      <c r="C353">
        <v>0.18099399999999999</v>
      </c>
      <c r="E353">
        <v>0.20698900000000001</v>
      </c>
      <c r="G353">
        <v>0.161023</v>
      </c>
      <c r="I353">
        <v>0.151380795454545</v>
      </c>
    </row>
    <row r="354" spans="1:9" x14ac:dyDescent="0.3">
      <c r="A354">
        <v>35300</v>
      </c>
      <c r="C354">
        <v>0.18059500000000001</v>
      </c>
      <c r="E354">
        <v>0.20586399999999999</v>
      </c>
      <c r="G354">
        <v>0.161076</v>
      </c>
      <c r="I354">
        <v>0.15112640226628801</v>
      </c>
    </row>
    <row r="355" spans="1:9" x14ac:dyDescent="0.3">
      <c r="A355">
        <v>35400</v>
      </c>
      <c r="C355">
        <v>0.17977399999999999</v>
      </c>
      <c r="E355">
        <v>0.19991500000000001</v>
      </c>
      <c r="G355">
        <v>0.161271</v>
      </c>
      <c r="I355">
        <v>0.15119587570621401</v>
      </c>
    </row>
    <row r="356" spans="1:9" x14ac:dyDescent="0.3">
      <c r="A356">
        <v>35500</v>
      </c>
      <c r="C356">
        <v>0.182592</v>
      </c>
      <c r="E356">
        <v>0.21537999999999999</v>
      </c>
      <c r="G356">
        <v>0.16138</v>
      </c>
      <c r="I356">
        <v>0.15142692957746401</v>
      </c>
    </row>
    <row r="357" spans="1:9" x14ac:dyDescent="0.3">
      <c r="A357">
        <v>35600</v>
      </c>
      <c r="C357">
        <v>0.18011199999999999</v>
      </c>
      <c r="E357">
        <v>0.208034</v>
      </c>
      <c r="G357">
        <v>0.16148899999999999</v>
      </c>
      <c r="I357">
        <v>0.150990674157303</v>
      </c>
    </row>
    <row r="358" spans="1:9" x14ac:dyDescent="0.3">
      <c r="A358">
        <v>35700</v>
      </c>
      <c r="C358">
        <v>0.18016799999999999</v>
      </c>
      <c r="E358">
        <v>0.207451</v>
      </c>
      <c r="G358">
        <v>0.16114800000000001</v>
      </c>
      <c r="I358">
        <v>0.15105871148459299</v>
      </c>
    </row>
    <row r="359" spans="1:9" x14ac:dyDescent="0.3">
      <c r="A359">
        <v>35800</v>
      </c>
      <c r="C359">
        <v>0.180196</v>
      </c>
      <c r="E359">
        <v>0.202402</v>
      </c>
      <c r="G359">
        <v>0.16192699999999999</v>
      </c>
      <c r="I359">
        <v>0.15105022346368699</v>
      </c>
    </row>
    <row r="360" spans="1:9" x14ac:dyDescent="0.3">
      <c r="A360">
        <v>35900</v>
      </c>
      <c r="C360">
        <v>0.181616</v>
      </c>
      <c r="E360">
        <v>0.20740900000000001</v>
      </c>
      <c r="G360">
        <v>0.16142100000000001</v>
      </c>
      <c r="I360">
        <v>0.15098256267409399</v>
      </c>
    </row>
    <row r="361" spans="1:9" x14ac:dyDescent="0.3">
      <c r="A361">
        <v>36000</v>
      </c>
      <c r="C361">
        <v>0.18097199999999999</v>
      </c>
      <c r="E361">
        <v>0.20238900000000001</v>
      </c>
      <c r="G361">
        <v>0.161333</v>
      </c>
      <c r="I361">
        <v>0.15149672222222199</v>
      </c>
    </row>
    <row r="362" spans="1:9" x14ac:dyDescent="0.3">
      <c r="A362">
        <v>36100</v>
      </c>
      <c r="C362">
        <v>0.18155099999999999</v>
      </c>
      <c r="E362">
        <v>0.20293600000000001</v>
      </c>
      <c r="G362">
        <v>0.16108</v>
      </c>
      <c r="I362">
        <v>0.152850747922437</v>
      </c>
    </row>
    <row r="363" spans="1:9" x14ac:dyDescent="0.3">
      <c r="A363">
        <v>36200</v>
      </c>
      <c r="C363">
        <v>0.18102199999999999</v>
      </c>
      <c r="E363">
        <v>0.20127100000000001</v>
      </c>
      <c r="G363">
        <v>0.161022</v>
      </c>
      <c r="I363">
        <v>0.15304977900552399</v>
      </c>
    </row>
    <row r="364" spans="1:9" x14ac:dyDescent="0.3">
      <c r="A364">
        <v>36300</v>
      </c>
      <c r="C364">
        <v>0.18093699999999999</v>
      </c>
      <c r="E364">
        <v>0.21837500000000001</v>
      </c>
      <c r="G364">
        <v>0.16132199999999999</v>
      </c>
      <c r="I364">
        <v>0.15137911845730001</v>
      </c>
    </row>
    <row r="365" spans="1:9" x14ac:dyDescent="0.3">
      <c r="A365">
        <v>36400</v>
      </c>
      <c r="C365">
        <v>0.18115400000000001</v>
      </c>
      <c r="E365">
        <v>0.21060400000000001</v>
      </c>
      <c r="G365">
        <v>0.16082399999999999</v>
      </c>
      <c r="I365">
        <v>0.15206005494505401</v>
      </c>
    </row>
    <row r="366" spans="1:9" x14ac:dyDescent="0.3">
      <c r="A366">
        <v>36500</v>
      </c>
      <c r="C366">
        <v>0.18098600000000001</v>
      </c>
      <c r="E366">
        <v>0.198521</v>
      </c>
      <c r="G366">
        <v>0.16117799999999999</v>
      </c>
      <c r="I366">
        <v>0.15143517808219101</v>
      </c>
    </row>
    <row r="367" spans="1:9" x14ac:dyDescent="0.3">
      <c r="A367">
        <v>36600</v>
      </c>
      <c r="C367">
        <v>0.181038</v>
      </c>
      <c r="E367">
        <v>0.213361</v>
      </c>
      <c r="G367">
        <v>0.16109299999999999</v>
      </c>
      <c r="I367">
        <v>0.15148387978142</v>
      </c>
    </row>
    <row r="368" spans="1:9" x14ac:dyDescent="0.3">
      <c r="A368">
        <v>36700</v>
      </c>
      <c r="C368">
        <v>0.181035</v>
      </c>
      <c r="E368">
        <v>0.199074</v>
      </c>
      <c r="G368">
        <v>0.161717</v>
      </c>
      <c r="I368">
        <v>0.15373673024523099</v>
      </c>
    </row>
    <row r="369" spans="1:9" x14ac:dyDescent="0.3">
      <c r="A369">
        <v>36800</v>
      </c>
      <c r="C369">
        <v>0.18146699999999999</v>
      </c>
      <c r="E369">
        <v>0.200353</v>
      </c>
      <c r="G369">
        <v>0.161522</v>
      </c>
      <c r="I369">
        <v>0.15239548913043399</v>
      </c>
    </row>
    <row r="370" spans="1:9" x14ac:dyDescent="0.3">
      <c r="A370">
        <v>36900</v>
      </c>
      <c r="C370">
        <v>0.18119199999999999</v>
      </c>
      <c r="E370">
        <v>0.21135499999999999</v>
      </c>
      <c r="G370">
        <v>0.161274</v>
      </c>
      <c r="I370">
        <v>0.151293224932249</v>
      </c>
    </row>
    <row r="371" spans="1:9" x14ac:dyDescent="0.3">
      <c r="A371">
        <v>37000</v>
      </c>
      <c r="C371">
        <v>0.181649</v>
      </c>
      <c r="E371">
        <v>0.20070299999999999</v>
      </c>
      <c r="G371">
        <v>0.161324</v>
      </c>
      <c r="I371">
        <v>0.151231945945945</v>
      </c>
    </row>
    <row r="372" spans="1:9" x14ac:dyDescent="0.3">
      <c r="A372">
        <v>37100</v>
      </c>
      <c r="C372">
        <v>0.18512100000000001</v>
      </c>
      <c r="E372">
        <v>0.20393500000000001</v>
      </c>
      <c r="G372">
        <v>0.16177900000000001</v>
      </c>
      <c r="I372">
        <v>0.151510727762803</v>
      </c>
    </row>
    <row r="373" spans="1:9" x14ac:dyDescent="0.3">
      <c r="A373">
        <v>37200</v>
      </c>
      <c r="C373">
        <v>0.184866</v>
      </c>
      <c r="E373">
        <v>0.20069899999999999</v>
      </c>
      <c r="G373">
        <v>0.16198899999999999</v>
      </c>
      <c r="I373">
        <v>0.15178075268817201</v>
      </c>
    </row>
    <row r="374" spans="1:9" x14ac:dyDescent="0.3">
      <c r="A374">
        <v>37300</v>
      </c>
      <c r="C374">
        <v>0.18152799999999999</v>
      </c>
      <c r="E374">
        <v>0.203378</v>
      </c>
      <c r="G374">
        <v>0.16225200000000001</v>
      </c>
      <c r="I374">
        <v>0.15381914209115199</v>
      </c>
    </row>
    <row r="375" spans="1:9" x14ac:dyDescent="0.3">
      <c r="A375">
        <v>37400</v>
      </c>
      <c r="C375">
        <v>0.18168400000000001</v>
      </c>
      <c r="E375">
        <v>0.213556</v>
      </c>
      <c r="G375">
        <v>0.161578</v>
      </c>
      <c r="I375">
        <v>0.15148053475935799</v>
      </c>
    </row>
    <row r="376" spans="1:9" x14ac:dyDescent="0.3">
      <c r="A376">
        <v>37500</v>
      </c>
      <c r="C376">
        <v>0.181173</v>
      </c>
      <c r="E376">
        <v>0.20069300000000001</v>
      </c>
      <c r="G376">
        <v>0.161547</v>
      </c>
      <c r="I376">
        <v>0.15162186666666599</v>
      </c>
    </row>
    <row r="377" spans="1:9" x14ac:dyDescent="0.3">
      <c r="A377">
        <v>37600</v>
      </c>
      <c r="C377">
        <v>0.18188799999999999</v>
      </c>
      <c r="E377">
        <v>0.21029300000000001</v>
      </c>
      <c r="G377">
        <v>0.16167599999999999</v>
      </c>
      <c r="I377">
        <v>0.15204335106382899</v>
      </c>
    </row>
    <row r="378" spans="1:9" x14ac:dyDescent="0.3">
      <c r="A378">
        <v>37700</v>
      </c>
      <c r="C378">
        <v>0.181698</v>
      </c>
      <c r="E378">
        <v>0.20228099999999999</v>
      </c>
      <c r="G378">
        <v>0.16159200000000001</v>
      </c>
      <c r="I378">
        <v>0.15384466843501299</v>
      </c>
    </row>
    <row r="379" spans="1:9" x14ac:dyDescent="0.3">
      <c r="A379">
        <v>37800</v>
      </c>
      <c r="C379">
        <v>0.18140200000000001</v>
      </c>
      <c r="E379">
        <v>0.199101</v>
      </c>
      <c r="G379">
        <v>0.16153400000000001</v>
      </c>
      <c r="I379">
        <v>0.153351904761904</v>
      </c>
    </row>
    <row r="380" spans="1:9" x14ac:dyDescent="0.3">
      <c r="A380">
        <v>37900</v>
      </c>
      <c r="C380">
        <v>0.18166199999999999</v>
      </c>
      <c r="E380">
        <v>0.21498700000000001</v>
      </c>
      <c r="G380">
        <v>0.161662</v>
      </c>
      <c r="I380">
        <v>0.15140786279683299</v>
      </c>
    </row>
    <row r="381" spans="1:9" x14ac:dyDescent="0.3">
      <c r="A381">
        <v>38000</v>
      </c>
      <c r="C381">
        <v>0.18202599999999999</v>
      </c>
      <c r="E381">
        <v>0.20257900000000001</v>
      </c>
      <c r="G381">
        <v>0.16136800000000001</v>
      </c>
      <c r="I381">
        <v>0.15134378947368399</v>
      </c>
    </row>
    <row r="382" spans="1:9" x14ac:dyDescent="0.3">
      <c r="A382">
        <v>38100</v>
      </c>
      <c r="C382">
        <v>0.18144399999999999</v>
      </c>
      <c r="E382">
        <v>0.20816299999999999</v>
      </c>
      <c r="G382">
        <v>0.16209999999999999</v>
      </c>
      <c r="I382">
        <v>0.15172530183727001</v>
      </c>
    </row>
    <row r="383" spans="1:9" x14ac:dyDescent="0.3">
      <c r="A383">
        <v>38200</v>
      </c>
      <c r="C383">
        <v>0.18162300000000001</v>
      </c>
      <c r="E383">
        <v>0.21589</v>
      </c>
      <c r="G383">
        <v>0.16175400000000001</v>
      </c>
      <c r="I383">
        <v>0.15411178010471199</v>
      </c>
    </row>
    <row r="384" spans="1:9" x14ac:dyDescent="0.3">
      <c r="A384">
        <v>38300</v>
      </c>
      <c r="C384">
        <v>0.182063</v>
      </c>
      <c r="E384">
        <v>0.20524800000000001</v>
      </c>
      <c r="G384">
        <v>0.161854</v>
      </c>
      <c r="I384">
        <v>0.15688548302871999</v>
      </c>
    </row>
    <row r="385" spans="1:9" x14ac:dyDescent="0.3">
      <c r="A385">
        <v>38400</v>
      </c>
      <c r="C385">
        <v>0.18257799999999999</v>
      </c>
      <c r="E385">
        <v>0.20799500000000001</v>
      </c>
      <c r="G385">
        <v>0.16229199999999999</v>
      </c>
      <c r="I385">
        <v>0.15471640624999999</v>
      </c>
    </row>
    <row r="386" spans="1:9" x14ac:dyDescent="0.3">
      <c r="A386">
        <v>38500</v>
      </c>
      <c r="C386">
        <v>0.18210399999999999</v>
      </c>
      <c r="E386">
        <v>0.205377</v>
      </c>
      <c r="G386">
        <v>0.162468</v>
      </c>
      <c r="I386">
        <v>0.15232851948051901</v>
      </c>
    </row>
    <row r="387" spans="1:9" x14ac:dyDescent="0.3">
      <c r="A387">
        <v>38600</v>
      </c>
      <c r="C387">
        <v>0.18194299999999999</v>
      </c>
      <c r="E387">
        <v>0.20069899999999999</v>
      </c>
      <c r="G387">
        <v>0.161969</v>
      </c>
      <c r="I387">
        <v>0.15319471502590601</v>
      </c>
    </row>
    <row r="388" spans="1:9" x14ac:dyDescent="0.3">
      <c r="A388">
        <v>38700</v>
      </c>
      <c r="C388">
        <v>0.18206700000000001</v>
      </c>
      <c r="E388">
        <v>0.20793300000000001</v>
      </c>
      <c r="G388">
        <v>0.16186</v>
      </c>
      <c r="I388">
        <v>0.151788785529715</v>
      </c>
    </row>
    <row r="389" spans="1:9" x14ac:dyDescent="0.3">
      <c r="A389">
        <v>38800</v>
      </c>
      <c r="C389">
        <v>0.18262900000000001</v>
      </c>
      <c r="E389">
        <v>0.20327300000000001</v>
      </c>
      <c r="G389">
        <v>0.16193299999999999</v>
      </c>
      <c r="I389">
        <v>0.15166443298969001</v>
      </c>
    </row>
    <row r="390" spans="1:9" x14ac:dyDescent="0.3">
      <c r="A390">
        <v>38900</v>
      </c>
      <c r="C390">
        <v>0.182031</v>
      </c>
      <c r="E390">
        <v>0.20686399999999999</v>
      </c>
      <c r="G390">
        <v>0.16205700000000001</v>
      </c>
      <c r="I390">
        <v>0.15182185089974201</v>
      </c>
    </row>
    <row r="391" spans="1:9" x14ac:dyDescent="0.3">
      <c r="A391">
        <v>39000</v>
      </c>
      <c r="C391">
        <v>0.18215400000000001</v>
      </c>
      <c r="E391">
        <v>0.21299999999999999</v>
      </c>
      <c r="G391">
        <v>0.16223099999999999</v>
      </c>
      <c r="I391">
        <v>0.15422312820512801</v>
      </c>
    </row>
    <row r="392" spans="1:9" x14ac:dyDescent="0.3">
      <c r="A392">
        <v>39100</v>
      </c>
      <c r="C392">
        <v>0.18194399999999999</v>
      </c>
      <c r="E392">
        <v>0.20069100000000001</v>
      </c>
      <c r="G392">
        <v>0.16217400000000001</v>
      </c>
      <c r="I392">
        <v>0.153860664961636</v>
      </c>
    </row>
    <row r="393" spans="1:9" x14ac:dyDescent="0.3">
      <c r="A393">
        <v>39200</v>
      </c>
      <c r="C393">
        <v>0.183112</v>
      </c>
      <c r="E393">
        <v>0.20732100000000001</v>
      </c>
      <c r="G393">
        <v>0.161964</v>
      </c>
      <c r="I393">
        <v>0.152179183673469</v>
      </c>
    </row>
    <row r="394" spans="1:9" x14ac:dyDescent="0.3">
      <c r="A394">
        <v>39300</v>
      </c>
      <c r="C394">
        <v>0.18259500000000001</v>
      </c>
      <c r="E394">
        <v>0.20832100000000001</v>
      </c>
      <c r="G394">
        <v>0.16234100000000001</v>
      </c>
      <c r="I394">
        <v>0.15178916030534301</v>
      </c>
    </row>
    <row r="395" spans="1:9" x14ac:dyDescent="0.3">
      <c r="A395">
        <v>39400</v>
      </c>
      <c r="C395">
        <v>0.182893</v>
      </c>
      <c r="E395">
        <v>0.217589</v>
      </c>
      <c r="G395">
        <v>0.16223399999999999</v>
      </c>
      <c r="I395">
        <v>0.15360218274111601</v>
      </c>
    </row>
    <row r="396" spans="1:9" x14ac:dyDescent="0.3">
      <c r="A396">
        <v>39500</v>
      </c>
      <c r="C396">
        <v>0.182532</v>
      </c>
      <c r="E396">
        <v>0.211342</v>
      </c>
      <c r="G396">
        <v>0.162076</v>
      </c>
      <c r="I396">
        <v>0.15480612658227799</v>
      </c>
    </row>
    <row r="397" spans="1:9" x14ac:dyDescent="0.3">
      <c r="A397">
        <v>39600</v>
      </c>
      <c r="C397">
        <v>0.18280299999999999</v>
      </c>
      <c r="E397">
        <v>0.21007600000000001</v>
      </c>
      <c r="G397">
        <v>0.16217200000000001</v>
      </c>
      <c r="I397">
        <v>0.15384848484848401</v>
      </c>
    </row>
    <row r="398" spans="1:9" x14ac:dyDescent="0.3">
      <c r="A398">
        <v>39700</v>
      </c>
      <c r="C398">
        <v>0.18234300000000001</v>
      </c>
      <c r="E398">
        <v>0.207229</v>
      </c>
      <c r="G398">
        <v>0.162997</v>
      </c>
      <c r="I398">
        <v>0.15347083123425601</v>
      </c>
    </row>
    <row r="399" spans="1:9" x14ac:dyDescent="0.3">
      <c r="A399">
        <v>39800</v>
      </c>
      <c r="C399">
        <v>0.182111</v>
      </c>
      <c r="E399">
        <v>0.219749</v>
      </c>
      <c r="G399">
        <v>0.162462</v>
      </c>
      <c r="I399">
        <v>0.15230030150753701</v>
      </c>
    </row>
    <row r="400" spans="1:9" x14ac:dyDescent="0.3">
      <c r="A400">
        <v>39900</v>
      </c>
      <c r="C400">
        <v>0.18233099999999999</v>
      </c>
      <c r="E400">
        <v>0.22022600000000001</v>
      </c>
      <c r="G400">
        <v>0.16220599999999999</v>
      </c>
      <c r="I400">
        <v>0.152765563909774</v>
      </c>
    </row>
    <row r="401" spans="1:9" x14ac:dyDescent="0.3">
      <c r="A401">
        <v>40000</v>
      </c>
      <c r="C401">
        <v>0.182475</v>
      </c>
      <c r="E401">
        <v>0.22320000000000001</v>
      </c>
      <c r="G401">
        <v>0.162525</v>
      </c>
      <c r="I401">
        <v>0.1539276</v>
      </c>
    </row>
    <row r="402" spans="1:9" x14ac:dyDescent="0.3">
      <c r="A402">
        <v>40100</v>
      </c>
      <c r="C402">
        <v>0.18271799999999999</v>
      </c>
      <c r="E402">
        <v>0.212145</v>
      </c>
      <c r="G402">
        <v>0.16231899999999999</v>
      </c>
      <c r="I402">
        <v>0.15815416458852799</v>
      </c>
    </row>
    <row r="403" spans="1:9" x14ac:dyDescent="0.3">
      <c r="A403">
        <v>40200</v>
      </c>
      <c r="C403">
        <v>0.18251200000000001</v>
      </c>
      <c r="E403">
        <v>0.20962700000000001</v>
      </c>
      <c r="G403">
        <v>0.162164</v>
      </c>
      <c r="I403">
        <v>0.15512223880597001</v>
      </c>
    </row>
    <row r="404" spans="1:9" x14ac:dyDescent="0.3">
      <c r="A404">
        <v>40300</v>
      </c>
      <c r="C404">
        <v>0.18287800000000001</v>
      </c>
      <c r="E404">
        <v>0.20469000000000001</v>
      </c>
      <c r="G404">
        <v>0.16253100000000001</v>
      </c>
      <c r="I404">
        <v>0.15213548387096701</v>
      </c>
    </row>
    <row r="405" spans="1:9" x14ac:dyDescent="0.3">
      <c r="A405">
        <v>40400</v>
      </c>
      <c r="C405">
        <v>0.18245</v>
      </c>
      <c r="E405">
        <v>0.208812</v>
      </c>
      <c r="G405">
        <v>0.16222800000000001</v>
      </c>
      <c r="I405">
        <v>0.15204990099009899</v>
      </c>
    </row>
    <row r="406" spans="1:9" x14ac:dyDescent="0.3">
      <c r="A406">
        <v>40500</v>
      </c>
      <c r="C406">
        <v>0.18269099999999999</v>
      </c>
      <c r="E406">
        <v>0.201185</v>
      </c>
      <c r="G406">
        <v>0.162247</v>
      </c>
      <c r="I406">
        <v>0.15243061728394999</v>
      </c>
    </row>
    <row r="407" spans="1:9" x14ac:dyDescent="0.3">
      <c r="A407">
        <v>40600</v>
      </c>
      <c r="C407">
        <v>0.18270900000000001</v>
      </c>
      <c r="E407">
        <v>0.20468</v>
      </c>
      <c r="G407">
        <v>0.16261100000000001</v>
      </c>
      <c r="I407">
        <v>0.152124384236453</v>
      </c>
    </row>
    <row r="408" spans="1:9" x14ac:dyDescent="0.3">
      <c r="A408">
        <v>40700</v>
      </c>
      <c r="C408">
        <v>0.18312</v>
      </c>
      <c r="E408">
        <v>0.21213799999999999</v>
      </c>
      <c r="G408">
        <v>0.162383</v>
      </c>
      <c r="I408">
        <v>0.152288009828009</v>
      </c>
    </row>
    <row r="409" spans="1:9" x14ac:dyDescent="0.3">
      <c r="A409">
        <v>40800</v>
      </c>
      <c r="C409">
        <v>0.18301500000000001</v>
      </c>
      <c r="E409">
        <v>0.213946</v>
      </c>
      <c r="G409">
        <v>0.16242599999999999</v>
      </c>
      <c r="I409">
        <v>0.15268671568627401</v>
      </c>
    </row>
    <row r="410" spans="1:9" x14ac:dyDescent="0.3">
      <c r="A410">
        <v>40900</v>
      </c>
      <c r="C410">
        <v>0.18327599999999999</v>
      </c>
      <c r="E410">
        <v>0.217311</v>
      </c>
      <c r="G410">
        <v>0.162518</v>
      </c>
      <c r="I410">
        <v>0.15224997555012201</v>
      </c>
    </row>
    <row r="411" spans="1:9" x14ac:dyDescent="0.3">
      <c r="A411">
        <v>41000</v>
      </c>
      <c r="C411">
        <v>0.18282899999999999</v>
      </c>
      <c r="E411">
        <v>0.21509800000000001</v>
      </c>
      <c r="G411">
        <v>0.162634</v>
      </c>
      <c r="I411">
        <v>0.152468585365853</v>
      </c>
    </row>
    <row r="412" spans="1:9" x14ac:dyDescent="0.3">
      <c r="A412">
        <v>41100</v>
      </c>
      <c r="C412">
        <v>0.18338199999999999</v>
      </c>
      <c r="E412">
        <v>0.21038899999999999</v>
      </c>
      <c r="G412">
        <v>0.162993</v>
      </c>
      <c r="I412">
        <v>0.15284817518248101</v>
      </c>
    </row>
    <row r="413" spans="1:9" x14ac:dyDescent="0.3">
      <c r="A413">
        <v>41200</v>
      </c>
      <c r="C413">
        <v>0.183617</v>
      </c>
      <c r="E413">
        <v>0.20793700000000001</v>
      </c>
      <c r="G413">
        <v>0.162913</v>
      </c>
      <c r="I413">
        <v>0.15697665048543599</v>
      </c>
    </row>
    <row r="414" spans="1:9" x14ac:dyDescent="0.3">
      <c r="A414">
        <v>41300</v>
      </c>
      <c r="C414">
        <v>0.18351100000000001</v>
      </c>
      <c r="E414">
        <v>0.20791799999999999</v>
      </c>
      <c r="G414">
        <v>0.16256699999999999</v>
      </c>
      <c r="I414">
        <v>0.15317249394673099</v>
      </c>
    </row>
    <row r="415" spans="1:9" x14ac:dyDescent="0.3">
      <c r="A415">
        <v>41400</v>
      </c>
      <c r="C415">
        <v>0.18340600000000001</v>
      </c>
      <c r="E415">
        <v>0.21613499999999999</v>
      </c>
      <c r="G415">
        <v>0.162826</v>
      </c>
      <c r="I415">
        <v>0.15395695652173899</v>
      </c>
    </row>
    <row r="416" spans="1:9" x14ac:dyDescent="0.3">
      <c r="A416">
        <v>41500</v>
      </c>
      <c r="C416">
        <v>0.183807</v>
      </c>
      <c r="E416">
        <v>0.21407200000000001</v>
      </c>
      <c r="G416">
        <v>0.162747</v>
      </c>
      <c r="I416">
        <v>0.152811662650602</v>
      </c>
    </row>
    <row r="417" spans="1:9" x14ac:dyDescent="0.3">
      <c r="A417">
        <v>41600</v>
      </c>
      <c r="C417">
        <v>0.18331700000000001</v>
      </c>
      <c r="E417">
        <v>0.21240400000000001</v>
      </c>
      <c r="G417">
        <v>0.16278799999999999</v>
      </c>
      <c r="I417">
        <v>0.154593894230769</v>
      </c>
    </row>
    <row r="418" spans="1:9" x14ac:dyDescent="0.3">
      <c r="A418">
        <v>41700</v>
      </c>
      <c r="C418">
        <v>0.18321299999999999</v>
      </c>
      <c r="E418">
        <v>0.21520400000000001</v>
      </c>
      <c r="G418">
        <v>0.16259000000000001</v>
      </c>
      <c r="I418">
        <v>0.154004220623501</v>
      </c>
    </row>
    <row r="419" spans="1:9" x14ac:dyDescent="0.3">
      <c r="A419">
        <v>41800</v>
      </c>
      <c r="C419">
        <v>0.18301400000000001</v>
      </c>
      <c r="E419">
        <v>0.216029</v>
      </c>
      <c r="G419">
        <v>0.16270299999999999</v>
      </c>
      <c r="I419">
        <v>0.15351966507177001</v>
      </c>
    </row>
    <row r="420" spans="1:9" x14ac:dyDescent="0.3">
      <c r="A420">
        <v>41900</v>
      </c>
      <c r="C420">
        <v>0.183508</v>
      </c>
      <c r="E420">
        <v>0.205179</v>
      </c>
      <c r="G420">
        <v>0.16248199999999999</v>
      </c>
      <c r="I420">
        <v>0.15293045346062001</v>
      </c>
    </row>
    <row r="421" spans="1:9" x14ac:dyDescent="0.3">
      <c r="A421">
        <v>42000</v>
      </c>
      <c r="C421">
        <v>0.183286</v>
      </c>
      <c r="E421">
        <v>0.21259500000000001</v>
      </c>
      <c r="G421">
        <v>0.16257099999999999</v>
      </c>
      <c r="I421">
        <v>0.15294080952380901</v>
      </c>
    </row>
    <row r="422" spans="1:9" x14ac:dyDescent="0.3">
      <c r="A422">
        <v>42100</v>
      </c>
      <c r="C422">
        <v>0.183278</v>
      </c>
      <c r="E422">
        <v>0.20793700000000001</v>
      </c>
      <c r="G422">
        <v>0.163135</v>
      </c>
      <c r="I422">
        <v>0.16450869358669801</v>
      </c>
    </row>
    <row r="423" spans="1:9" x14ac:dyDescent="0.3">
      <c r="A423">
        <v>42200</v>
      </c>
      <c r="C423">
        <v>0.18341199999999999</v>
      </c>
      <c r="E423">
        <v>0.20791799999999999</v>
      </c>
      <c r="G423">
        <v>0.16367300000000001</v>
      </c>
      <c r="I423">
        <v>0.16671417061611299</v>
      </c>
    </row>
    <row r="424" spans="1:9" x14ac:dyDescent="0.3">
      <c r="A424">
        <v>42300</v>
      </c>
      <c r="C424">
        <v>0.18357000000000001</v>
      </c>
      <c r="E424">
        <v>0.21613499999999999</v>
      </c>
      <c r="G424">
        <v>0.16425500000000001</v>
      </c>
      <c r="I424">
        <v>0.18170803782505901</v>
      </c>
    </row>
    <row r="425" spans="1:9" x14ac:dyDescent="0.3">
      <c r="A425">
        <v>42400</v>
      </c>
      <c r="C425">
        <v>0.183255</v>
      </c>
      <c r="E425">
        <v>0.21407200000000001</v>
      </c>
      <c r="G425">
        <v>0.16320799999999999</v>
      </c>
      <c r="I425">
        <v>0.16192698113207499</v>
      </c>
    </row>
    <row r="426" spans="1:9" x14ac:dyDescent="0.3">
      <c r="A426">
        <v>42500</v>
      </c>
      <c r="C426">
        <v>0.18324699999999999</v>
      </c>
      <c r="E426">
        <v>0.21240400000000001</v>
      </c>
      <c r="G426">
        <v>0.163106</v>
      </c>
      <c r="I426">
        <v>0.15363590588235199</v>
      </c>
    </row>
    <row r="427" spans="1:9" x14ac:dyDescent="0.3">
      <c r="A427">
        <v>42600</v>
      </c>
      <c r="C427">
        <v>0.183779</v>
      </c>
      <c r="E427">
        <v>0.21520400000000001</v>
      </c>
      <c r="G427">
        <v>0.163239</v>
      </c>
      <c r="I427">
        <v>0.15332671361502301</v>
      </c>
    </row>
    <row r="428" spans="1:9" x14ac:dyDescent="0.3">
      <c r="A428">
        <v>42700</v>
      </c>
      <c r="C428">
        <v>0.183888</v>
      </c>
      <c r="E428">
        <v>0.216029</v>
      </c>
      <c r="G428">
        <v>0.16313800000000001</v>
      </c>
      <c r="I428">
        <v>0.15362805620608899</v>
      </c>
    </row>
    <row r="429" spans="1:9" x14ac:dyDescent="0.3">
      <c r="A429">
        <v>42800</v>
      </c>
      <c r="C429">
        <v>0.18331800000000001</v>
      </c>
      <c r="E429">
        <v>0.205179</v>
      </c>
      <c r="G429">
        <v>0.16306100000000001</v>
      </c>
      <c r="I429">
        <v>0.15297275700934501</v>
      </c>
    </row>
    <row r="430" spans="1:9" x14ac:dyDescent="0.3">
      <c r="A430">
        <v>42900</v>
      </c>
      <c r="C430">
        <v>0.184639</v>
      </c>
      <c r="E430">
        <v>0.21259500000000001</v>
      </c>
      <c r="G430">
        <v>0.16300700000000001</v>
      </c>
      <c r="I430">
        <v>0.152940326340326</v>
      </c>
    </row>
    <row r="431" spans="1:9" x14ac:dyDescent="0.3">
      <c r="A431">
        <v>43000</v>
      </c>
      <c r="C431">
        <v>0.183977</v>
      </c>
      <c r="E431">
        <v>0.22022600000000001</v>
      </c>
      <c r="G431">
        <v>0.163465</v>
      </c>
      <c r="I431">
        <v>0.15315060465116201</v>
      </c>
    </row>
    <row r="432" spans="1:9" x14ac:dyDescent="0.3">
      <c r="A432">
        <v>43100</v>
      </c>
      <c r="C432">
        <v>0.184339</v>
      </c>
      <c r="E432">
        <v>0.22320000000000001</v>
      </c>
      <c r="G432">
        <v>0.16303899999999999</v>
      </c>
      <c r="I432">
        <v>0.153032853828306</v>
      </c>
    </row>
    <row r="433" spans="1:9" x14ac:dyDescent="0.3">
      <c r="A433">
        <v>43200</v>
      </c>
      <c r="C433">
        <v>0.184005</v>
      </c>
      <c r="E433">
        <v>0.212145</v>
      </c>
      <c r="G433">
        <v>0.16294</v>
      </c>
      <c r="I433">
        <v>0.153796666666666</v>
      </c>
    </row>
    <row r="434" spans="1:9" x14ac:dyDescent="0.3">
      <c r="A434">
        <v>43300</v>
      </c>
      <c r="C434">
        <v>0.18415699999999999</v>
      </c>
      <c r="E434">
        <v>0.20962700000000001</v>
      </c>
      <c r="G434">
        <v>0.163741</v>
      </c>
      <c r="I434">
        <v>0.15763436489607299</v>
      </c>
    </row>
    <row r="435" spans="1:9" x14ac:dyDescent="0.3">
      <c r="A435">
        <v>43400</v>
      </c>
      <c r="C435">
        <v>0.183756</v>
      </c>
      <c r="E435">
        <v>0.21656700000000001</v>
      </c>
      <c r="G435">
        <v>0.16387099999999999</v>
      </c>
      <c r="I435">
        <v>0.15347474654377799</v>
      </c>
    </row>
    <row r="436" spans="1:9" x14ac:dyDescent="0.3">
      <c r="A436">
        <v>43500</v>
      </c>
      <c r="C436">
        <v>0.18537899999999999</v>
      </c>
      <c r="E436">
        <v>0.22022600000000001</v>
      </c>
      <c r="G436">
        <v>0.16314899999999999</v>
      </c>
      <c r="I436">
        <v>0.155456551724137</v>
      </c>
    </row>
    <row r="437" spans="1:9" x14ac:dyDescent="0.3">
      <c r="A437">
        <v>43600</v>
      </c>
      <c r="C437">
        <v>0.18406</v>
      </c>
      <c r="E437">
        <v>0.22320000000000001</v>
      </c>
      <c r="G437">
        <v>0.16325700000000001</v>
      </c>
      <c r="I437">
        <v>0.156281330275229</v>
      </c>
    </row>
    <row r="438" spans="1:9" x14ac:dyDescent="0.3">
      <c r="A438">
        <v>43700</v>
      </c>
      <c r="C438">
        <v>0.18357000000000001</v>
      </c>
      <c r="E438">
        <v>0.212145</v>
      </c>
      <c r="G438">
        <v>0.163158</v>
      </c>
      <c r="I438">
        <v>0.156143935926773</v>
      </c>
    </row>
    <row r="439" spans="1:9" x14ac:dyDescent="0.3">
      <c r="A439">
        <v>43800</v>
      </c>
      <c r="C439">
        <v>0.18452099999999999</v>
      </c>
      <c r="E439">
        <v>0.20962700000000001</v>
      </c>
      <c r="G439">
        <v>0.16328799999999999</v>
      </c>
      <c r="I439">
        <v>0.154476712328767</v>
      </c>
    </row>
    <row r="440" spans="1:9" x14ac:dyDescent="0.3">
      <c r="A440">
        <v>43900</v>
      </c>
      <c r="C440">
        <v>0.184396</v>
      </c>
      <c r="E440">
        <v>0.22271099999999999</v>
      </c>
      <c r="G440">
        <v>0.16375899999999999</v>
      </c>
      <c r="I440">
        <v>0.15365453302961199</v>
      </c>
    </row>
    <row r="441" spans="1:9" x14ac:dyDescent="0.3">
      <c r="A441">
        <v>44000</v>
      </c>
      <c r="C441">
        <v>0.18418200000000001</v>
      </c>
      <c r="E441">
        <v>0.23011819999999999</v>
      </c>
      <c r="G441">
        <v>0.16395499999999999</v>
      </c>
      <c r="I441">
        <v>0.153694227272727</v>
      </c>
    </row>
    <row r="442" spans="1:9" x14ac:dyDescent="0.3">
      <c r="A442">
        <v>44100</v>
      </c>
      <c r="C442">
        <v>0.184671</v>
      </c>
      <c r="E442">
        <v>0.22566900000000001</v>
      </c>
      <c r="G442">
        <v>0.16328799999999999</v>
      </c>
      <c r="I442">
        <v>0.15514077097505599</v>
      </c>
    </row>
    <row r="443" spans="1:9" x14ac:dyDescent="0.3">
      <c r="A443">
        <v>44200</v>
      </c>
      <c r="C443">
        <v>0.18432100000000001</v>
      </c>
      <c r="E443">
        <v>0.22984199999999999</v>
      </c>
      <c r="G443">
        <v>0.16361999999999999</v>
      </c>
      <c r="I443">
        <v>0.153571809954751</v>
      </c>
    </row>
    <row r="444" spans="1:9" x14ac:dyDescent="0.3">
      <c r="A444">
        <v>44300</v>
      </c>
      <c r="C444">
        <v>0.18487600000000001</v>
      </c>
      <c r="E444">
        <v>0.22900699999999999</v>
      </c>
      <c r="G444">
        <v>0.16349900000000001</v>
      </c>
      <c r="I444">
        <v>0.15556740406320499</v>
      </c>
    </row>
    <row r="445" spans="1:9" x14ac:dyDescent="0.3">
      <c r="A445">
        <v>44400</v>
      </c>
      <c r="C445">
        <v>0.185113</v>
      </c>
      <c r="E445">
        <v>0.22722999999999999</v>
      </c>
      <c r="G445">
        <v>0.16340099999999999</v>
      </c>
      <c r="I445">
        <v>0.156923378378378</v>
      </c>
    </row>
    <row r="446" spans="1:9" x14ac:dyDescent="0.3">
      <c r="A446">
        <v>44500</v>
      </c>
      <c r="C446">
        <v>0.18564</v>
      </c>
      <c r="E446">
        <v>0.22537099999999999</v>
      </c>
      <c r="G446">
        <v>0.163775</v>
      </c>
      <c r="I446">
        <v>0.156943056179775</v>
      </c>
    </row>
    <row r="447" spans="1:9" x14ac:dyDescent="0.3">
      <c r="A447">
        <v>44600</v>
      </c>
      <c r="C447">
        <v>0.185</v>
      </c>
      <c r="E447">
        <v>0.232489</v>
      </c>
      <c r="G447">
        <v>0.16352</v>
      </c>
      <c r="I447">
        <v>0.15396260089686001</v>
      </c>
    </row>
    <row r="448" spans="1:9" x14ac:dyDescent="0.3">
      <c r="A448">
        <v>44700</v>
      </c>
      <c r="C448">
        <v>0.185145</v>
      </c>
      <c r="E448">
        <v>0.21449699999999999</v>
      </c>
      <c r="G448">
        <v>0.163356</v>
      </c>
      <c r="I448">
        <v>0.15494926174496601</v>
      </c>
    </row>
    <row r="449" spans="1:9" x14ac:dyDescent="0.3">
      <c r="A449">
        <v>44800</v>
      </c>
      <c r="C449">
        <v>0.184888</v>
      </c>
      <c r="E449">
        <v>0.22698699999999999</v>
      </c>
      <c r="G449">
        <v>0.16345999999999999</v>
      </c>
      <c r="I449">
        <v>0.15325294642857101</v>
      </c>
    </row>
    <row r="450" spans="1:9" x14ac:dyDescent="0.3">
      <c r="A450">
        <v>44900</v>
      </c>
      <c r="C450">
        <v>0.18556800000000001</v>
      </c>
      <c r="E450">
        <v>0.22336300000000001</v>
      </c>
      <c r="G450">
        <v>0.16342999999999999</v>
      </c>
      <c r="I450">
        <v>0.15324075723830699</v>
      </c>
    </row>
    <row r="451" spans="1:9" x14ac:dyDescent="0.3">
      <c r="A451">
        <v>45000</v>
      </c>
      <c r="C451">
        <v>0.19115599999999999</v>
      </c>
      <c r="E451">
        <v>0.21568899999999999</v>
      </c>
      <c r="G451">
        <v>0.16344400000000001</v>
      </c>
      <c r="I451">
        <v>0.153759866666666</v>
      </c>
    </row>
    <row r="452" spans="1:9" x14ac:dyDescent="0.3">
      <c r="A452">
        <v>45100</v>
      </c>
      <c r="C452">
        <v>0.18612000000000001</v>
      </c>
      <c r="E452">
        <v>0.222084</v>
      </c>
      <c r="G452">
        <v>0.16372500000000001</v>
      </c>
      <c r="I452">
        <v>0.15593769401330301</v>
      </c>
    </row>
    <row r="453" spans="1:9" x14ac:dyDescent="0.3">
      <c r="A453">
        <v>45200</v>
      </c>
      <c r="C453">
        <v>0.18590699999999999</v>
      </c>
      <c r="E453">
        <v>0.22984499999999999</v>
      </c>
      <c r="G453">
        <v>0.16391600000000001</v>
      </c>
      <c r="I453">
        <v>0.153412433628318</v>
      </c>
    </row>
    <row r="454" spans="1:9" x14ac:dyDescent="0.3">
      <c r="A454">
        <v>45300</v>
      </c>
      <c r="C454">
        <v>0.186336</v>
      </c>
      <c r="E454">
        <v>0.21792500000000001</v>
      </c>
      <c r="G454">
        <v>0.16373099999999999</v>
      </c>
      <c r="I454">
        <v>0.15421231788079401</v>
      </c>
    </row>
    <row r="455" spans="1:9" x14ac:dyDescent="0.3">
      <c r="A455">
        <v>45400</v>
      </c>
      <c r="C455">
        <v>0.18566099999999999</v>
      </c>
      <c r="E455">
        <v>0.212621</v>
      </c>
      <c r="G455">
        <v>0.163546</v>
      </c>
      <c r="I455">
        <v>0.15381792951541801</v>
      </c>
    </row>
    <row r="456" spans="1:9" x14ac:dyDescent="0.3">
      <c r="A456">
        <v>45500</v>
      </c>
      <c r="C456">
        <v>0.18670300000000001</v>
      </c>
      <c r="E456">
        <v>0.211451</v>
      </c>
      <c r="G456">
        <v>0.16397800000000001</v>
      </c>
      <c r="I456">
        <v>0.15348989010989</v>
      </c>
    </row>
    <row r="457" spans="1:9" x14ac:dyDescent="0.3">
      <c r="A457">
        <v>45600</v>
      </c>
      <c r="C457">
        <v>0.18473700000000001</v>
      </c>
      <c r="E457">
        <v>0.22695199999999999</v>
      </c>
      <c r="G457">
        <v>0.163882</v>
      </c>
      <c r="I457">
        <v>0.15412096491228</v>
      </c>
    </row>
    <row r="458" spans="1:9" x14ac:dyDescent="0.3">
      <c r="A458">
        <v>45700</v>
      </c>
      <c r="C458">
        <v>0.18584200000000001</v>
      </c>
      <c r="E458">
        <v>0.21242900000000001</v>
      </c>
      <c r="G458">
        <v>0.16389500000000001</v>
      </c>
      <c r="I458">
        <v>0.153508796498905</v>
      </c>
    </row>
    <row r="459" spans="1:9" x14ac:dyDescent="0.3">
      <c r="A459">
        <v>45800</v>
      </c>
      <c r="C459">
        <v>0.187249</v>
      </c>
      <c r="E459">
        <v>0.207598</v>
      </c>
      <c r="G459">
        <v>0.16353699999999999</v>
      </c>
      <c r="I459">
        <v>0.15392895196506501</v>
      </c>
    </row>
    <row r="460" spans="1:9" x14ac:dyDescent="0.3">
      <c r="A460">
        <v>45900</v>
      </c>
      <c r="C460">
        <v>0.18801699999999999</v>
      </c>
      <c r="E460">
        <v>0.22634000000000001</v>
      </c>
      <c r="G460">
        <v>0.16372500000000001</v>
      </c>
      <c r="I460">
        <v>0.15371429193899699</v>
      </c>
    </row>
    <row r="461" spans="1:9" x14ac:dyDescent="0.3">
      <c r="A461">
        <v>46000</v>
      </c>
      <c r="C461">
        <v>0.18762999999999999</v>
      </c>
      <c r="E461">
        <v>0.22513</v>
      </c>
      <c r="G461">
        <v>0.16363</v>
      </c>
      <c r="I461">
        <v>0.156064782608695</v>
      </c>
    </row>
    <row r="462" spans="1:9" x14ac:dyDescent="0.3">
      <c r="A462">
        <v>46100</v>
      </c>
      <c r="C462">
        <v>0.18748400000000001</v>
      </c>
      <c r="E462">
        <v>0.22043399999999999</v>
      </c>
      <c r="G462">
        <v>0.16364400000000001</v>
      </c>
      <c r="I462">
        <v>0.153495661605206</v>
      </c>
    </row>
    <row r="463" spans="1:9" x14ac:dyDescent="0.3">
      <c r="A463">
        <v>46200</v>
      </c>
      <c r="C463">
        <v>0.18887399999999999</v>
      </c>
      <c r="E463">
        <v>0.23636399999999999</v>
      </c>
      <c r="G463">
        <v>0.163658</v>
      </c>
      <c r="I463">
        <v>0.15365701298701201</v>
      </c>
    </row>
    <row r="464" spans="1:9" x14ac:dyDescent="0.3">
      <c r="A464">
        <v>46300</v>
      </c>
      <c r="C464">
        <v>0.18799099999999999</v>
      </c>
      <c r="E464">
        <v>0.214147</v>
      </c>
      <c r="G464">
        <v>0.16364999999999999</v>
      </c>
      <c r="I464">
        <v>0.15462505399568</v>
      </c>
    </row>
    <row r="465" spans="1:9" x14ac:dyDescent="0.3">
      <c r="A465">
        <v>46400</v>
      </c>
      <c r="C465">
        <v>0.18767200000000001</v>
      </c>
      <c r="E465">
        <v>0.20836199999999999</v>
      </c>
      <c r="G465">
        <v>0.16372800000000001</v>
      </c>
      <c r="I465">
        <v>0.15446422413793101</v>
      </c>
    </row>
    <row r="466" spans="1:9" x14ac:dyDescent="0.3">
      <c r="A466">
        <v>46500</v>
      </c>
      <c r="C466">
        <v>0.186194</v>
      </c>
      <c r="E466">
        <v>0.21266699999999999</v>
      </c>
      <c r="G466">
        <v>0.16423699999999999</v>
      </c>
      <c r="I466">
        <v>0.15630765591397799</v>
      </c>
    </row>
    <row r="467" spans="1:9" x14ac:dyDescent="0.3">
      <c r="A467">
        <v>46600</v>
      </c>
      <c r="C467">
        <v>0.186137</v>
      </c>
      <c r="E467">
        <v>0.241845</v>
      </c>
      <c r="G467">
        <v>0.163798</v>
      </c>
      <c r="I467">
        <v>0.167677467811158</v>
      </c>
    </row>
    <row r="468" spans="1:9" x14ac:dyDescent="0.3">
      <c r="A468">
        <v>46700</v>
      </c>
      <c r="C468">
        <v>0.18620999999999999</v>
      </c>
      <c r="E468">
        <v>0.21989300000000001</v>
      </c>
      <c r="G468">
        <v>0.164433</v>
      </c>
      <c r="I468">
        <v>0.15629014989293299</v>
      </c>
    </row>
    <row r="469" spans="1:9" x14ac:dyDescent="0.3">
      <c r="A469">
        <v>46800</v>
      </c>
      <c r="C469">
        <v>0.186774</v>
      </c>
      <c r="E469">
        <v>0.218141</v>
      </c>
      <c r="G469">
        <v>0.16589699999999999</v>
      </c>
      <c r="I469">
        <v>0.15385393162393099</v>
      </c>
    </row>
    <row r="470" spans="1:9" x14ac:dyDescent="0.3">
      <c r="A470">
        <v>46900</v>
      </c>
      <c r="C470">
        <v>0.186802</v>
      </c>
      <c r="E470">
        <v>0.22577800000000001</v>
      </c>
      <c r="G470">
        <v>0.16458400000000001</v>
      </c>
      <c r="I470">
        <v>0.15392200426439201</v>
      </c>
    </row>
    <row r="471" spans="1:9" x14ac:dyDescent="0.3">
      <c r="A471">
        <v>47000</v>
      </c>
      <c r="C471">
        <v>0.18706400000000001</v>
      </c>
      <c r="E471">
        <v>0.21423400000000001</v>
      </c>
      <c r="G471">
        <v>0.16395699999999999</v>
      </c>
      <c r="I471">
        <v>0.15581595744680801</v>
      </c>
    </row>
    <row r="472" spans="1:9" x14ac:dyDescent="0.3">
      <c r="A472">
        <v>47100</v>
      </c>
      <c r="C472">
        <v>0.187473</v>
      </c>
      <c r="E472">
        <v>0.214841</v>
      </c>
      <c r="G472">
        <v>0.164076</v>
      </c>
      <c r="I472">
        <v>0.15668662420382101</v>
      </c>
    </row>
    <row r="473" spans="1:9" x14ac:dyDescent="0.3">
      <c r="A473">
        <v>47200</v>
      </c>
      <c r="C473">
        <v>0.18714</v>
      </c>
      <c r="E473">
        <v>0.21442800000000001</v>
      </c>
      <c r="G473">
        <v>0.16480900000000001</v>
      </c>
      <c r="I473">
        <v>0.15490474576271099</v>
      </c>
    </row>
    <row r="474" spans="1:9" x14ac:dyDescent="0.3">
      <c r="A474">
        <v>47300</v>
      </c>
      <c r="C474">
        <v>0.18870999999999999</v>
      </c>
      <c r="E474">
        <v>0.21727299999999999</v>
      </c>
      <c r="G474">
        <v>0.16484099999999999</v>
      </c>
      <c r="I474">
        <v>0.15584570824524299</v>
      </c>
    </row>
    <row r="475" spans="1:9" x14ac:dyDescent="0.3">
      <c r="A475">
        <v>47400</v>
      </c>
      <c r="C475">
        <v>0.18729999999999999</v>
      </c>
      <c r="E475">
        <v>0.22550600000000001</v>
      </c>
      <c r="G475">
        <v>0.16455700000000001</v>
      </c>
      <c r="I475">
        <v>0.15460101265822701</v>
      </c>
    </row>
    <row r="476" spans="1:9" x14ac:dyDescent="0.3">
      <c r="A476">
        <v>47500</v>
      </c>
      <c r="C476">
        <v>0.18743199999999999</v>
      </c>
      <c r="E476">
        <v>0.228989</v>
      </c>
      <c r="G476">
        <v>0.165074</v>
      </c>
      <c r="I476">
        <v>0.15605435789473601</v>
      </c>
    </row>
    <row r="477" spans="1:9" x14ac:dyDescent="0.3">
      <c r="A477">
        <v>47600</v>
      </c>
      <c r="C477">
        <v>0.18743699999999999</v>
      </c>
      <c r="E477">
        <v>0.220777</v>
      </c>
      <c r="G477">
        <v>0.16405500000000001</v>
      </c>
      <c r="I477">
        <v>0.15422852941176399</v>
      </c>
    </row>
    <row r="478" spans="1:9" x14ac:dyDescent="0.3">
      <c r="A478">
        <v>47700</v>
      </c>
      <c r="C478">
        <v>0.18758900000000001</v>
      </c>
      <c r="E478">
        <v>0.27069199999999999</v>
      </c>
      <c r="G478">
        <v>0.16434000000000001</v>
      </c>
      <c r="I478">
        <v>0.15409438155136199</v>
      </c>
    </row>
    <row r="479" spans="1:9" x14ac:dyDescent="0.3">
      <c r="A479">
        <v>47800</v>
      </c>
      <c r="C479">
        <v>0.18734300000000001</v>
      </c>
      <c r="E479">
        <v>0.24163200000000001</v>
      </c>
      <c r="G479">
        <v>0.164435</v>
      </c>
      <c r="I479">
        <v>0.155898744769874</v>
      </c>
    </row>
    <row r="480" spans="1:9" x14ac:dyDescent="0.3">
      <c r="A480">
        <v>47900</v>
      </c>
      <c r="C480">
        <v>0.187223</v>
      </c>
      <c r="E480">
        <v>0.21480199999999999</v>
      </c>
      <c r="G480">
        <v>0.16530300000000001</v>
      </c>
      <c r="I480">
        <v>0.15609398747390399</v>
      </c>
    </row>
    <row r="481" spans="1:9" x14ac:dyDescent="0.3">
      <c r="A481">
        <v>48000</v>
      </c>
      <c r="C481">
        <v>0.18731200000000001</v>
      </c>
      <c r="E481">
        <v>0.225188</v>
      </c>
      <c r="G481">
        <v>0.16491700000000001</v>
      </c>
      <c r="I481">
        <v>0.15533929166666599</v>
      </c>
    </row>
    <row r="482" spans="1:9" x14ac:dyDescent="0.3">
      <c r="A482">
        <v>48100</v>
      </c>
      <c r="C482">
        <v>0.18750500000000001</v>
      </c>
      <c r="E482">
        <v>0.223888</v>
      </c>
      <c r="G482">
        <v>0.16442799999999999</v>
      </c>
      <c r="I482">
        <v>0.157741787941787</v>
      </c>
    </row>
    <row r="483" spans="1:9" x14ac:dyDescent="0.3">
      <c r="A483">
        <v>48200</v>
      </c>
      <c r="C483">
        <v>0.18809100000000001</v>
      </c>
      <c r="E483">
        <v>0.238154</v>
      </c>
      <c r="G483">
        <v>0.16433600000000001</v>
      </c>
      <c r="I483">
        <v>0.155529958506224</v>
      </c>
    </row>
    <row r="484" spans="1:9" x14ac:dyDescent="0.3">
      <c r="A484">
        <v>48300</v>
      </c>
      <c r="C484">
        <v>0.18784699999999999</v>
      </c>
      <c r="E484">
        <v>0.23031099999999999</v>
      </c>
      <c r="G484">
        <v>0.16436899999999999</v>
      </c>
      <c r="I484">
        <v>0.15755345755693501</v>
      </c>
    </row>
    <row r="485" spans="1:9" x14ac:dyDescent="0.3">
      <c r="A485">
        <v>48400</v>
      </c>
      <c r="C485">
        <v>0.18754100000000001</v>
      </c>
      <c r="E485">
        <v>0.2225</v>
      </c>
      <c r="G485">
        <v>0.16448299999999999</v>
      </c>
      <c r="I485">
        <v>0.15476909090909</v>
      </c>
    </row>
    <row r="486" spans="1:9" x14ac:dyDescent="0.3">
      <c r="A486">
        <v>48500</v>
      </c>
      <c r="C486">
        <v>0.18628900000000001</v>
      </c>
      <c r="E486">
        <v>0.22752600000000001</v>
      </c>
      <c r="G486">
        <v>0.16445399999999999</v>
      </c>
      <c r="I486">
        <v>0.15758156701030901</v>
      </c>
    </row>
    <row r="487" spans="1:9" x14ac:dyDescent="0.3">
      <c r="A487">
        <v>48600</v>
      </c>
      <c r="C487">
        <v>0.185782</v>
      </c>
      <c r="E487">
        <v>0.23475299999999999</v>
      </c>
      <c r="G487">
        <v>0.16442399999999999</v>
      </c>
      <c r="I487">
        <v>0.155385555555555</v>
      </c>
    </row>
    <row r="488" spans="1:9" x14ac:dyDescent="0.3">
      <c r="A488">
        <v>48700</v>
      </c>
      <c r="C488">
        <v>0.18626300000000001</v>
      </c>
      <c r="E488">
        <v>0.220308</v>
      </c>
      <c r="G488">
        <v>0.16558500000000001</v>
      </c>
      <c r="I488">
        <v>0.15601716632443499</v>
      </c>
    </row>
    <row r="489" spans="1:9" x14ac:dyDescent="0.3">
      <c r="A489">
        <v>48800</v>
      </c>
      <c r="C489">
        <v>0.18528700000000001</v>
      </c>
      <c r="E489">
        <v>0.219447</v>
      </c>
      <c r="G489">
        <v>0.164795</v>
      </c>
      <c r="I489">
        <v>0.15774750000000001</v>
      </c>
    </row>
    <row r="490" spans="1:9" x14ac:dyDescent="0.3">
      <c r="A490">
        <v>48900</v>
      </c>
      <c r="C490">
        <v>0.186524</v>
      </c>
      <c r="E490">
        <v>0.21204500000000001</v>
      </c>
      <c r="G490">
        <v>0.16484699999999999</v>
      </c>
      <c r="I490">
        <v>0.15531840490797499</v>
      </c>
    </row>
    <row r="491" spans="1:9" x14ac:dyDescent="0.3">
      <c r="A491">
        <v>49000</v>
      </c>
      <c r="C491">
        <v>0.186</v>
      </c>
      <c r="E491">
        <v>0.21161199999999999</v>
      </c>
      <c r="G491">
        <v>0.16459199999999999</v>
      </c>
      <c r="I491">
        <v>0.154831224489795</v>
      </c>
    </row>
    <row r="492" spans="1:9" x14ac:dyDescent="0.3">
      <c r="A492">
        <v>49100</v>
      </c>
      <c r="C492">
        <v>0.18537699999999999</v>
      </c>
      <c r="E492">
        <v>0.225051</v>
      </c>
      <c r="G492">
        <v>0.16446</v>
      </c>
      <c r="I492">
        <v>0.15891433808553901</v>
      </c>
    </row>
    <row r="493" spans="1:9" x14ac:dyDescent="0.3">
      <c r="A493">
        <v>49200</v>
      </c>
      <c r="C493">
        <v>0.18656500000000001</v>
      </c>
      <c r="E493">
        <v>0.22457299999999999</v>
      </c>
      <c r="G493">
        <v>0.164492</v>
      </c>
      <c r="I493">
        <v>0.160937845528455</v>
      </c>
    </row>
    <row r="494" spans="1:9" x14ac:dyDescent="0.3">
      <c r="A494">
        <v>49300</v>
      </c>
      <c r="C494">
        <v>0.185558</v>
      </c>
      <c r="E494">
        <v>0.223306</v>
      </c>
      <c r="G494">
        <v>0.16450300000000001</v>
      </c>
      <c r="I494">
        <v>0.15582259634888401</v>
      </c>
    </row>
    <row r="495" spans="1:9" x14ac:dyDescent="0.3">
      <c r="A495">
        <v>49400</v>
      </c>
      <c r="C495">
        <v>0.18578900000000001</v>
      </c>
      <c r="E495">
        <v>0.211113</v>
      </c>
      <c r="G495">
        <v>0.16503999999999999</v>
      </c>
      <c r="I495">
        <v>0.15920983805667999</v>
      </c>
    </row>
    <row r="496" spans="1:9" x14ac:dyDescent="0.3">
      <c r="A496">
        <v>49500</v>
      </c>
      <c r="C496">
        <v>0.185414</v>
      </c>
      <c r="E496">
        <v>0.211232</v>
      </c>
      <c r="G496">
        <v>0.16464599999999999</v>
      </c>
      <c r="I496">
        <v>0.15562937373737301</v>
      </c>
    </row>
    <row r="497" spans="1:9" x14ac:dyDescent="0.3">
      <c r="A497">
        <v>49600</v>
      </c>
      <c r="C497">
        <v>0.18584700000000001</v>
      </c>
      <c r="E497">
        <v>0.22076599999999999</v>
      </c>
      <c r="G497">
        <v>0.16506000000000001</v>
      </c>
      <c r="I497">
        <v>0.15823846774193501</v>
      </c>
    </row>
    <row r="498" spans="1:9" x14ac:dyDescent="0.3">
      <c r="A498">
        <v>49700</v>
      </c>
      <c r="C498">
        <v>0.185473</v>
      </c>
      <c r="E498">
        <v>0.217082</v>
      </c>
      <c r="G498">
        <v>0.16506999999999999</v>
      </c>
      <c r="I498">
        <v>0.161224708249496</v>
      </c>
    </row>
    <row r="499" spans="1:9" x14ac:dyDescent="0.3">
      <c r="A499">
        <v>49800</v>
      </c>
      <c r="C499">
        <v>0.18596399999999999</v>
      </c>
      <c r="E499">
        <v>0.21544199999999999</v>
      </c>
      <c r="G499">
        <v>0.165241</v>
      </c>
      <c r="I499">
        <v>0.157642449799196</v>
      </c>
    </row>
    <row r="500" spans="1:9" x14ac:dyDescent="0.3">
      <c r="A500">
        <v>49900</v>
      </c>
      <c r="C500">
        <v>0.18671299999999999</v>
      </c>
      <c r="E500">
        <v>0.205792</v>
      </c>
      <c r="G500">
        <v>0.16519</v>
      </c>
      <c r="I500">
        <v>0.158559198396793</v>
      </c>
    </row>
    <row r="501" spans="1:9" x14ac:dyDescent="0.3">
      <c r="A501">
        <v>50000</v>
      </c>
      <c r="C501">
        <v>0.18609999999999999</v>
      </c>
      <c r="E501">
        <v>0.21178</v>
      </c>
      <c r="G501">
        <v>0.16516</v>
      </c>
      <c r="I501">
        <v>0.15724044000000001</v>
      </c>
    </row>
    <row r="502" spans="1:9" x14ac:dyDescent="0.3">
      <c r="A502">
        <v>50100</v>
      </c>
      <c r="C502">
        <v>0.18590799999999999</v>
      </c>
      <c r="E502">
        <v>0.21854299999999999</v>
      </c>
      <c r="G502">
        <v>0.164551</v>
      </c>
      <c r="I502">
        <v>0.15560702594810299</v>
      </c>
    </row>
    <row r="503" spans="1:9" x14ac:dyDescent="0.3">
      <c r="A503">
        <v>50200</v>
      </c>
      <c r="C503">
        <v>0.18691199999999999</v>
      </c>
      <c r="E503">
        <v>0.21093600000000001</v>
      </c>
      <c r="G503">
        <v>0.16486100000000001</v>
      </c>
      <c r="I503">
        <v>0.155024422310756</v>
      </c>
    </row>
    <row r="504" spans="1:9" x14ac:dyDescent="0.3">
      <c r="A504">
        <v>50300</v>
      </c>
      <c r="C504">
        <v>0.186223</v>
      </c>
      <c r="E504">
        <v>0.227793</v>
      </c>
      <c r="G504">
        <v>0.164553</v>
      </c>
      <c r="I504">
        <v>0.15512027833001901</v>
      </c>
    </row>
    <row r="505" spans="1:9" x14ac:dyDescent="0.3">
      <c r="A505">
        <v>50400</v>
      </c>
      <c r="C505">
        <v>0.18678600000000001</v>
      </c>
      <c r="E505">
        <v>0.23494000000000001</v>
      </c>
      <c r="G505">
        <v>0.166409</v>
      </c>
      <c r="I505">
        <v>0.159920476190476</v>
      </c>
    </row>
    <row r="506" spans="1:9" x14ac:dyDescent="0.3">
      <c r="A506">
        <v>50500</v>
      </c>
      <c r="C506">
        <v>0.185584</v>
      </c>
      <c r="E506">
        <v>0.24023800000000001</v>
      </c>
      <c r="G506">
        <v>0.16875200000000001</v>
      </c>
      <c r="I506">
        <v>0.15867639603960301</v>
      </c>
    </row>
    <row r="507" spans="1:9" x14ac:dyDescent="0.3">
      <c r="A507">
        <v>50600</v>
      </c>
      <c r="C507">
        <v>0.18798400000000001</v>
      </c>
      <c r="E507">
        <v>0.21998000000000001</v>
      </c>
      <c r="G507">
        <v>0.164545</v>
      </c>
      <c r="I507">
        <v>0.158570276679841</v>
      </c>
    </row>
    <row r="508" spans="1:9" x14ac:dyDescent="0.3">
      <c r="A508">
        <v>50700</v>
      </c>
      <c r="C508">
        <v>0.18609500000000001</v>
      </c>
      <c r="E508">
        <v>0.22268199999999999</v>
      </c>
      <c r="G508">
        <v>0.165108</v>
      </c>
      <c r="I508">
        <v>0.15730575936883601</v>
      </c>
    </row>
    <row r="509" spans="1:9" x14ac:dyDescent="0.3">
      <c r="A509">
        <v>50800</v>
      </c>
      <c r="C509">
        <v>0.18559100000000001</v>
      </c>
      <c r="E509">
        <v>0.213976</v>
      </c>
      <c r="G509">
        <v>0.16525599999999999</v>
      </c>
      <c r="I509">
        <v>0.15776251968503899</v>
      </c>
    </row>
    <row r="510" spans="1:9" x14ac:dyDescent="0.3">
      <c r="A510">
        <v>50900</v>
      </c>
      <c r="C510">
        <v>0.18593299999999999</v>
      </c>
      <c r="E510">
        <v>0.22966600000000001</v>
      </c>
      <c r="G510">
        <v>0.16495099999999999</v>
      </c>
      <c r="I510">
        <v>0.154843457760314</v>
      </c>
    </row>
    <row r="511" spans="1:9" x14ac:dyDescent="0.3">
      <c r="A511">
        <v>51000</v>
      </c>
      <c r="C511">
        <v>0.185922</v>
      </c>
      <c r="E511">
        <v>0.21154899999999999</v>
      </c>
      <c r="G511">
        <v>0.16502</v>
      </c>
      <c r="I511">
        <v>0.15510509803921499</v>
      </c>
    </row>
    <row r="512" spans="1:9" x14ac:dyDescent="0.3">
      <c r="A512">
        <v>51100</v>
      </c>
      <c r="C512">
        <v>0.185949</v>
      </c>
      <c r="E512">
        <v>0.21567500000000001</v>
      </c>
      <c r="G512">
        <v>0.16495099999999999</v>
      </c>
      <c r="I512">
        <v>0.15445968688845399</v>
      </c>
    </row>
    <row r="513" spans="1:9" x14ac:dyDescent="0.3">
      <c r="A513">
        <v>51200</v>
      </c>
      <c r="C513">
        <v>0.18584000000000001</v>
      </c>
      <c r="E513">
        <v>0.23011699999999999</v>
      </c>
      <c r="G513">
        <v>0.16497999999999999</v>
      </c>
      <c r="I513">
        <v>0.15614406249999899</v>
      </c>
    </row>
    <row r="514" spans="1:9" x14ac:dyDescent="0.3">
      <c r="A514">
        <v>51300</v>
      </c>
      <c r="C514">
        <v>0.18598400000000001</v>
      </c>
      <c r="E514">
        <v>0.20758299999999999</v>
      </c>
      <c r="G514">
        <v>0.165107</v>
      </c>
      <c r="I514">
        <v>0.15485586744639299</v>
      </c>
    </row>
    <row r="515" spans="1:9" x14ac:dyDescent="0.3">
      <c r="A515">
        <v>51400</v>
      </c>
      <c r="C515">
        <v>0.18607000000000001</v>
      </c>
      <c r="E515">
        <v>0.21455299999999999</v>
      </c>
      <c r="G515">
        <v>0.16538900000000001</v>
      </c>
      <c r="I515">
        <v>0.15728124513618599</v>
      </c>
    </row>
    <row r="516" spans="1:9" x14ac:dyDescent="0.3">
      <c r="A516">
        <v>51500</v>
      </c>
      <c r="C516">
        <v>0.18648500000000001</v>
      </c>
      <c r="E516">
        <v>0.214951</v>
      </c>
      <c r="G516">
        <v>0.16526199999999999</v>
      </c>
      <c r="I516">
        <v>0.15505821359223301</v>
      </c>
    </row>
    <row r="517" spans="1:9" x14ac:dyDescent="0.3">
      <c r="A517">
        <v>51600</v>
      </c>
      <c r="C517">
        <v>0.18670500000000001</v>
      </c>
      <c r="E517">
        <v>0.22345000000000001</v>
      </c>
      <c r="G517">
        <v>0.16517399999999999</v>
      </c>
      <c r="I517">
        <v>0.15779670542635599</v>
      </c>
    </row>
    <row r="518" spans="1:9" x14ac:dyDescent="0.3">
      <c r="A518">
        <v>51700</v>
      </c>
      <c r="C518">
        <v>0.18692500000000001</v>
      </c>
      <c r="E518">
        <v>0.22572500000000001</v>
      </c>
      <c r="G518">
        <v>0.165377</v>
      </c>
      <c r="I518">
        <v>0.15842054158607299</v>
      </c>
    </row>
    <row r="519" spans="1:9" x14ac:dyDescent="0.3">
      <c r="A519">
        <v>51800</v>
      </c>
      <c r="C519">
        <v>0.186255</v>
      </c>
      <c r="E519">
        <v>0.23380300000000001</v>
      </c>
      <c r="G519">
        <v>0.165463</v>
      </c>
      <c r="I519">
        <v>0.164110888030888</v>
      </c>
    </row>
    <row r="520" spans="1:9" x14ac:dyDescent="0.3">
      <c r="A520">
        <v>51900</v>
      </c>
      <c r="C520">
        <v>0.18659000000000001</v>
      </c>
      <c r="E520">
        <v>0.234509</v>
      </c>
      <c r="G520">
        <v>0.16495199999999999</v>
      </c>
      <c r="I520">
        <v>0.15790084778419999</v>
      </c>
    </row>
    <row r="521" spans="1:9" x14ac:dyDescent="0.3">
      <c r="A521">
        <v>52000</v>
      </c>
      <c r="C521">
        <v>0.186365</v>
      </c>
      <c r="E521">
        <v>0.223269</v>
      </c>
      <c r="G521">
        <v>0.16505800000000001</v>
      </c>
      <c r="I521">
        <v>0.15501934615384599</v>
      </c>
    </row>
    <row r="522" spans="1:9" x14ac:dyDescent="0.3">
      <c r="A522">
        <v>52100</v>
      </c>
      <c r="C522">
        <v>0.18675600000000001</v>
      </c>
      <c r="E522">
        <v>0.230518</v>
      </c>
      <c r="G522">
        <v>0.165413</v>
      </c>
      <c r="I522">
        <v>0.15575136276391499</v>
      </c>
    </row>
    <row r="523" spans="1:9" x14ac:dyDescent="0.3">
      <c r="A523">
        <v>52200</v>
      </c>
      <c r="C523">
        <v>0.18664800000000001</v>
      </c>
      <c r="E523">
        <v>0.24567</v>
      </c>
      <c r="G523">
        <v>0.16500000000000001</v>
      </c>
      <c r="I523">
        <v>0.158035210727969</v>
      </c>
    </row>
    <row r="524" spans="1:9" x14ac:dyDescent="0.3">
      <c r="A524">
        <v>52300</v>
      </c>
      <c r="C524">
        <v>0.186501</v>
      </c>
      <c r="E524">
        <v>0.21671099999999999</v>
      </c>
      <c r="G524">
        <v>0.165602</v>
      </c>
      <c r="I524">
        <v>0.15746309751434001</v>
      </c>
    </row>
    <row r="525" spans="1:9" x14ac:dyDescent="0.3">
      <c r="A525">
        <v>52400</v>
      </c>
      <c r="C525">
        <v>0.18709899999999999</v>
      </c>
      <c r="E525">
        <v>0.22517200000000001</v>
      </c>
      <c r="G525">
        <v>0.16545799999999999</v>
      </c>
      <c r="I525">
        <v>0.156380916030534</v>
      </c>
    </row>
    <row r="526" spans="1:9" x14ac:dyDescent="0.3">
      <c r="A526">
        <v>52500</v>
      </c>
      <c r="C526">
        <v>0.18689500000000001</v>
      </c>
      <c r="E526">
        <v>0.237181</v>
      </c>
      <c r="G526">
        <v>0.16544800000000001</v>
      </c>
      <c r="I526">
        <v>0.15888720000000001</v>
      </c>
    </row>
    <row r="527" spans="1:9" x14ac:dyDescent="0.3">
      <c r="A527">
        <v>52600</v>
      </c>
      <c r="C527">
        <v>0.18760499999999999</v>
      </c>
      <c r="E527">
        <v>0.23024700000000001</v>
      </c>
      <c r="G527">
        <v>0.16581699999999999</v>
      </c>
      <c r="I527">
        <v>0.15571939163498</v>
      </c>
    </row>
    <row r="528" spans="1:9" x14ac:dyDescent="0.3">
      <c r="A528">
        <v>52700</v>
      </c>
      <c r="C528">
        <v>0.18671699999999999</v>
      </c>
      <c r="E528">
        <v>0.21043600000000001</v>
      </c>
      <c r="G528">
        <v>0.165655</v>
      </c>
      <c r="I528">
        <v>0.15544398481973401</v>
      </c>
    </row>
    <row r="529" spans="1:9" x14ac:dyDescent="0.3">
      <c r="A529">
        <v>52800</v>
      </c>
      <c r="C529">
        <v>0.18657199999999999</v>
      </c>
      <c r="E529">
        <v>0.21875</v>
      </c>
      <c r="G529">
        <v>0.16539799999999999</v>
      </c>
      <c r="I529">
        <v>0.15792151515151501</v>
      </c>
    </row>
    <row r="530" spans="1:9" x14ac:dyDescent="0.3">
      <c r="A530">
        <v>52900</v>
      </c>
      <c r="C530">
        <v>0.18750500000000001</v>
      </c>
      <c r="E530">
        <v>0.210397</v>
      </c>
      <c r="G530">
        <v>0.16533100000000001</v>
      </c>
      <c r="I530">
        <v>0.15918344045368599</v>
      </c>
    </row>
    <row r="531" spans="1:9" x14ac:dyDescent="0.3">
      <c r="A531">
        <v>53000</v>
      </c>
      <c r="C531">
        <v>0.18645300000000001</v>
      </c>
      <c r="E531">
        <v>0.21113199999999999</v>
      </c>
      <c r="G531">
        <v>0.16545299999999999</v>
      </c>
      <c r="I531">
        <v>0.15585747169811301</v>
      </c>
    </row>
    <row r="532" spans="1:9" x14ac:dyDescent="0.3">
      <c r="A532">
        <v>53100</v>
      </c>
      <c r="C532">
        <v>0.186422</v>
      </c>
      <c r="E532">
        <v>0.217137</v>
      </c>
      <c r="G532">
        <v>0.16553699999999999</v>
      </c>
      <c r="I532">
        <v>0.155376760828625</v>
      </c>
    </row>
    <row r="533" spans="1:9" x14ac:dyDescent="0.3">
      <c r="A533">
        <v>53200</v>
      </c>
      <c r="C533">
        <v>0.187086</v>
      </c>
      <c r="E533">
        <v>0.222274</v>
      </c>
      <c r="G533">
        <v>0.165489</v>
      </c>
      <c r="I533">
        <v>0.15530684210526299</v>
      </c>
    </row>
    <row r="534" spans="1:9" x14ac:dyDescent="0.3">
      <c r="A534">
        <v>53300</v>
      </c>
      <c r="C534">
        <v>0.186473</v>
      </c>
      <c r="E534">
        <v>0.21949299999999999</v>
      </c>
      <c r="G534">
        <v>0.165685</v>
      </c>
      <c r="I534">
        <v>0.15540780487804801</v>
      </c>
    </row>
    <row r="535" spans="1:9" x14ac:dyDescent="0.3">
      <c r="A535">
        <v>53400</v>
      </c>
      <c r="C535">
        <v>0.186386</v>
      </c>
      <c r="E535">
        <v>0.216667</v>
      </c>
      <c r="G535">
        <v>0.165768</v>
      </c>
      <c r="I535">
        <v>0.158637116104868</v>
      </c>
    </row>
    <row r="536" spans="1:9" x14ac:dyDescent="0.3">
      <c r="A536">
        <v>53500</v>
      </c>
      <c r="C536">
        <v>0.18738299999999999</v>
      </c>
      <c r="E536">
        <v>0.22084100000000001</v>
      </c>
      <c r="G536">
        <v>0.165626</v>
      </c>
      <c r="I536">
        <v>0.15554257943925201</v>
      </c>
    </row>
    <row r="537" spans="1:9" x14ac:dyDescent="0.3">
      <c r="A537">
        <v>53600</v>
      </c>
      <c r="C537">
        <v>0.186698</v>
      </c>
      <c r="E537">
        <v>0.22322800000000001</v>
      </c>
      <c r="G537">
        <v>0.16559699999999999</v>
      </c>
      <c r="I537">
        <v>0.159441529850746</v>
      </c>
    </row>
    <row r="538" spans="1:9" x14ac:dyDescent="0.3">
      <c r="A538">
        <v>53700</v>
      </c>
      <c r="C538">
        <v>0.18668499999999999</v>
      </c>
      <c r="E538">
        <v>0.21098700000000001</v>
      </c>
      <c r="G538">
        <v>0.16575400000000001</v>
      </c>
      <c r="I538">
        <v>0.15582867783985099</v>
      </c>
    </row>
    <row r="539" spans="1:9" x14ac:dyDescent="0.3">
      <c r="A539">
        <v>53800</v>
      </c>
      <c r="C539">
        <v>0.18687699999999999</v>
      </c>
      <c r="E539">
        <v>0.20948</v>
      </c>
      <c r="G539">
        <v>0.16552</v>
      </c>
      <c r="I539">
        <v>0.156379962825278</v>
      </c>
    </row>
    <row r="540" spans="1:9" x14ac:dyDescent="0.3">
      <c r="A540">
        <v>53900</v>
      </c>
      <c r="C540">
        <v>0.18671599999999999</v>
      </c>
      <c r="E540">
        <v>0.22393299999999999</v>
      </c>
      <c r="G540">
        <v>0.16597400000000001</v>
      </c>
      <c r="I540">
        <v>0.17014382189239299</v>
      </c>
    </row>
    <row r="541" spans="1:9" x14ac:dyDescent="0.3">
      <c r="A541">
        <v>54000</v>
      </c>
      <c r="C541">
        <v>0.18859300000000001</v>
      </c>
      <c r="E541">
        <v>0.215</v>
      </c>
      <c r="G541">
        <v>0.16627800000000001</v>
      </c>
      <c r="I541">
        <v>0.159429518518518</v>
      </c>
    </row>
    <row r="542" spans="1:9" x14ac:dyDescent="0.3">
      <c r="A542">
        <v>54100</v>
      </c>
      <c r="C542">
        <v>0.186969</v>
      </c>
      <c r="E542">
        <v>0.222384</v>
      </c>
      <c r="G542">
        <v>0.167597</v>
      </c>
      <c r="I542">
        <v>0.15901271719038801</v>
      </c>
    </row>
    <row r="543" spans="1:9" x14ac:dyDescent="0.3">
      <c r="A543">
        <v>54200</v>
      </c>
      <c r="C543">
        <v>0.18721399999999999</v>
      </c>
      <c r="E543">
        <v>0.24118100000000001</v>
      </c>
      <c r="G543">
        <v>0.16662399999999999</v>
      </c>
      <c r="I543">
        <v>0.15827937269372599</v>
      </c>
    </row>
    <row r="544" spans="1:9" x14ac:dyDescent="0.3">
      <c r="A544">
        <v>54300</v>
      </c>
      <c r="C544">
        <v>0.18659300000000001</v>
      </c>
      <c r="E544">
        <v>0.22267000000000001</v>
      </c>
      <c r="G544">
        <v>0.165801</v>
      </c>
      <c r="I544">
        <v>0.15589351749539501</v>
      </c>
    </row>
    <row r="545" spans="1:9" x14ac:dyDescent="0.3">
      <c r="A545">
        <v>54400</v>
      </c>
      <c r="C545">
        <v>0.18696699999999999</v>
      </c>
      <c r="E545">
        <v>0.212316</v>
      </c>
      <c r="G545">
        <v>0.16590099999999999</v>
      </c>
      <c r="I545">
        <v>0.15628128676470501</v>
      </c>
    </row>
    <row r="546" spans="1:9" x14ac:dyDescent="0.3">
      <c r="A546">
        <v>54500</v>
      </c>
      <c r="C546">
        <v>0.186587</v>
      </c>
      <c r="E546">
        <v>0.223523</v>
      </c>
      <c r="G546">
        <v>0.16594500000000001</v>
      </c>
      <c r="I546">
        <v>0.15642036697247699</v>
      </c>
    </row>
    <row r="547" spans="1:9" x14ac:dyDescent="0.3">
      <c r="A547">
        <v>54600</v>
      </c>
      <c r="C547">
        <v>0.187363</v>
      </c>
      <c r="E547">
        <v>0.223278</v>
      </c>
      <c r="G547">
        <v>0.16551299999999999</v>
      </c>
      <c r="I547">
        <v>0.155566996336996</v>
      </c>
    </row>
    <row r="548" spans="1:9" x14ac:dyDescent="0.3">
      <c r="A548">
        <v>54700</v>
      </c>
      <c r="C548">
        <v>0.187112</v>
      </c>
      <c r="E548">
        <v>0.22212100000000001</v>
      </c>
      <c r="G548">
        <v>0.16669100000000001</v>
      </c>
      <c r="I548">
        <v>0.16325689213893901</v>
      </c>
    </row>
    <row r="549" spans="1:9" x14ac:dyDescent="0.3">
      <c r="A549">
        <v>54800</v>
      </c>
      <c r="C549">
        <v>0.18706200000000001</v>
      </c>
      <c r="E549">
        <v>0.22173399999999999</v>
      </c>
      <c r="G549">
        <v>0.165712</v>
      </c>
      <c r="I549">
        <v>0.157424744525547</v>
      </c>
    </row>
    <row r="550" spans="1:9" x14ac:dyDescent="0.3">
      <c r="A550">
        <v>54900</v>
      </c>
      <c r="C550">
        <v>0.187723</v>
      </c>
      <c r="E550">
        <v>0.20974499999999999</v>
      </c>
      <c r="G550">
        <v>0.16581099999999999</v>
      </c>
      <c r="I550">
        <v>0.15910579234972599</v>
      </c>
    </row>
    <row r="551" spans="1:9" x14ac:dyDescent="0.3">
      <c r="A551">
        <v>55000</v>
      </c>
      <c r="C551">
        <v>0.187</v>
      </c>
      <c r="E551">
        <v>0.21327299999999999</v>
      </c>
      <c r="G551">
        <v>0.16567299999999999</v>
      </c>
      <c r="I551">
        <v>0.156103527272727</v>
      </c>
    </row>
    <row r="552" spans="1:9" x14ac:dyDescent="0.3">
      <c r="A552">
        <v>55100</v>
      </c>
      <c r="C552">
        <v>0.18709600000000001</v>
      </c>
      <c r="E552">
        <v>0.23286799999999999</v>
      </c>
      <c r="G552">
        <v>0.165771</v>
      </c>
      <c r="I552">
        <v>0.15631829401088901</v>
      </c>
    </row>
    <row r="553" spans="1:9" x14ac:dyDescent="0.3">
      <c r="A553">
        <v>55200</v>
      </c>
      <c r="C553">
        <v>0.18668499999999999</v>
      </c>
      <c r="E553">
        <v>0.223388</v>
      </c>
      <c r="G553">
        <v>0.16583300000000001</v>
      </c>
      <c r="I553">
        <v>0.158648913043478</v>
      </c>
    </row>
    <row r="554" spans="1:9" x14ac:dyDescent="0.3">
      <c r="A554">
        <v>55300</v>
      </c>
      <c r="C554">
        <v>0.18670900000000001</v>
      </c>
      <c r="E554">
        <v>0.22551499999999999</v>
      </c>
      <c r="G554">
        <v>0.165552</v>
      </c>
      <c r="I554">
        <v>0.15872683544303701</v>
      </c>
    </row>
    <row r="555" spans="1:9" x14ac:dyDescent="0.3">
      <c r="A555">
        <v>55400</v>
      </c>
      <c r="C555">
        <v>0.18687699999999999</v>
      </c>
      <c r="E555">
        <v>0.21678700000000001</v>
      </c>
      <c r="G555">
        <v>0.165848</v>
      </c>
      <c r="I555">
        <v>0.17537537906137099</v>
      </c>
    </row>
    <row r="556" spans="1:9" x14ac:dyDescent="0.3">
      <c r="A556">
        <v>55500</v>
      </c>
      <c r="C556">
        <v>0.18711700000000001</v>
      </c>
      <c r="E556">
        <v>0.22569400000000001</v>
      </c>
      <c r="G556">
        <v>0.16569400000000001</v>
      </c>
      <c r="I556">
        <v>0.15774097297297199</v>
      </c>
    </row>
    <row r="557" spans="1:9" x14ac:dyDescent="0.3">
      <c r="A557">
        <v>55600</v>
      </c>
      <c r="C557">
        <v>0.18651100000000001</v>
      </c>
      <c r="E557">
        <v>0.22786000000000001</v>
      </c>
      <c r="G557">
        <v>0.16571900000000001</v>
      </c>
      <c r="I557">
        <v>0.165426654676259</v>
      </c>
    </row>
    <row r="558" spans="1:9" x14ac:dyDescent="0.3">
      <c r="A558">
        <v>55700</v>
      </c>
      <c r="C558">
        <v>0.18687599999999999</v>
      </c>
      <c r="E558">
        <v>0.232711</v>
      </c>
      <c r="G558">
        <v>0.165655</v>
      </c>
      <c r="I558">
        <v>0.157591490125673</v>
      </c>
    </row>
    <row r="559" spans="1:9" x14ac:dyDescent="0.3">
      <c r="A559">
        <v>55800</v>
      </c>
      <c r="C559">
        <v>0.18672</v>
      </c>
      <c r="E559">
        <v>0.218082</v>
      </c>
      <c r="G559">
        <v>0.16548399999999999</v>
      </c>
      <c r="I559">
        <v>0.15755064516129</v>
      </c>
    </row>
    <row r="560" spans="1:9" x14ac:dyDescent="0.3">
      <c r="A560">
        <v>55900</v>
      </c>
      <c r="C560">
        <v>0.18690499999999999</v>
      </c>
      <c r="E560">
        <v>0.22134200000000001</v>
      </c>
      <c r="G560">
        <v>0.165546</v>
      </c>
      <c r="I560">
        <v>0.15901670840787099</v>
      </c>
    </row>
    <row r="561" spans="1:9" x14ac:dyDescent="0.3">
      <c r="A561">
        <v>56000</v>
      </c>
      <c r="C561">
        <v>0.18816099999999999</v>
      </c>
      <c r="E561">
        <v>0.21948200000000001</v>
      </c>
      <c r="G561">
        <v>0.16569600000000001</v>
      </c>
      <c r="I561">
        <v>0.156097357142857</v>
      </c>
    </row>
    <row r="562" spans="1:9" x14ac:dyDescent="0.3">
      <c r="A562">
        <v>56100</v>
      </c>
      <c r="C562">
        <v>0.18737999999999999</v>
      </c>
      <c r="E562">
        <v>0.224439</v>
      </c>
      <c r="G562">
        <v>0.16550799999999999</v>
      </c>
      <c r="I562">
        <v>0.15884998217468799</v>
      </c>
    </row>
    <row r="563" spans="1:9" x14ac:dyDescent="0.3">
      <c r="A563">
        <v>56200</v>
      </c>
      <c r="C563">
        <v>0.18690399999999999</v>
      </c>
      <c r="E563">
        <v>0.22795399999999999</v>
      </c>
      <c r="G563">
        <v>0.16558700000000001</v>
      </c>
      <c r="I563">
        <v>0.15525540925266901</v>
      </c>
    </row>
    <row r="564" spans="1:9" x14ac:dyDescent="0.3">
      <c r="A564">
        <v>56300</v>
      </c>
      <c r="C564">
        <v>0.18834799999999999</v>
      </c>
      <c r="E564">
        <v>0.22719400000000001</v>
      </c>
      <c r="G564">
        <v>0.16580800000000001</v>
      </c>
      <c r="I564">
        <v>0.156055985790408</v>
      </c>
    </row>
    <row r="565" spans="1:9" x14ac:dyDescent="0.3">
      <c r="A565">
        <v>56400</v>
      </c>
      <c r="C565">
        <v>0.18728700000000001</v>
      </c>
      <c r="E565">
        <v>0.22572700000000001</v>
      </c>
      <c r="G565">
        <v>0.165851</v>
      </c>
      <c r="I565">
        <v>0.16153684397163101</v>
      </c>
    </row>
    <row r="566" spans="1:9" x14ac:dyDescent="0.3">
      <c r="A566">
        <v>56500</v>
      </c>
      <c r="C566">
        <v>0.188442</v>
      </c>
      <c r="E566">
        <v>0.220106</v>
      </c>
      <c r="G566">
        <v>0.16575200000000001</v>
      </c>
      <c r="I566">
        <v>0.156197911504424</v>
      </c>
    </row>
    <row r="567" spans="1:9" x14ac:dyDescent="0.3">
      <c r="A567">
        <v>56600</v>
      </c>
      <c r="C567">
        <v>0.186996</v>
      </c>
      <c r="E567">
        <v>0.232297</v>
      </c>
      <c r="G567">
        <v>0.16551199999999999</v>
      </c>
      <c r="I567">
        <v>0.155737597173144</v>
      </c>
    </row>
    <row r="568" spans="1:9" x14ac:dyDescent="0.3">
      <c r="A568">
        <v>56700</v>
      </c>
      <c r="C568">
        <v>0.18721299999999999</v>
      </c>
      <c r="E568">
        <v>0.226878</v>
      </c>
      <c r="G568">
        <v>0.165855</v>
      </c>
      <c r="I568">
        <v>0.15828236331569601</v>
      </c>
    </row>
    <row r="569" spans="1:9" x14ac:dyDescent="0.3">
      <c r="A569">
        <v>56800</v>
      </c>
      <c r="C569">
        <v>0.187447</v>
      </c>
      <c r="E569">
        <v>0.22343299999999999</v>
      </c>
      <c r="G569">
        <v>0.16561600000000001</v>
      </c>
      <c r="I569">
        <v>0.155944084507042</v>
      </c>
    </row>
    <row r="570" spans="1:9" x14ac:dyDescent="0.3">
      <c r="A570">
        <v>56900</v>
      </c>
      <c r="C570">
        <v>0.18724099999999999</v>
      </c>
      <c r="E570">
        <v>0.22093099999999999</v>
      </c>
      <c r="G570">
        <v>0.16567699999999999</v>
      </c>
      <c r="I570">
        <v>0.155861054481546</v>
      </c>
    </row>
    <row r="571" spans="1:9" x14ac:dyDescent="0.3">
      <c r="A571">
        <v>57000</v>
      </c>
      <c r="C571">
        <v>0.18689500000000001</v>
      </c>
      <c r="E571">
        <v>0.222298</v>
      </c>
      <c r="G571">
        <v>0.165877</v>
      </c>
      <c r="I571">
        <v>0.15536694736842099</v>
      </c>
    </row>
    <row r="572" spans="1:9" x14ac:dyDescent="0.3">
      <c r="A572">
        <v>57100</v>
      </c>
      <c r="C572">
        <v>0.18782799999999999</v>
      </c>
      <c r="E572">
        <v>0.22331000000000001</v>
      </c>
      <c r="G572">
        <v>0.16606000000000001</v>
      </c>
      <c r="I572">
        <v>0.155610192644483</v>
      </c>
    </row>
    <row r="573" spans="1:9" x14ac:dyDescent="0.3">
      <c r="A573">
        <v>57200</v>
      </c>
      <c r="C573">
        <v>0.187413</v>
      </c>
      <c r="E573">
        <v>0.225717</v>
      </c>
      <c r="G573">
        <v>0.165769</v>
      </c>
      <c r="I573">
        <v>0.15862853146853101</v>
      </c>
    </row>
    <row r="574" spans="1:9" x14ac:dyDescent="0.3">
      <c r="A574">
        <v>57300</v>
      </c>
      <c r="C574">
        <v>0.18729499999999999</v>
      </c>
      <c r="E574">
        <v>0.22026200000000001</v>
      </c>
      <c r="G574">
        <v>0.166161</v>
      </c>
      <c r="I574">
        <v>0.15566481675392599</v>
      </c>
    </row>
    <row r="575" spans="1:9" x14ac:dyDescent="0.3">
      <c r="A575">
        <v>57400</v>
      </c>
      <c r="C575">
        <v>0.18878</v>
      </c>
      <c r="E575">
        <v>0.21409400000000001</v>
      </c>
      <c r="G575">
        <v>0.165714</v>
      </c>
      <c r="I575">
        <v>0.15583348432055699</v>
      </c>
    </row>
    <row r="576" spans="1:9" x14ac:dyDescent="0.3">
      <c r="A576">
        <v>57500</v>
      </c>
      <c r="C576">
        <v>0.187809</v>
      </c>
      <c r="E576">
        <v>0.22737399999999999</v>
      </c>
      <c r="G576">
        <v>0.16598299999999999</v>
      </c>
      <c r="I576">
        <v>0.155703095652173</v>
      </c>
    </row>
    <row r="577" spans="1:9" x14ac:dyDescent="0.3">
      <c r="A577">
        <v>57600</v>
      </c>
      <c r="C577">
        <v>0.18783</v>
      </c>
      <c r="E577">
        <v>0.22039900000000001</v>
      </c>
      <c r="G577">
        <v>0.16558999999999999</v>
      </c>
      <c r="I577">
        <v>0.15599486111111099</v>
      </c>
    </row>
    <row r="578" spans="1:9" x14ac:dyDescent="0.3">
      <c r="A578">
        <v>57700</v>
      </c>
      <c r="C578">
        <v>0.18814600000000001</v>
      </c>
      <c r="E578">
        <v>0.22278999999999999</v>
      </c>
      <c r="G578">
        <v>0.16584099999999999</v>
      </c>
      <c r="I578">
        <v>0.158096395147313</v>
      </c>
    </row>
    <row r="579" spans="1:9" x14ac:dyDescent="0.3">
      <c r="A579">
        <v>57800</v>
      </c>
      <c r="C579">
        <v>0.188114</v>
      </c>
      <c r="E579">
        <v>0.21818299999999999</v>
      </c>
      <c r="G579">
        <v>0.16595199999999999</v>
      </c>
      <c r="I579">
        <v>0.16063446366782</v>
      </c>
    </row>
    <row r="580" spans="1:9" x14ac:dyDescent="0.3">
      <c r="A580">
        <v>57900</v>
      </c>
      <c r="C580">
        <v>0.187807</v>
      </c>
      <c r="E580">
        <v>0.21573400000000001</v>
      </c>
      <c r="G580">
        <v>0.16580300000000001</v>
      </c>
      <c r="I580">
        <v>0.15724466321243499</v>
      </c>
    </row>
    <row r="581" spans="1:9" x14ac:dyDescent="0.3">
      <c r="A581">
        <v>58000</v>
      </c>
      <c r="C581">
        <v>0.187862</v>
      </c>
      <c r="E581">
        <v>0.21915499999999999</v>
      </c>
      <c r="G581">
        <v>0.166431</v>
      </c>
      <c r="I581">
        <v>0.165403103448275</v>
      </c>
    </row>
    <row r="582" spans="1:9" x14ac:dyDescent="0.3">
      <c r="A582">
        <v>58100</v>
      </c>
      <c r="C582">
        <v>0.18831300000000001</v>
      </c>
      <c r="E582">
        <v>0.22153200000000001</v>
      </c>
      <c r="G582">
        <v>0.165938</v>
      </c>
      <c r="I582">
        <v>0.15640574870912199</v>
      </c>
    </row>
    <row r="583" spans="1:9" x14ac:dyDescent="0.3">
      <c r="A583">
        <v>58200</v>
      </c>
      <c r="C583">
        <v>0.188557</v>
      </c>
      <c r="E583">
        <v>0.21565300000000001</v>
      </c>
      <c r="G583">
        <v>0.16585900000000001</v>
      </c>
      <c r="I583">
        <v>0.15575567010309199</v>
      </c>
    </row>
    <row r="584" spans="1:9" x14ac:dyDescent="0.3">
      <c r="A584">
        <v>58300</v>
      </c>
      <c r="C584">
        <v>0.187616</v>
      </c>
      <c r="E584">
        <v>0.230103</v>
      </c>
      <c r="G584">
        <v>0.166021</v>
      </c>
      <c r="I584">
        <v>0.156385008576329</v>
      </c>
    </row>
    <row r="585" spans="1:9" x14ac:dyDescent="0.3">
      <c r="A585">
        <v>58400</v>
      </c>
      <c r="C585">
        <v>0.18837300000000001</v>
      </c>
      <c r="E585">
        <v>0.21601000000000001</v>
      </c>
      <c r="G585">
        <v>0.166438</v>
      </c>
      <c r="I585">
        <v>0.15656924657534199</v>
      </c>
    </row>
    <row r="586" spans="1:9" x14ac:dyDescent="0.3">
      <c r="A586">
        <v>58500</v>
      </c>
      <c r="C586">
        <v>0.18842700000000001</v>
      </c>
      <c r="E586">
        <v>0.230855</v>
      </c>
      <c r="G586">
        <v>0.16629099999999999</v>
      </c>
      <c r="I586">
        <v>0.15903459829059799</v>
      </c>
    </row>
    <row r="587" spans="1:9" x14ac:dyDescent="0.3">
      <c r="A587">
        <v>58600</v>
      </c>
      <c r="C587">
        <v>0.18713299999999999</v>
      </c>
      <c r="E587">
        <v>0.22648499999999999</v>
      </c>
      <c r="G587">
        <v>0.165802</v>
      </c>
      <c r="I587">
        <v>0.15647416382252499</v>
      </c>
    </row>
    <row r="588" spans="1:9" x14ac:dyDescent="0.3">
      <c r="A588">
        <v>58700</v>
      </c>
      <c r="C588">
        <v>0.18747900000000001</v>
      </c>
      <c r="E588">
        <v>0.217223</v>
      </c>
      <c r="G588">
        <v>0.16579199999999999</v>
      </c>
      <c r="I588">
        <v>0.15893243611584301</v>
      </c>
    </row>
    <row r="589" spans="1:9" x14ac:dyDescent="0.3">
      <c r="A589">
        <v>58800</v>
      </c>
      <c r="C589">
        <v>0.188248</v>
      </c>
      <c r="E589">
        <v>0.222636</v>
      </c>
      <c r="G589">
        <v>0.165765</v>
      </c>
      <c r="I589">
        <v>0.155846428571428</v>
      </c>
    </row>
    <row r="590" spans="1:9" x14ac:dyDescent="0.3">
      <c r="A590">
        <v>58900</v>
      </c>
      <c r="C590">
        <v>0.18696099999999999</v>
      </c>
      <c r="E590">
        <v>0.225331</v>
      </c>
      <c r="G590">
        <v>0.166299</v>
      </c>
      <c r="I590">
        <v>0.15557168081493999</v>
      </c>
    </row>
    <row r="591" spans="1:9" x14ac:dyDescent="0.3">
      <c r="A591">
        <v>59000</v>
      </c>
      <c r="C591">
        <v>0.18750800000000001</v>
      </c>
      <c r="E591">
        <v>0.224271</v>
      </c>
      <c r="G591">
        <v>0.16622000000000001</v>
      </c>
      <c r="I591">
        <v>0.158086</v>
      </c>
    </row>
    <row r="592" spans="1:9" x14ac:dyDescent="0.3">
      <c r="A592">
        <v>59100</v>
      </c>
      <c r="C592">
        <v>0.187191</v>
      </c>
      <c r="E592">
        <v>0.21912000000000001</v>
      </c>
      <c r="G592">
        <v>0.16614200000000001</v>
      </c>
      <c r="I592">
        <v>0.156604873096446</v>
      </c>
    </row>
    <row r="593" spans="1:9" x14ac:dyDescent="0.3">
      <c r="A593">
        <v>59200</v>
      </c>
      <c r="C593">
        <v>0.18738199999999999</v>
      </c>
      <c r="E593">
        <v>0.22758400000000001</v>
      </c>
      <c r="G593">
        <v>0.16702700000000001</v>
      </c>
      <c r="I593">
        <v>0.15704256756756699</v>
      </c>
    </row>
    <row r="594" spans="1:9" x14ac:dyDescent="0.3">
      <c r="A594">
        <v>59300</v>
      </c>
      <c r="C594">
        <v>0.18834699999999999</v>
      </c>
      <c r="E594">
        <v>0.22269800000000001</v>
      </c>
      <c r="G594">
        <v>0.166105</v>
      </c>
      <c r="I594">
        <v>0.15617959527824599</v>
      </c>
    </row>
    <row r="595" spans="1:9" x14ac:dyDescent="0.3">
      <c r="A595">
        <v>59400</v>
      </c>
      <c r="C595">
        <v>0.18745800000000001</v>
      </c>
      <c r="E595">
        <v>0.220387</v>
      </c>
      <c r="G595">
        <v>0.16572400000000001</v>
      </c>
      <c r="I595">
        <v>0.15593427609427599</v>
      </c>
    </row>
    <row r="596" spans="1:9" x14ac:dyDescent="0.3">
      <c r="A596">
        <v>59500</v>
      </c>
      <c r="C596">
        <v>0.187748</v>
      </c>
      <c r="E596">
        <v>0.223025</v>
      </c>
      <c r="G596">
        <v>0.16608400000000001</v>
      </c>
      <c r="I596">
        <v>0.156397915966386</v>
      </c>
    </row>
    <row r="597" spans="1:9" x14ac:dyDescent="0.3">
      <c r="A597">
        <v>59600</v>
      </c>
      <c r="C597">
        <v>0.187366</v>
      </c>
      <c r="E597">
        <v>0.21931200000000001</v>
      </c>
      <c r="G597">
        <v>0.166326</v>
      </c>
      <c r="I597">
        <v>0.156646577181208</v>
      </c>
    </row>
    <row r="598" spans="1:9" x14ac:dyDescent="0.3">
      <c r="A598">
        <v>59700</v>
      </c>
      <c r="C598">
        <v>0.18737000000000001</v>
      </c>
      <c r="E598">
        <v>0.22700200000000001</v>
      </c>
      <c r="G598">
        <v>0.166047</v>
      </c>
      <c r="I598">
        <v>0.15627520938023401</v>
      </c>
    </row>
    <row r="599" spans="1:9" x14ac:dyDescent="0.3">
      <c r="A599">
        <v>59800</v>
      </c>
      <c r="C599">
        <v>0.18775900000000001</v>
      </c>
      <c r="E599">
        <v>0.22762499999999999</v>
      </c>
      <c r="G599">
        <v>0.16607</v>
      </c>
      <c r="I599">
        <v>0.15677785953177201</v>
      </c>
    </row>
    <row r="600" spans="1:9" x14ac:dyDescent="0.3">
      <c r="A600">
        <v>59900</v>
      </c>
      <c r="C600">
        <v>0.18776300000000001</v>
      </c>
      <c r="E600">
        <v>0.22702800000000001</v>
      </c>
      <c r="G600">
        <v>0.165876</v>
      </c>
      <c r="I600">
        <v>0.15774934891485801</v>
      </c>
    </row>
    <row r="601" spans="1:9" x14ac:dyDescent="0.3">
      <c r="A601">
        <v>60000</v>
      </c>
      <c r="C601">
        <v>0.18718299999999999</v>
      </c>
      <c r="E601">
        <v>0.22161700000000001</v>
      </c>
      <c r="G601">
        <v>0.166717</v>
      </c>
      <c r="I601">
        <v>0.15801229999999999</v>
      </c>
    </row>
    <row r="602" spans="1:9" x14ac:dyDescent="0.3">
      <c r="A602">
        <v>60100</v>
      </c>
      <c r="C602">
        <v>0.18817</v>
      </c>
      <c r="E602">
        <v>0.22387699999999999</v>
      </c>
      <c r="G602">
        <v>0.16603999999999999</v>
      </c>
      <c r="I602">
        <v>0.156084925124792</v>
      </c>
    </row>
    <row r="603" spans="1:9" x14ac:dyDescent="0.3">
      <c r="A603">
        <v>60200</v>
      </c>
      <c r="C603">
        <v>0.18712599999999999</v>
      </c>
      <c r="E603">
        <v>0.211811</v>
      </c>
      <c r="G603">
        <v>0.16597999999999999</v>
      </c>
      <c r="I603">
        <v>0.15860408637873699</v>
      </c>
    </row>
    <row r="604" spans="1:9" x14ac:dyDescent="0.3">
      <c r="A604">
        <v>60300</v>
      </c>
      <c r="C604">
        <v>0.18734700000000001</v>
      </c>
      <c r="E604">
        <v>0.22275300000000001</v>
      </c>
      <c r="G604">
        <v>0.16620199999999999</v>
      </c>
      <c r="I604">
        <v>0.15614185737976699</v>
      </c>
    </row>
    <row r="605" spans="1:9" x14ac:dyDescent="0.3">
      <c r="A605">
        <v>60400</v>
      </c>
      <c r="C605">
        <v>0.18735099999999999</v>
      </c>
      <c r="E605">
        <v>0.221391</v>
      </c>
      <c r="G605">
        <v>0.16577800000000001</v>
      </c>
      <c r="I605">
        <v>0.15620513245033099</v>
      </c>
    </row>
    <row r="606" spans="1:9" x14ac:dyDescent="0.3">
      <c r="A606">
        <v>60500</v>
      </c>
      <c r="C606">
        <v>0.187388</v>
      </c>
      <c r="E606">
        <v>0.21720700000000001</v>
      </c>
      <c r="G606">
        <v>0.165934</v>
      </c>
      <c r="I606">
        <v>0.161313652892561</v>
      </c>
    </row>
    <row r="607" spans="1:9" x14ac:dyDescent="0.3">
      <c r="A607">
        <v>60600</v>
      </c>
      <c r="C607">
        <v>0.187442</v>
      </c>
      <c r="E607">
        <v>0.22131999999999999</v>
      </c>
      <c r="G607">
        <v>0.165825</v>
      </c>
      <c r="I607">
        <v>0.15889953795379499</v>
      </c>
    </row>
    <row r="608" spans="1:9" x14ac:dyDescent="0.3">
      <c r="A608">
        <v>60700</v>
      </c>
      <c r="C608">
        <v>0.187694</v>
      </c>
      <c r="E608">
        <v>0.23352600000000001</v>
      </c>
      <c r="G608">
        <v>0.16627700000000001</v>
      </c>
      <c r="I608">
        <v>0.158733212520593</v>
      </c>
    </row>
    <row r="609" spans="1:9" x14ac:dyDescent="0.3">
      <c r="A609">
        <v>60800</v>
      </c>
      <c r="C609">
        <v>0.189474</v>
      </c>
      <c r="E609">
        <v>0.21651300000000001</v>
      </c>
      <c r="G609">
        <v>0.165937</v>
      </c>
      <c r="I609">
        <v>0.15880312499999999</v>
      </c>
    </row>
    <row r="610" spans="1:9" x14ac:dyDescent="0.3">
      <c r="A610">
        <v>60900</v>
      </c>
      <c r="C610">
        <v>0.18779999999999999</v>
      </c>
      <c r="E610">
        <v>0.22742200000000001</v>
      </c>
      <c r="G610">
        <v>0.16589499999999999</v>
      </c>
      <c r="I610">
        <v>0.156202134646962</v>
      </c>
    </row>
    <row r="611" spans="1:9" x14ac:dyDescent="0.3">
      <c r="A611">
        <v>61000</v>
      </c>
      <c r="C611">
        <v>0.186918</v>
      </c>
      <c r="E611">
        <v>0.225164</v>
      </c>
      <c r="G611">
        <v>0.16598399999999999</v>
      </c>
      <c r="I611">
        <v>0.15624331147540901</v>
      </c>
    </row>
    <row r="612" spans="1:9" x14ac:dyDescent="0.3">
      <c r="A612">
        <v>61100</v>
      </c>
      <c r="C612">
        <v>0.18820000000000001</v>
      </c>
      <c r="E612">
        <v>0.230966</v>
      </c>
      <c r="G612">
        <v>0.16589200000000001</v>
      </c>
      <c r="I612">
        <v>0.15603423895253599</v>
      </c>
    </row>
    <row r="613" spans="1:9" x14ac:dyDescent="0.3">
      <c r="A613">
        <v>61200</v>
      </c>
      <c r="C613">
        <v>0.18736900000000001</v>
      </c>
      <c r="E613">
        <v>0.213252</v>
      </c>
      <c r="G613">
        <v>0.16585</v>
      </c>
      <c r="I613">
        <v>0.155884803921568</v>
      </c>
    </row>
    <row r="614" spans="1:9" x14ac:dyDescent="0.3">
      <c r="A614">
        <v>61300</v>
      </c>
      <c r="C614">
        <v>0.18704699999999999</v>
      </c>
      <c r="E614">
        <v>0.21618299999999999</v>
      </c>
      <c r="G614">
        <v>0.16597100000000001</v>
      </c>
      <c r="I614">
        <v>0.156026492659053</v>
      </c>
    </row>
    <row r="615" spans="1:9" x14ac:dyDescent="0.3">
      <c r="A615">
        <v>61400</v>
      </c>
      <c r="C615">
        <v>0.187166</v>
      </c>
      <c r="E615">
        <v>0.21973899999999999</v>
      </c>
      <c r="G615">
        <v>0.16597700000000001</v>
      </c>
      <c r="I615">
        <v>0.158710846905537</v>
      </c>
    </row>
    <row r="616" spans="1:9" x14ac:dyDescent="0.3">
      <c r="A616">
        <v>61500</v>
      </c>
      <c r="C616">
        <v>0.18765899999999999</v>
      </c>
      <c r="E616">
        <v>0.231431</v>
      </c>
      <c r="G616">
        <v>0.16611400000000001</v>
      </c>
      <c r="I616">
        <v>0.15855749593495899</v>
      </c>
    </row>
    <row r="617" spans="1:9" x14ac:dyDescent="0.3">
      <c r="A617">
        <v>61600</v>
      </c>
      <c r="C617">
        <v>0.187581</v>
      </c>
      <c r="E617">
        <v>0.22243499999999999</v>
      </c>
      <c r="G617">
        <v>0.16620099999999999</v>
      </c>
      <c r="I617">
        <v>0.15614584415584401</v>
      </c>
    </row>
    <row r="618" spans="1:9" x14ac:dyDescent="0.3">
      <c r="A618">
        <v>61700</v>
      </c>
      <c r="C618">
        <v>0.18761800000000001</v>
      </c>
      <c r="E618">
        <v>0.22110199999999999</v>
      </c>
      <c r="G618">
        <v>0.16598099999999999</v>
      </c>
      <c r="I618">
        <v>0.15557069692058301</v>
      </c>
    </row>
    <row r="619" spans="1:9" x14ac:dyDescent="0.3">
      <c r="A619">
        <v>61800</v>
      </c>
      <c r="C619">
        <v>0.187476</v>
      </c>
      <c r="E619">
        <v>0.21838199999999999</v>
      </c>
      <c r="G619">
        <v>0.16580900000000001</v>
      </c>
      <c r="I619">
        <v>0.15741637540452999</v>
      </c>
    </row>
    <row r="620" spans="1:9" x14ac:dyDescent="0.3">
      <c r="A620">
        <v>61900</v>
      </c>
      <c r="C620">
        <v>0.187415</v>
      </c>
      <c r="E620">
        <v>0.21853</v>
      </c>
      <c r="G620">
        <v>0.166042</v>
      </c>
      <c r="I620">
        <v>0.15668303715670401</v>
      </c>
    </row>
    <row r="621" spans="1:9" x14ac:dyDescent="0.3">
      <c r="A621">
        <v>62000</v>
      </c>
      <c r="C621">
        <v>0.189081</v>
      </c>
      <c r="E621">
        <v>0.21987100000000001</v>
      </c>
      <c r="G621">
        <v>0.16622600000000001</v>
      </c>
      <c r="I621">
        <v>0.155769225806451</v>
      </c>
    </row>
    <row r="622" spans="1:9" x14ac:dyDescent="0.3">
      <c r="A622">
        <v>62100</v>
      </c>
      <c r="C622">
        <v>0.18840599999999999</v>
      </c>
      <c r="E622">
        <v>0.22112699999999999</v>
      </c>
      <c r="G622">
        <v>0.16608700000000001</v>
      </c>
      <c r="I622">
        <v>0.15947236714975799</v>
      </c>
    </row>
    <row r="623" spans="1:9" x14ac:dyDescent="0.3">
      <c r="A623">
        <v>62200</v>
      </c>
      <c r="C623">
        <v>0.188055</v>
      </c>
      <c r="E623">
        <v>0.21723500000000001</v>
      </c>
      <c r="G623">
        <v>0.16610900000000001</v>
      </c>
      <c r="I623">
        <v>0.158248617363344</v>
      </c>
    </row>
    <row r="624" spans="1:9" x14ac:dyDescent="0.3">
      <c r="A624">
        <v>62300</v>
      </c>
      <c r="C624">
        <v>0.19043299999999999</v>
      </c>
      <c r="E624">
        <v>0.21141299999999999</v>
      </c>
      <c r="G624">
        <v>0.166132</v>
      </c>
      <c r="I624">
        <v>0.15610892455858699</v>
      </c>
    </row>
    <row r="625" spans="1:9" x14ac:dyDescent="0.3">
      <c r="A625">
        <v>62400</v>
      </c>
      <c r="C625">
        <v>0.188109</v>
      </c>
      <c r="E625">
        <v>0.21333299999999999</v>
      </c>
      <c r="G625">
        <v>0.166106</v>
      </c>
      <c r="I625">
        <v>0.16025012820512799</v>
      </c>
    </row>
    <row r="626" spans="1:9" x14ac:dyDescent="0.3">
      <c r="A626">
        <v>62500</v>
      </c>
      <c r="C626">
        <v>0.18825600000000001</v>
      </c>
      <c r="E626">
        <v>0.224048</v>
      </c>
      <c r="G626">
        <v>0.16619200000000001</v>
      </c>
      <c r="I626">
        <v>0.15596265600000001</v>
      </c>
    </row>
    <row r="627" spans="1:9" x14ac:dyDescent="0.3">
      <c r="A627">
        <v>62600</v>
      </c>
      <c r="C627">
        <v>0.188083</v>
      </c>
      <c r="E627">
        <v>0.220527</v>
      </c>
      <c r="G627">
        <v>0.16608600000000001</v>
      </c>
      <c r="I627">
        <v>0.155734856230031</v>
      </c>
    </row>
    <row r="628" spans="1:9" x14ac:dyDescent="0.3">
      <c r="A628">
        <v>62700</v>
      </c>
      <c r="C628">
        <v>0.188166</v>
      </c>
      <c r="E628">
        <v>0.21151500000000001</v>
      </c>
      <c r="G628">
        <v>0.16612399999999999</v>
      </c>
      <c r="I628">
        <v>0.15649907496012699</v>
      </c>
    </row>
    <row r="629" spans="1:9" x14ac:dyDescent="0.3">
      <c r="A629">
        <v>62800</v>
      </c>
      <c r="C629">
        <v>0.18886900000000001</v>
      </c>
      <c r="E629">
        <v>0.22326399999999999</v>
      </c>
      <c r="G629">
        <v>0.166322</v>
      </c>
      <c r="I629">
        <v>0.161928503184713</v>
      </c>
    </row>
    <row r="630" spans="1:9" x14ac:dyDescent="0.3">
      <c r="A630">
        <v>62900</v>
      </c>
      <c r="C630">
        <v>0.18774199999999999</v>
      </c>
      <c r="E630">
        <v>0.22467400000000001</v>
      </c>
      <c r="G630">
        <v>0.16612099999999999</v>
      </c>
      <c r="I630">
        <v>0.157859682034976</v>
      </c>
    </row>
    <row r="631" spans="1:9" x14ac:dyDescent="0.3">
      <c r="A631">
        <v>63000</v>
      </c>
      <c r="C631">
        <v>0.187635</v>
      </c>
      <c r="E631">
        <v>0.21923799999999999</v>
      </c>
      <c r="G631">
        <v>0.16600000000000001</v>
      </c>
      <c r="I631">
        <v>0.15775663492063399</v>
      </c>
    </row>
    <row r="632" spans="1:9" x14ac:dyDescent="0.3">
      <c r="A632">
        <v>63100</v>
      </c>
      <c r="C632">
        <v>0.189445</v>
      </c>
      <c r="E632">
        <v>0.23095099999999999</v>
      </c>
      <c r="G632">
        <v>0.16608600000000001</v>
      </c>
      <c r="I632">
        <v>0.15683217115689299</v>
      </c>
    </row>
    <row r="633" spans="1:9" x14ac:dyDescent="0.3">
      <c r="A633">
        <v>63200</v>
      </c>
      <c r="C633">
        <v>0.18813299999999999</v>
      </c>
      <c r="E633">
        <v>0.232484</v>
      </c>
      <c r="G633">
        <v>0.166218</v>
      </c>
      <c r="I633">
        <v>0.15820462025316401</v>
      </c>
    </row>
    <row r="634" spans="1:9" x14ac:dyDescent="0.3">
      <c r="A634">
        <v>63300</v>
      </c>
      <c r="C634">
        <v>0.187773</v>
      </c>
      <c r="E634">
        <v>0.22624</v>
      </c>
      <c r="G634">
        <v>0.16619300000000001</v>
      </c>
      <c r="I634">
        <v>0.158154786729857</v>
      </c>
    </row>
    <row r="635" spans="1:9" x14ac:dyDescent="0.3">
      <c r="A635">
        <v>63400</v>
      </c>
      <c r="C635">
        <v>0.18917999999999999</v>
      </c>
      <c r="E635">
        <v>0.22223999999999999</v>
      </c>
      <c r="G635">
        <v>0.166467</v>
      </c>
      <c r="I635">
        <v>0.15892858044163999</v>
      </c>
    </row>
    <row r="636" spans="1:9" x14ac:dyDescent="0.3">
      <c r="A636">
        <v>63500</v>
      </c>
      <c r="C636">
        <v>0.18773200000000001</v>
      </c>
      <c r="E636">
        <v>0.21782699999999999</v>
      </c>
      <c r="G636">
        <v>0.16658300000000001</v>
      </c>
      <c r="I636">
        <v>0.16053215748031399</v>
      </c>
    </row>
    <row r="637" spans="1:9" x14ac:dyDescent="0.3">
      <c r="A637">
        <v>63600</v>
      </c>
      <c r="C637">
        <v>0.189607</v>
      </c>
      <c r="E637">
        <v>0.228821</v>
      </c>
      <c r="G637">
        <v>0.165849</v>
      </c>
      <c r="I637">
        <v>0.158637232704402</v>
      </c>
    </row>
    <row r="638" spans="1:9" x14ac:dyDescent="0.3">
      <c r="A638">
        <v>63700</v>
      </c>
      <c r="C638">
        <v>0.188414</v>
      </c>
      <c r="E638">
        <v>0.232543</v>
      </c>
      <c r="G638">
        <v>0.16591800000000001</v>
      </c>
      <c r="I638">
        <v>0.161891240188383</v>
      </c>
    </row>
    <row r="639" spans="1:9" x14ac:dyDescent="0.3">
      <c r="A639">
        <v>63800</v>
      </c>
      <c r="C639">
        <v>0.188386</v>
      </c>
      <c r="E639">
        <v>0.221834</v>
      </c>
      <c r="G639">
        <v>0.166238</v>
      </c>
      <c r="I639">
        <v>0.15806454545454501</v>
      </c>
    </row>
    <row r="640" spans="1:9" x14ac:dyDescent="0.3">
      <c r="A640">
        <v>63900</v>
      </c>
      <c r="C640">
        <v>0.18851299999999999</v>
      </c>
      <c r="E640">
        <v>0.21621299999999999</v>
      </c>
      <c r="G640">
        <v>0.166244</v>
      </c>
      <c r="I640">
        <v>0.15656118935837199</v>
      </c>
    </row>
    <row r="641" spans="1:9" x14ac:dyDescent="0.3">
      <c r="A641">
        <v>64000</v>
      </c>
      <c r="C641">
        <v>0.18953100000000001</v>
      </c>
      <c r="E641">
        <v>0.219781</v>
      </c>
      <c r="G641">
        <v>0.16587499999999999</v>
      </c>
      <c r="I641">
        <v>0.15632525</v>
      </c>
    </row>
    <row r="642" spans="1:9" x14ac:dyDescent="0.3">
      <c r="A642">
        <v>64100</v>
      </c>
      <c r="C642">
        <v>0.18923599999999999</v>
      </c>
      <c r="E642">
        <v>0.222215</v>
      </c>
      <c r="G642">
        <v>0.166271</v>
      </c>
      <c r="I642">
        <v>0.15686483619344699</v>
      </c>
    </row>
    <row r="643" spans="1:9" x14ac:dyDescent="0.3">
      <c r="A643">
        <v>64200</v>
      </c>
      <c r="C643">
        <v>0.18933</v>
      </c>
      <c r="E643">
        <v>0.21674499999999999</v>
      </c>
      <c r="G643">
        <v>0.166293</v>
      </c>
      <c r="I643">
        <v>0.155786791277258</v>
      </c>
    </row>
    <row r="644" spans="1:9" x14ac:dyDescent="0.3">
      <c r="A644">
        <v>64300</v>
      </c>
      <c r="C644">
        <v>0.18998399999999999</v>
      </c>
      <c r="E644">
        <v>0.22018699999999999</v>
      </c>
      <c r="G644">
        <v>0.16581599999999999</v>
      </c>
      <c r="I644">
        <v>0.15649486780715299</v>
      </c>
    </row>
    <row r="645" spans="1:9" x14ac:dyDescent="0.3">
      <c r="A645">
        <v>64400</v>
      </c>
      <c r="C645">
        <v>0.189224</v>
      </c>
      <c r="E645">
        <v>0.211475</v>
      </c>
      <c r="G645">
        <v>0.16597799999999999</v>
      </c>
      <c r="I645">
        <v>0.157404192546583</v>
      </c>
    </row>
    <row r="646" spans="1:9" x14ac:dyDescent="0.3">
      <c r="A646">
        <v>64500</v>
      </c>
      <c r="C646">
        <v>0.189194</v>
      </c>
      <c r="E646">
        <v>0.22320899999999999</v>
      </c>
      <c r="G646">
        <v>0.16581399999999999</v>
      </c>
      <c r="I646">
        <v>0.15611671317829401</v>
      </c>
    </row>
    <row r="647" spans="1:9" x14ac:dyDescent="0.3">
      <c r="A647">
        <v>64600</v>
      </c>
      <c r="C647">
        <v>0.18981400000000001</v>
      </c>
      <c r="E647">
        <v>0.218529</v>
      </c>
      <c r="G647">
        <v>0.16583600000000001</v>
      </c>
      <c r="I647">
        <v>0.155813034055727</v>
      </c>
    </row>
    <row r="648" spans="1:9" x14ac:dyDescent="0.3">
      <c r="A648">
        <v>64700</v>
      </c>
      <c r="C648">
        <v>0.190278</v>
      </c>
      <c r="E648">
        <v>0.21193200000000001</v>
      </c>
      <c r="G648">
        <v>0.16664599999999999</v>
      </c>
      <c r="I648">
        <v>0.15817341576506899</v>
      </c>
    </row>
    <row r="649" spans="1:9" x14ac:dyDescent="0.3">
      <c r="A649">
        <v>64800</v>
      </c>
      <c r="C649">
        <v>0.19017000000000001</v>
      </c>
      <c r="E649">
        <v>0.212531</v>
      </c>
      <c r="G649">
        <v>0.16637299999999999</v>
      </c>
      <c r="I649">
        <v>0.15857728395061699</v>
      </c>
    </row>
    <row r="650" spans="1:9" x14ac:dyDescent="0.3">
      <c r="A650">
        <v>64900</v>
      </c>
      <c r="C650">
        <v>0.190524</v>
      </c>
      <c r="E650">
        <v>0.22084699999999999</v>
      </c>
      <c r="G650">
        <v>0.16628699999999999</v>
      </c>
      <c r="I650">
        <v>0.15882406779661001</v>
      </c>
    </row>
    <row r="651" spans="1:9" x14ac:dyDescent="0.3">
      <c r="A651">
        <v>65000</v>
      </c>
      <c r="C651">
        <v>0.19026199999999999</v>
      </c>
      <c r="E651">
        <v>0.20849200000000001</v>
      </c>
      <c r="G651">
        <v>0.16630800000000001</v>
      </c>
      <c r="I651">
        <v>0.15818055384615301</v>
      </c>
    </row>
    <row r="652" spans="1:9" x14ac:dyDescent="0.3">
      <c r="A652">
        <v>65100</v>
      </c>
      <c r="C652">
        <v>0.191106</v>
      </c>
      <c r="E652">
        <v>0.21204300000000001</v>
      </c>
      <c r="G652">
        <v>0.16655900000000001</v>
      </c>
      <c r="I652">
        <v>0.159652196620583</v>
      </c>
    </row>
    <row r="653" spans="1:9" x14ac:dyDescent="0.3">
      <c r="A653">
        <v>65200</v>
      </c>
      <c r="C653">
        <v>0.191472</v>
      </c>
      <c r="E653">
        <v>0.214141</v>
      </c>
      <c r="G653">
        <v>0.16656399999999999</v>
      </c>
      <c r="I653">
        <v>0.15789426380368099</v>
      </c>
    </row>
    <row r="654" spans="1:9" x14ac:dyDescent="0.3">
      <c r="A654">
        <v>65300</v>
      </c>
      <c r="C654">
        <v>0.19209799999999999</v>
      </c>
      <c r="E654">
        <v>0.20863699999999999</v>
      </c>
      <c r="G654">
        <v>0.16626299999999999</v>
      </c>
      <c r="I654">
        <v>0.15804134762633901</v>
      </c>
    </row>
    <row r="655" spans="1:9" x14ac:dyDescent="0.3">
      <c r="A655">
        <v>65400</v>
      </c>
      <c r="C655">
        <v>0.189694</v>
      </c>
      <c r="E655">
        <v>0.21746199999999999</v>
      </c>
      <c r="G655">
        <v>0.16628399999999999</v>
      </c>
      <c r="I655">
        <v>0.16150189602446399</v>
      </c>
    </row>
    <row r="656" spans="1:9" x14ac:dyDescent="0.3">
      <c r="A656">
        <v>65500</v>
      </c>
      <c r="C656">
        <v>0.18836600000000001</v>
      </c>
      <c r="E656">
        <v>0.210947</v>
      </c>
      <c r="G656">
        <v>0.166351</v>
      </c>
      <c r="I656">
        <v>0.157461221374045</v>
      </c>
    </row>
    <row r="657" spans="1:9" x14ac:dyDescent="0.3">
      <c r="A657">
        <v>65600</v>
      </c>
      <c r="C657">
        <v>0.18798799999999999</v>
      </c>
      <c r="E657">
        <v>0.220473</v>
      </c>
      <c r="G657">
        <v>0.16647899999999999</v>
      </c>
      <c r="I657">
        <v>0.158041036585365</v>
      </c>
    </row>
    <row r="658" spans="1:9" x14ac:dyDescent="0.3">
      <c r="A658">
        <v>65700</v>
      </c>
      <c r="C658">
        <v>0.18859999999999999</v>
      </c>
      <c r="E658">
        <v>0.21756500000000001</v>
      </c>
      <c r="G658">
        <v>0.16675799999999999</v>
      </c>
      <c r="I658">
        <v>0.15622112633181101</v>
      </c>
    </row>
    <row r="659" spans="1:9" x14ac:dyDescent="0.3">
      <c r="A659">
        <v>65800</v>
      </c>
      <c r="C659">
        <v>0.18837400000000001</v>
      </c>
      <c r="E659">
        <v>0.237599</v>
      </c>
      <c r="G659">
        <v>0.16644400000000001</v>
      </c>
      <c r="I659">
        <v>0.156426261398176</v>
      </c>
    </row>
    <row r="660" spans="1:9" x14ac:dyDescent="0.3">
      <c r="A660">
        <v>65900</v>
      </c>
      <c r="C660">
        <v>0.188164</v>
      </c>
      <c r="E660">
        <v>0.226601</v>
      </c>
      <c r="G660">
        <v>0.166601</v>
      </c>
      <c r="I660">
        <v>0.15615456752655499</v>
      </c>
    </row>
    <row r="661" spans="1:9" x14ac:dyDescent="0.3">
      <c r="A661">
        <v>66000</v>
      </c>
      <c r="C661">
        <v>0.18901499999999999</v>
      </c>
      <c r="E661">
        <v>0.21018200000000001</v>
      </c>
      <c r="G661">
        <v>0.166379</v>
      </c>
      <c r="I661">
        <v>0.156680303030303</v>
      </c>
    </row>
    <row r="662" spans="1:9" x14ac:dyDescent="0.3">
      <c r="A662">
        <v>66100</v>
      </c>
      <c r="C662">
        <v>0.18842700000000001</v>
      </c>
      <c r="E662">
        <v>0.21289</v>
      </c>
      <c r="G662">
        <v>0.16609699999999999</v>
      </c>
      <c r="I662">
        <v>0.15628968229954601</v>
      </c>
    </row>
    <row r="663" spans="1:9" x14ac:dyDescent="0.3">
      <c r="A663">
        <v>66200</v>
      </c>
      <c r="C663">
        <v>0.18820200000000001</v>
      </c>
      <c r="E663">
        <v>0.226934</v>
      </c>
      <c r="G663">
        <v>0.16614799999999999</v>
      </c>
      <c r="I663">
        <v>0.15832827794561899</v>
      </c>
    </row>
    <row r="664" spans="1:9" x14ac:dyDescent="0.3">
      <c r="A664">
        <v>66300</v>
      </c>
      <c r="C664">
        <v>0.18843099999999999</v>
      </c>
      <c r="E664">
        <v>0.217029</v>
      </c>
      <c r="G664">
        <v>0.167134</v>
      </c>
      <c r="I664">
        <v>0.15693279034690799</v>
      </c>
    </row>
    <row r="665" spans="1:9" x14ac:dyDescent="0.3">
      <c r="A665">
        <v>66400</v>
      </c>
      <c r="C665">
        <v>0.188916</v>
      </c>
      <c r="E665">
        <v>0.223584</v>
      </c>
      <c r="G665">
        <v>0.16633999999999999</v>
      </c>
      <c r="I665">
        <v>0.15895563253011999</v>
      </c>
    </row>
    <row r="666" spans="1:9" x14ac:dyDescent="0.3">
      <c r="A666">
        <v>66500</v>
      </c>
      <c r="C666">
        <v>0.18825600000000001</v>
      </c>
      <c r="E666">
        <v>0.217083</v>
      </c>
      <c r="G666">
        <v>0.166436</v>
      </c>
      <c r="I666">
        <v>0.15665807518796901</v>
      </c>
    </row>
    <row r="667" spans="1:9" x14ac:dyDescent="0.3">
      <c r="A667">
        <v>66600</v>
      </c>
      <c r="C667">
        <v>0.18834799999999999</v>
      </c>
      <c r="E667">
        <v>0.219414</v>
      </c>
      <c r="G667">
        <v>0.166381</v>
      </c>
      <c r="I667">
        <v>0.15951558558558501</v>
      </c>
    </row>
    <row r="668" spans="1:9" x14ac:dyDescent="0.3">
      <c r="A668">
        <v>66700</v>
      </c>
      <c r="C668">
        <v>0.18945999999999999</v>
      </c>
      <c r="E668">
        <v>0.214588</v>
      </c>
      <c r="G668">
        <v>0.16634199999999999</v>
      </c>
      <c r="I668">
        <v>0.15709415292353801</v>
      </c>
    </row>
    <row r="669" spans="1:9" x14ac:dyDescent="0.3">
      <c r="A669">
        <v>66800</v>
      </c>
      <c r="C669">
        <v>0.18835299999999999</v>
      </c>
      <c r="E669">
        <v>0.21845800000000001</v>
      </c>
      <c r="G669">
        <v>0.166437</v>
      </c>
      <c r="I669">
        <v>0.15841706586826301</v>
      </c>
    </row>
    <row r="670" spans="1:9" x14ac:dyDescent="0.3">
      <c r="A670">
        <v>66900</v>
      </c>
      <c r="C670">
        <v>0.188356</v>
      </c>
      <c r="E670">
        <v>0.22231699999999999</v>
      </c>
      <c r="G670">
        <v>0.166517</v>
      </c>
      <c r="I670">
        <v>0.15981007473841499</v>
      </c>
    </row>
    <row r="671" spans="1:9" x14ac:dyDescent="0.3">
      <c r="A671">
        <v>67000</v>
      </c>
      <c r="C671">
        <v>0.19044800000000001</v>
      </c>
      <c r="E671">
        <v>0.22256699999999999</v>
      </c>
      <c r="G671">
        <v>0.166463</v>
      </c>
      <c r="I671">
        <v>0.15861814925373099</v>
      </c>
    </row>
    <row r="672" spans="1:9" x14ac:dyDescent="0.3">
      <c r="A672">
        <v>67100</v>
      </c>
      <c r="C672">
        <v>0.188495</v>
      </c>
      <c r="E672">
        <v>0.213562</v>
      </c>
      <c r="G672">
        <v>0.16625899999999999</v>
      </c>
      <c r="I672">
        <v>0.15868602086438099</v>
      </c>
    </row>
    <row r="673" spans="1:9" x14ac:dyDescent="0.3">
      <c r="A673">
        <v>67200</v>
      </c>
      <c r="C673">
        <v>0.188363</v>
      </c>
      <c r="E673">
        <v>0.21090800000000001</v>
      </c>
      <c r="G673">
        <v>0.16669600000000001</v>
      </c>
      <c r="I673">
        <v>0.161169851190476</v>
      </c>
    </row>
    <row r="674" spans="1:9" x14ac:dyDescent="0.3">
      <c r="A674">
        <v>67300</v>
      </c>
      <c r="C674">
        <v>0.188856</v>
      </c>
      <c r="E674">
        <v>0.22103999999999999</v>
      </c>
      <c r="G674">
        <v>0.166434</v>
      </c>
      <c r="I674">
        <v>0.15725251114413</v>
      </c>
    </row>
    <row r="675" spans="1:9" x14ac:dyDescent="0.3">
      <c r="A675">
        <v>67400</v>
      </c>
      <c r="C675">
        <v>0.18857599999999999</v>
      </c>
      <c r="E675">
        <v>0.21688399999999999</v>
      </c>
      <c r="G675">
        <v>0.166573</v>
      </c>
      <c r="I675">
        <v>0.15667697329376801</v>
      </c>
    </row>
    <row r="676" spans="1:9" x14ac:dyDescent="0.3">
      <c r="A676">
        <v>67500</v>
      </c>
      <c r="C676">
        <v>0.188281</v>
      </c>
      <c r="E676">
        <v>0.21648899999999999</v>
      </c>
      <c r="G676">
        <v>0.16685900000000001</v>
      </c>
      <c r="I676">
        <v>0.15623039999999999</v>
      </c>
    </row>
    <row r="677" spans="1:9" x14ac:dyDescent="0.3">
      <c r="A677">
        <v>67600</v>
      </c>
      <c r="C677">
        <v>0.18789900000000001</v>
      </c>
      <c r="E677">
        <v>0.21587300000000001</v>
      </c>
      <c r="G677">
        <v>0.166716</v>
      </c>
      <c r="I677">
        <v>0.15641174556213</v>
      </c>
    </row>
    <row r="678" spans="1:9" x14ac:dyDescent="0.3">
      <c r="A678">
        <v>67700</v>
      </c>
      <c r="C678">
        <v>0.18779899999999999</v>
      </c>
      <c r="E678">
        <v>0.21141799999999999</v>
      </c>
      <c r="G678">
        <v>0.166987</v>
      </c>
      <c r="I678">
        <v>0.15633075332348501</v>
      </c>
    </row>
    <row r="679" spans="1:9" x14ac:dyDescent="0.3">
      <c r="A679">
        <v>67800</v>
      </c>
      <c r="C679">
        <v>0.18912999999999999</v>
      </c>
      <c r="E679">
        <v>0.21907099999999999</v>
      </c>
      <c r="G679">
        <v>0.16681399999999999</v>
      </c>
      <c r="I679">
        <v>0.156748997050147</v>
      </c>
    </row>
    <row r="680" spans="1:9" x14ac:dyDescent="0.3">
      <c r="A680">
        <v>67900</v>
      </c>
      <c r="C680">
        <v>0.18835099999999999</v>
      </c>
      <c r="E680">
        <v>0.213756</v>
      </c>
      <c r="G680">
        <v>0.16667199999999999</v>
      </c>
      <c r="I680">
        <v>0.15627740795287101</v>
      </c>
    </row>
    <row r="681" spans="1:9" x14ac:dyDescent="0.3">
      <c r="A681">
        <v>68000</v>
      </c>
      <c r="C681">
        <v>0.18851499999999999</v>
      </c>
      <c r="E681">
        <v>0.21338199999999999</v>
      </c>
      <c r="G681">
        <v>0.16664699999999999</v>
      </c>
      <c r="I681">
        <v>0.158877735294117</v>
      </c>
    </row>
    <row r="682" spans="1:9" x14ac:dyDescent="0.3">
      <c r="A682">
        <v>68100</v>
      </c>
      <c r="C682">
        <v>0.19017600000000001</v>
      </c>
      <c r="E682">
        <v>0.217915</v>
      </c>
      <c r="G682">
        <v>0.16674</v>
      </c>
      <c r="I682">
        <v>0.157769133627019</v>
      </c>
    </row>
    <row r="683" spans="1:9" x14ac:dyDescent="0.3">
      <c r="A683">
        <v>68200</v>
      </c>
      <c r="C683">
        <v>0.188196</v>
      </c>
      <c r="E683">
        <v>0.214619</v>
      </c>
      <c r="G683">
        <v>0.16694999999999999</v>
      </c>
      <c r="I683">
        <v>0.157007096774193</v>
      </c>
    </row>
    <row r="684" spans="1:9" x14ac:dyDescent="0.3">
      <c r="A684">
        <v>68300</v>
      </c>
      <c r="C684">
        <v>0.188668</v>
      </c>
      <c r="E684">
        <v>0.214451</v>
      </c>
      <c r="G684">
        <v>0.166515</v>
      </c>
      <c r="I684">
        <v>0.15918582723279601</v>
      </c>
    </row>
    <row r="685" spans="1:9" x14ac:dyDescent="0.3">
      <c r="A685">
        <v>68400</v>
      </c>
      <c r="C685">
        <v>0.18868399999999999</v>
      </c>
      <c r="E685">
        <v>0.22638900000000001</v>
      </c>
      <c r="G685">
        <v>0.16717799999999999</v>
      </c>
      <c r="I685">
        <v>0.15636102339181199</v>
      </c>
    </row>
    <row r="686" spans="1:9" x14ac:dyDescent="0.3">
      <c r="A686">
        <v>68500</v>
      </c>
      <c r="C686">
        <v>0.187942</v>
      </c>
      <c r="E686">
        <v>0.23408799999999999</v>
      </c>
      <c r="G686">
        <v>0.16678799999999999</v>
      </c>
      <c r="I686">
        <v>0.15862472992700699</v>
      </c>
    </row>
    <row r="687" spans="1:9" x14ac:dyDescent="0.3">
      <c r="A687">
        <v>68600</v>
      </c>
      <c r="C687">
        <v>0.18814900000000001</v>
      </c>
      <c r="E687">
        <v>0.22556899999999999</v>
      </c>
      <c r="G687">
        <v>0.166764</v>
      </c>
      <c r="I687">
        <v>0.15846749271137001</v>
      </c>
    </row>
    <row r="688" spans="1:9" x14ac:dyDescent="0.3">
      <c r="A688">
        <v>68700</v>
      </c>
      <c r="C688">
        <v>0.18820999999999999</v>
      </c>
      <c r="E688">
        <v>0.22553100000000001</v>
      </c>
      <c r="G688">
        <v>0.16671</v>
      </c>
      <c r="I688">
        <v>0.15694899563318701</v>
      </c>
    </row>
    <row r="689" spans="1:9" x14ac:dyDescent="0.3">
      <c r="A689">
        <v>68800</v>
      </c>
      <c r="C689">
        <v>0.188634</v>
      </c>
      <c r="E689">
        <v>0.21495600000000001</v>
      </c>
      <c r="G689">
        <v>0.16667199999999999</v>
      </c>
      <c r="I689">
        <v>0.15939247093023201</v>
      </c>
    </row>
    <row r="690" spans="1:9" x14ac:dyDescent="0.3">
      <c r="A690">
        <v>68900</v>
      </c>
      <c r="C690">
        <v>0.18943399999999999</v>
      </c>
      <c r="E690">
        <v>0.21335299999999999</v>
      </c>
      <c r="G690">
        <v>0.16676299999999999</v>
      </c>
      <c r="I690">
        <v>0.15909015965166901</v>
      </c>
    </row>
    <row r="691" spans="1:9" x14ac:dyDescent="0.3">
      <c r="A691">
        <v>69000</v>
      </c>
      <c r="C691">
        <v>0.18817400000000001</v>
      </c>
      <c r="E691">
        <v>0.21847800000000001</v>
      </c>
      <c r="G691">
        <v>0.16681199999999999</v>
      </c>
      <c r="I691">
        <v>0.158397072463768</v>
      </c>
    </row>
    <row r="692" spans="1:9" x14ac:dyDescent="0.3">
      <c r="A692">
        <v>69100</v>
      </c>
      <c r="C692">
        <v>0.18845200000000001</v>
      </c>
      <c r="E692">
        <v>0.226498</v>
      </c>
      <c r="G692">
        <v>0.16675799999999999</v>
      </c>
      <c r="I692">
        <v>0.16175589001447099</v>
      </c>
    </row>
    <row r="693" spans="1:9" x14ac:dyDescent="0.3">
      <c r="A693">
        <v>69200</v>
      </c>
      <c r="C693">
        <v>0.18878600000000001</v>
      </c>
      <c r="E693">
        <v>0.221301</v>
      </c>
      <c r="G693">
        <v>0.16689300000000001</v>
      </c>
      <c r="I693">
        <v>0.15679956647398799</v>
      </c>
    </row>
    <row r="694" spans="1:9" x14ac:dyDescent="0.3">
      <c r="A694">
        <v>69300</v>
      </c>
      <c r="C694">
        <v>0.18845600000000001</v>
      </c>
      <c r="E694">
        <v>0.21490600000000001</v>
      </c>
      <c r="G694">
        <v>0.16678200000000001</v>
      </c>
      <c r="I694">
        <v>0.156571572871572</v>
      </c>
    </row>
    <row r="695" spans="1:9" x14ac:dyDescent="0.3">
      <c r="A695">
        <v>69400</v>
      </c>
      <c r="C695">
        <v>0.18881800000000001</v>
      </c>
      <c r="E695">
        <v>0.227579</v>
      </c>
      <c r="G695">
        <v>0.166686</v>
      </c>
      <c r="I695">
        <v>0.15711046109509999</v>
      </c>
    </row>
    <row r="696" spans="1:9" x14ac:dyDescent="0.3">
      <c r="A696">
        <v>69500</v>
      </c>
      <c r="C696">
        <v>0.18840299999999999</v>
      </c>
      <c r="E696">
        <v>0.211122</v>
      </c>
      <c r="G696">
        <v>0.16712199999999999</v>
      </c>
      <c r="I696">
        <v>0.156375021582733</v>
      </c>
    </row>
    <row r="697" spans="1:9" x14ac:dyDescent="0.3">
      <c r="A697">
        <v>69600</v>
      </c>
      <c r="C697">
        <v>0.188276</v>
      </c>
      <c r="E697">
        <v>0.224943</v>
      </c>
      <c r="G697">
        <v>0.166825</v>
      </c>
      <c r="I697">
        <v>0.156457701149425</v>
      </c>
    </row>
    <row r="698" spans="1:9" x14ac:dyDescent="0.3">
      <c r="A698">
        <v>69700</v>
      </c>
      <c r="C698">
        <v>0.188192</v>
      </c>
      <c r="E698">
        <v>0.23319899999999999</v>
      </c>
      <c r="G698">
        <v>0.16694400000000001</v>
      </c>
      <c r="I698">
        <v>0.15700929698708699</v>
      </c>
    </row>
    <row r="699" spans="1:9" x14ac:dyDescent="0.3">
      <c r="A699">
        <v>69800</v>
      </c>
      <c r="C699">
        <v>0.189499</v>
      </c>
      <c r="E699">
        <v>0.24279400000000001</v>
      </c>
      <c r="G699">
        <v>0.16717799999999999</v>
      </c>
      <c r="I699">
        <v>0.15808644699140401</v>
      </c>
    </row>
    <row r="700" spans="1:9" x14ac:dyDescent="0.3">
      <c r="A700">
        <v>69900</v>
      </c>
      <c r="C700">
        <v>0.19084400000000001</v>
      </c>
      <c r="E700">
        <v>0.238841</v>
      </c>
      <c r="G700">
        <v>0.16683799999999999</v>
      </c>
      <c r="I700">
        <v>0.15685201716738101</v>
      </c>
    </row>
    <row r="701" spans="1:9" x14ac:dyDescent="0.3">
      <c r="A701">
        <v>70000</v>
      </c>
      <c r="C701">
        <v>0.19058600000000001</v>
      </c>
      <c r="E701">
        <v>0.24221400000000001</v>
      </c>
      <c r="G701">
        <v>0.16737099999999999</v>
      </c>
      <c r="I701">
        <v>0.16040868571428499</v>
      </c>
    </row>
    <row r="702" spans="1:9" x14ac:dyDescent="0.3">
      <c r="A702">
        <v>70100</v>
      </c>
      <c r="C702">
        <v>0.19064200000000001</v>
      </c>
      <c r="E702">
        <v>0.21701899999999999</v>
      </c>
      <c r="G702">
        <v>0.16717499999999999</v>
      </c>
      <c r="I702">
        <v>0.158632296718972</v>
      </c>
    </row>
    <row r="703" spans="1:9" x14ac:dyDescent="0.3">
      <c r="A703">
        <v>70200</v>
      </c>
      <c r="C703">
        <v>0.18981500000000001</v>
      </c>
      <c r="E703">
        <v>0.22726499999999999</v>
      </c>
      <c r="G703">
        <v>0.16703699999999999</v>
      </c>
      <c r="I703">
        <v>0.15678424501424501</v>
      </c>
    </row>
    <row r="704" spans="1:9" x14ac:dyDescent="0.3">
      <c r="A704">
        <v>70300</v>
      </c>
      <c r="C704">
        <v>0.19028400000000001</v>
      </c>
      <c r="E704">
        <v>0.22930300000000001</v>
      </c>
      <c r="G704">
        <v>0.167041</v>
      </c>
      <c r="I704">
        <v>0.15727812233285901</v>
      </c>
    </row>
    <row r="705" spans="1:9" x14ac:dyDescent="0.3">
      <c r="A705">
        <v>70400</v>
      </c>
      <c r="C705">
        <v>0.18859400000000001</v>
      </c>
      <c r="E705">
        <v>0.21961600000000001</v>
      </c>
      <c r="G705">
        <v>0.16686100000000001</v>
      </c>
      <c r="I705">
        <v>0.15691778409090901</v>
      </c>
    </row>
    <row r="706" spans="1:9" x14ac:dyDescent="0.3">
      <c r="A706">
        <v>70500</v>
      </c>
      <c r="C706">
        <v>0.18905</v>
      </c>
      <c r="E706">
        <v>0.238043</v>
      </c>
      <c r="G706">
        <v>0.16675200000000001</v>
      </c>
      <c r="I706">
        <v>0.15811744680851</v>
      </c>
    </row>
    <row r="707" spans="1:9" x14ac:dyDescent="0.3">
      <c r="A707">
        <v>70600</v>
      </c>
      <c r="C707">
        <v>0.18875400000000001</v>
      </c>
      <c r="E707">
        <v>0.21951799999999999</v>
      </c>
      <c r="G707">
        <v>0.16701099999999999</v>
      </c>
      <c r="I707">
        <v>0.15926354107648699</v>
      </c>
    </row>
    <row r="708" spans="1:9" x14ac:dyDescent="0.3">
      <c r="A708">
        <v>70700</v>
      </c>
      <c r="C708">
        <v>0.188444</v>
      </c>
      <c r="E708">
        <v>0.22007099999999999</v>
      </c>
      <c r="G708">
        <v>0.16681799999999999</v>
      </c>
      <c r="I708">
        <v>0.159338896746817</v>
      </c>
    </row>
    <row r="709" spans="1:9" x14ac:dyDescent="0.3">
      <c r="A709">
        <v>70800</v>
      </c>
      <c r="C709">
        <v>0.188079</v>
      </c>
      <c r="E709">
        <v>0.220579</v>
      </c>
      <c r="G709">
        <v>0.16775399999999999</v>
      </c>
      <c r="I709">
        <v>0.16047293785310701</v>
      </c>
    </row>
    <row r="710" spans="1:9" x14ac:dyDescent="0.3">
      <c r="A710">
        <v>70900</v>
      </c>
      <c r="C710">
        <v>0.18920999999999999</v>
      </c>
      <c r="E710">
        <v>0.217969</v>
      </c>
      <c r="G710">
        <v>0.167377</v>
      </c>
      <c r="I710">
        <v>0.15897779971791201</v>
      </c>
    </row>
    <row r="711" spans="1:9" x14ac:dyDescent="0.3">
      <c r="A711">
        <v>71000</v>
      </c>
      <c r="C711">
        <v>0.188831</v>
      </c>
      <c r="E711">
        <v>0.221606</v>
      </c>
      <c r="G711">
        <v>0.167042</v>
      </c>
      <c r="I711">
        <v>0.16026822535211199</v>
      </c>
    </row>
    <row r="712" spans="1:9" x14ac:dyDescent="0.3">
      <c r="A712">
        <v>71100</v>
      </c>
      <c r="C712">
        <v>0.189001</v>
      </c>
      <c r="E712">
        <v>0.226076</v>
      </c>
      <c r="G712">
        <v>0.167103</v>
      </c>
      <c r="I712">
        <v>0.15685552742615999</v>
      </c>
    </row>
    <row r="713" spans="1:9" x14ac:dyDescent="0.3">
      <c r="A713">
        <v>71200</v>
      </c>
      <c r="C713">
        <v>0.188975</v>
      </c>
      <c r="E713">
        <v>0.21452199999999999</v>
      </c>
      <c r="G713">
        <v>0.16700799999999999</v>
      </c>
      <c r="I713">
        <v>0.156521769662921</v>
      </c>
    </row>
    <row r="714" spans="1:9" x14ac:dyDescent="0.3">
      <c r="A714">
        <v>71300</v>
      </c>
      <c r="C714">
        <v>0.18907399999999999</v>
      </c>
      <c r="E714">
        <v>0.21415100000000001</v>
      </c>
      <c r="G714">
        <v>0.16722300000000001</v>
      </c>
      <c r="I714">
        <v>0.15833099579242599</v>
      </c>
    </row>
    <row r="715" spans="1:9" x14ac:dyDescent="0.3">
      <c r="A715">
        <v>71400</v>
      </c>
      <c r="C715">
        <v>0.188529</v>
      </c>
      <c r="E715">
        <v>0.21331900000000001</v>
      </c>
      <c r="G715">
        <v>0.16708700000000001</v>
      </c>
      <c r="I715">
        <v>0.15696918767507001</v>
      </c>
    </row>
    <row r="716" spans="1:9" x14ac:dyDescent="0.3">
      <c r="A716">
        <v>71500</v>
      </c>
      <c r="C716">
        <v>0.18868499999999999</v>
      </c>
      <c r="E716">
        <v>0.227608</v>
      </c>
      <c r="G716">
        <v>0.16731499999999999</v>
      </c>
      <c r="I716">
        <v>0.15976444755244701</v>
      </c>
    </row>
    <row r="717" spans="1:9" x14ac:dyDescent="0.3">
      <c r="A717">
        <v>71600</v>
      </c>
      <c r="C717">
        <v>0.18856100000000001</v>
      </c>
      <c r="E717">
        <v>0.21501400000000001</v>
      </c>
      <c r="G717">
        <v>0.16702500000000001</v>
      </c>
      <c r="I717">
        <v>0.156975251396648</v>
      </c>
    </row>
    <row r="718" spans="1:9" x14ac:dyDescent="0.3">
      <c r="A718">
        <v>71700</v>
      </c>
      <c r="C718">
        <v>0.18881500000000001</v>
      </c>
      <c r="E718">
        <v>0.22228700000000001</v>
      </c>
      <c r="G718">
        <v>0.16696</v>
      </c>
      <c r="I718">
        <v>0.157432329149232</v>
      </c>
    </row>
    <row r="719" spans="1:9" x14ac:dyDescent="0.3">
      <c r="A719">
        <v>71800</v>
      </c>
      <c r="C719">
        <v>0.18979099999999999</v>
      </c>
      <c r="E719">
        <v>0.21132300000000001</v>
      </c>
      <c r="G719">
        <v>0.16711699999999999</v>
      </c>
      <c r="I719">
        <v>0.15869746518105801</v>
      </c>
    </row>
    <row r="720" spans="1:9" x14ac:dyDescent="0.3">
      <c r="A720">
        <v>71900</v>
      </c>
      <c r="C720">
        <v>0.19040299999999999</v>
      </c>
      <c r="E720">
        <v>0.21577199999999999</v>
      </c>
      <c r="G720">
        <v>0.16739899999999999</v>
      </c>
      <c r="I720">
        <v>0.16036909596662</v>
      </c>
    </row>
    <row r="721" spans="1:9" x14ac:dyDescent="0.3">
      <c r="A721">
        <v>72000</v>
      </c>
      <c r="C721">
        <v>0.19131899999999999</v>
      </c>
      <c r="E721">
        <v>0.215194</v>
      </c>
      <c r="G721">
        <v>0.167597</v>
      </c>
      <c r="I721">
        <v>0.159106833333333</v>
      </c>
    </row>
    <row r="722" spans="1:9" x14ac:dyDescent="0.3">
      <c r="A722">
        <v>72100</v>
      </c>
      <c r="C722">
        <v>0.19067999999999999</v>
      </c>
      <c r="E722">
        <v>0.214619</v>
      </c>
      <c r="G722">
        <v>0.167351</v>
      </c>
      <c r="I722">
        <v>0.158750735090152</v>
      </c>
    </row>
    <row r="723" spans="1:9" x14ac:dyDescent="0.3">
      <c r="A723">
        <v>72200</v>
      </c>
      <c r="C723">
        <v>0.189695</v>
      </c>
      <c r="E723">
        <v>0.22473699999999999</v>
      </c>
      <c r="G723">
        <v>0.167244</v>
      </c>
      <c r="I723">
        <v>0.16202858725761701</v>
      </c>
    </row>
    <row r="724" spans="1:9" x14ac:dyDescent="0.3">
      <c r="A724">
        <v>72300</v>
      </c>
      <c r="C724">
        <v>0.18900400000000001</v>
      </c>
      <c r="E724">
        <v>0.22290499999999999</v>
      </c>
      <c r="G724">
        <v>0.16746900000000001</v>
      </c>
      <c r="I724">
        <v>0.15817280774550399</v>
      </c>
    </row>
    <row r="725" spans="1:9" x14ac:dyDescent="0.3">
      <c r="A725">
        <v>72400</v>
      </c>
      <c r="C725">
        <v>0.18881200000000001</v>
      </c>
      <c r="E725">
        <v>0.226133</v>
      </c>
      <c r="G725">
        <v>0.167514</v>
      </c>
      <c r="I725">
        <v>0.158815082872928</v>
      </c>
    </row>
    <row r="726" spans="1:9" x14ac:dyDescent="0.3">
      <c r="A726">
        <v>72500</v>
      </c>
      <c r="C726">
        <v>0.188883</v>
      </c>
      <c r="E726">
        <v>0.21954499999999999</v>
      </c>
      <c r="G726">
        <v>0.167434</v>
      </c>
      <c r="I726">
        <v>0.16022725517241301</v>
      </c>
    </row>
    <row r="727" spans="1:9" x14ac:dyDescent="0.3">
      <c r="A727">
        <v>72600</v>
      </c>
      <c r="C727">
        <v>0.18968299999999999</v>
      </c>
      <c r="E727">
        <v>0.21479300000000001</v>
      </c>
      <c r="G727">
        <v>0.167493</v>
      </c>
      <c r="I727">
        <v>0.16101966942148699</v>
      </c>
    </row>
    <row r="728" spans="1:9" x14ac:dyDescent="0.3">
      <c r="A728">
        <v>72700</v>
      </c>
      <c r="C728">
        <v>0.18870700000000001</v>
      </c>
      <c r="E728">
        <v>0.22220100000000001</v>
      </c>
      <c r="G728">
        <v>0.16737299999999999</v>
      </c>
      <c r="I728">
        <v>0.15794390646492401</v>
      </c>
    </row>
    <row r="729" spans="1:9" x14ac:dyDescent="0.3">
      <c r="A729">
        <v>72800</v>
      </c>
      <c r="C729">
        <v>0.189052</v>
      </c>
      <c r="E729">
        <v>0.22300800000000001</v>
      </c>
      <c r="G729">
        <v>0.16744500000000001</v>
      </c>
      <c r="I729">
        <v>0.162146236263736</v>
      </c>
    </row>
    <row r="730" spans="1:9" x14ac:dyDescent="0.3">
      <c r="A730">
        <v>72900</v>
      </c>
      <c r="C730">
        <v>0.18898499999999999</v>
      </c>
      <c r="E730">
        <v>0.22831299999999999</v>
      </c>
      <c r="G730">
        <v>0.16755800000000001</v>
      </c>
      <c r="I730">
        <v>0.159738106995884</v>
      </c>
    </row>
    <row r="731" spans="1:9" x14ac:dyDescent="0.3">
      <c r="A731">
        <v>73000</v>
      </c>
      <c r="C731">
        <v>0.19031500000000001</v>
      </c>
      <c r="E731">
        <v>0.226329</v>
      </c>
      <c r="G731">
        <v>0.16745199999999999</v>
      </c>
      <c r="I731">
        <v>0.15913301369863</v>
      </c>
    </row>
    <row r="732" spans="1:9" x14ac:dyDescent="0.3">
      <c r="A732">
        <v>73100</v>
      </c>
      <c r="C732">
        <v>0.19004099999999999</v>
      </c>
      <c r="E732">
        <v>0.232544</v>
      </c>
      <c r="G732">
        <v>0.16792099999999999</v>
      </c>
      <c r="I732">
        <v>0.15769023255813899</v>
      </c>
    </row>
    <row r="733" spans="1:9" x14ac:dyDescent="0.3">
      <c r="A733">
        <v>73200</v>
      </c>
      <c r="C733">
        <v>0.18945400000000001</v>
      </c>
      <c r="E733">
        <v>0.221557</v>
      </c>
      <c r="G733">
        <v>0.16744500000000001</v>
      </c>
      <c r="I733">
        <v>0.157053797814207</v>
      </c>
    </row>
    <row r="734" spans="1:9" x14ac:dyDescent="0.3">
      <c r="A734">
        <v>73300</v>
      </c>
      <c r="C734">
        <v>0.18968599999999999</v>
      </c>
      <c r="E734">
        <v>0.225102</v>
      </c>
      <c r="G734">
        <v>0.167599</v>
      </c>
      <c r="I734">
        <v>0.15665151432469299</v>
      </c>
    </row>
    <row r="735" spans="1:9" x14ac:dyDescent="0.3">
      <c r="A735">
        <v>73400</v>
      </c>
      <c r="C735">
        <v>0.18955</v>
      </c>
      <c r="E735">
        <v>0.22908700000000001</v>
      </c>
      <c r="G735">
        <v>0.16723399999999999</v>
      </c>
      <c r="I735">
        <v>0.15684395095367801</v>
      </c>
    </row>
    <row r="736" spans="1:9" x14ac:dyDescent="0.3">
      <c r="A736">
        <v>73500</v>
      </c>
      <c r="C736">
        <v>0.18934699999999999</v>
      </c>
      <c r="E736">
        <v>0.224408</v>
      </c>
      <c r="G736">
        <v>0.16736100000000001</v>
      </c>
      <c r="I736">
        <v>0.156936979591836</v>
      </c>
    </row>
    <row r="737" spans="1:9" x14ac:dyDescent="0.3">
      <c r="A737">
        <v>73600</v>
      </c>
      <c r="C737">
        <v>0.18962000000000001</v>
      </c>
      <c r="E737">
        <v>0.22493199999999999</v>
      </c>
      <c r="G737">
        <v>0.16741800000000001</v>
      </c>
      <c r="I737">
        <v>0.15748728260869499</v>
      </c>
    </row>
    <row r="738" spans="1:9" x14ac:dyDescent="0.3">
      <c r="A738">
        <v>73700</v>
      </c>
      <c r="C738">
        <v>0.188996</v>
      </c>
      <c r="E738">
        <v>0.223528</v>
      </c>
      <c r="G738">
        <v>0.167463</v>
      </c>
      <c r="I738">
        <v>0.15657218453188601</v>
      </c>
    </row>
    <row r="739" spans="1:9" x14ac:dyDescent="0.3">
      <c r="A739">
        <v>73800</v>
      </c>
      <c r="C739">
        <v>0.18915999999999999</v>
      </c>
      <c r="E739">
        <v>0.21909200000000001</v>
      </c>
      <c r="G739">
        <v>0.16738500000000001</v>
      </c>
      <c r="I739">
        <v>0.15711065040650399</v>
      </c>
    </row>
    <row r="740" spans="1:9" x14ac:dyDescent="0.3">
      <c r="A740">
        <v>73900</v>
      </c>
      <c r="C740">
        <v>0.189364</v>
      </c>
      <c r="E740">
        <v>0.22162399999999999</v>
      </c>
      <c r="G740">
        <v>0.16706399999999999</v>
      </c>
      <c r="I740">
        <v>0.159154370771312</v>
      </c>
    </row>
    <row r="741" spans="1:9" x14ac:dyDescent="0.3">
      <c r="A741">
        <v>74000</v>
      </c>
      <c r="C741">
        <v>0.18945899999999999</v>
      </c>
      <c r="E741">
        <v>0.218338</v>
      </c>
      <c r="G741">
        <v>0.16741900000000001</v>
      </c>
      <c r="I741">
        <v>0.15683716216216201</v>
      </c>
    </row>
    <row r="742" spans="1:9" x14ac:dyDescent="0.3">
      <c r="A742">
        <v>74100</v>
      </c>
      <c r="C742">
        <v>0.18937899999999999</v>
      </c>
      <c r="E742">
        <v>0.223387</v>
      </c>
      <c r="G742">
        <v>0.16725999999999999</v>
      </c>
      <c r="I742">
        <v>0.159212172739541</v>
      </c>
    </row>
    <row r="743" spans="1:9" x14ac:dyDescent="0.3">
      <c r="A743">
        <v>74200</v>
      </c>
      <c r="C743">
        <v>0.18970400000000001</v>
      </c>
      <c r="E743">
        <v>0.23524300000000001</v>
      </c>
      <c r="G743">
        <v>0.167911</v>
      </c>
      <c r="I743">
        <v>0.15725595687331501</v>
      </c>
    </row>
    <row r="744" spans="1:9" x14ac:dyDescent="0.3">
      <c r="A744">
        <v>74300</v>
      </c>
      <c r="C744">
        <v>0.18975800000000001</v>
      </c>
      <c r="E744">
        <v>0.22604299999999999</v>
      </c>
      <c r="G744">
        <v>0.167631</v>
      </c>
      <c r="I744">
        <v>0.15830414535666201</v>
      </c>
    </row>
    <row r="745" spans="1:9" x14ac:dyDescent="0.3">
      <c r="A745">
        <v>74400</v>
      </c>
      <c r="C745">
        <v>0.19003999999999999</v>
      </c>
      <c r="E745">
        <v>0.21873699999999999</v>
      </c>
      <c r="G745">
        <v>0.16789000000000001</v>
      </c>
      <c r="I745">
        <v>0.15936249999999999</v>
      </c>
    </row>
    <row r="746" spans="1:9" x14ac:dyDescent="0.3">
      <c r="A746">
        <v>74500</v>
      </c>
      <c r="C746">
        <v>0.18912799999999999</v>
      </c>
      <c r="E746">
        <v>0.22295300000000001</v>
      </c>
      <c r="G746">
        <v>0.16783899999999999</v>
      </c>
      <c r="I746">
        <v>0.15911275167785199</v>
      </c>
    </row>
    <row r="747" spans="1:9" x14ac:dyDescent="0.3">
      <c r="A747">
        <v>74600</v>
      </c>
      <c r="C747">
        <v>0.189357</v>
      </c>
      <c r="E747">
        <v>0.24621999999999999</v>
      </c>
      <c r="G747">
        <v>0.16750699999999999</v>
      </c>
      <c r="I747">
        <v>0.15705981233243901</v>
      </c>
    </row>
    <row r="748" spans="1:9" x14ac:dyDescent="0.3">
      <c r="A748">
        <v>74700</v>
      </c>
      <c r="C748">
        <v>0.191834</v>
      </c>
      <c r="E748">
        <v>0.22495299999999999</v>
      </c>
      <c r="G748">
        <v>0.16750999999999999</v>
      </c>
      <c r="I748">
        <v>0.159014109772423</v>
      </c>
    </row>
    <row r="749" spans="1:9" x14ac:dyDescent="0.3">
      <c r="A749">
        <v>74800</v>
      </c>
      <c r="C749">
        <v>0.189439</v>
      </c>
      <c r="E749">
        <v>0.21839600000000001</v>
      </c>
      <c r="G749">
        <v>0.168182</v>
      </c>
      <c r="I749">
        <v>0.15918427807486599</v>
      </c>
    </row>
    <row r="750" spans="1:9" x14ac:dyDescent="0.3">
      <c r="A750">
        <v>74900</v>
      </c>
      <c r="C750">
        <v>0.18895899999999999</v>
      </c>
      <c r="E750">
        <v>0.219413</v>
      </c>
      <c r="G750">
        <v>0.168465</v>
      </c>
      <c r="I750">
        <v>0.161235220293724</v>
      </c>
    </row>
    <row r="751" spans="1:9" x14ac:dyDescent="0.3">
      <c r="A751">
        <v>75000</v>
      </c>
      <c r="C751">
        <v>0.19122700000000001</v>
      </c>
      <c r="E751">
        <v>0.215387</v>
      </c>
      <c r="G751">
        <v>0.167573</v>
      </c>
      <c r="I751">
        <v>0.157869706666666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S25" sqref="S25"/>
    </sheetView>
  </sheetViews>
  <sheetFormatPr defaultColWidth="8.77734375" defaultRowHeight="14.4" x14ac:dyDescent="0.3"/>
  <cols>
    <col min="1" max="1" width="11.21875" style="12" bestFit="1" customWidth="1"/>
    <col min="2" max="2" width="8.77734375" style="7"/>
    <col min="3" max="3" width="9" style="7" bestFit="1" customWidth="1"/>
    <col min="4" max="4" width="8.77734375" style="7"/>
    <col min="5" max="5" width="9" style="7" bestFit="1" customWidth="1"/>
    <col min="6" max="6" width="8.77734375" style="7"/>
    <col min="7" max="7" width="9" style="7" bestFit="1" customWidth="1"/>
    <col min="8" max="8" width="8.77734375" style="7"/>
    <col min="9" max="9" width="9" style="7" bestFit="1" customWidth="1"/>
    <col min="10" max="16384" width="8.77734375" style="7"/>
  </cols>
  <sheetData>
    <row r="1" spans="1:9" x14ac:dyDescent="0.3">
      <c r="A1" s="12" t="s">
        <v>0</v>
      </c>
      <c r="C1" s="8" t="s">
        <v>1</v>
      </c>
      <c r="E1" s="9" t="s">
        <v>2</v>
      </c>
      <c r="G1" s="10" t="s">
        <v>3</v>
      </c>
      <c r="I1" s="11" t="s">
        <v>4</v>
      </c>
    </row>
    <row r="2" spans="1:9" x14ac:dyDescent="0.3">
      <c r="A2" s="12">
        <v>100</v>
      </c>
      <c r="C2">
        <v>0.16</v>
      </c>
      <c r="E2">
        <v>0.2</v>
      </c>
      <c r="G2">
        <v>0.12</v>
      </c>
      <c r="I2">
        <v>0.23782</v>
      </c>
    </row>
    <row r="3" spans="1:9" x14ac:dyDescent="0.3">
      <c r="A3" s="12">
        <v>200</v>
      </c>
      <c r="C3">
        <v>0.17499999999999999</v>
      </c>
      <c r="E3">
        <v>0.2</v>
      </c>
      <c r="G3">
        <v>0.14000000000000001</v>
      </c>
      <c r="I3">
        <v>0.25366</v>
      </c>
    </row>
    <row r="4" spans="1:9" x14ac:dyDescent="0.3">
      <c r="A4" s="12">
        <v>300</v>
      </c>
      <c r="C4">
        <v>0.17666699999999999</v>
      </c>
      <c r="E4">
        <v>6.6666699999999995E-2</v>
      </c>
      <c r="G4">
        <v>0.14333299999999999</v>
      </c>
      <c r="I4">
        <v>0.16715333333333299</v>
      </c>
    </row>
    <row r="5" spans="1:9" x14ac:dyDescent="0.3">
      <c r="A5" s="12">
        <v>400</v>
      </c>
      <c r="C5">
        <v>0.17749999999999999</v>
      </c>
      <c r="E5">
        <v>0.17499999999999999</v>
      </c>
      <c r="G5">
        <v>0.14499999999999999</v>
      </c>
      <c r="I5">
        <v>0.15321000000000001</v>
      </c>
    </row>
    <row r="6" spans="1:9" x14ac:dyDescent="0.3">
      <c r="A6" s="12">
        <v>500</v>
      </c>
      <c r="C6">
        <v>0.17599999999999999</v>
      </c>
      <c r="E6">
        <v>0.16</v>
      </c>
      <c r="G6">
        <v>0.14799999999999999</v>
      </c>
      <c r="I6">
        <v>0.15711600000000001</v>
      </c>
    </row>
    <row r="7" spans="1:9" x14ac:dyDescent="0.3">
      <c r="A7" s="12">
        <v>600</v>
      </c>
      <c r="C7">
        <v>0.17499999999999999</v>
      </c>
      <c r="E7">
        <v>0.23333300000000001</v>
      </c>
      <c r="G7">
        <v>0.14666699999999999</v>
      </c>
      <c r="I7">
        <v>0.16163333333333299</v>
      </c>
    </row>
    <row r="8" spans="1:9" x14ac:dyDescent="0.3">
      <c r="A8" s="12">
        <v>700</v>
      </c>
      <c r="C8">
        <v>0.171429</v>
      </c>
      <c r="E8">
        <v>0.18</v>
      </c>
      <c r="G8">
        <v>0.14571400000000001</v>
      </c>
      <c r="I8">
        <v>0.16807142857142801</v>
      </c>
    </row>
    <row r="9" spans="1:9" x14ac:dyDescent="0.3">
      <c r="A9" s="12">
        <v>800</v>
      </c>
      <c r="C9">
        <v>0.17249999999999999</v>
      </c>
      <c r="E9">
        <v>0.125</v>
      </c>
      <c r="G9">
        <v>0.14624999999999999</v>
      </c>
      <c r="I9">
        <v>0.17798749999999999</v>
      </c>
    </row>
    <row r="10" spans="1:9" x14ac:dyDescent="0.3">
      <c r="A10" s="12">
        <v>900</v>
      </c>
      <c r="C10">
        <v>0.17333299999999999</v>
      </c>
      <c r="E10">
        <v>0.222222</v>
      </c>
      <c r="G10">
        <v>0.14777799999999999</v>
      </c>
      <c r="I10">
        <v>0.182653333333333</v>
      </c>
    </row>
    <row r="11" spans="1:9" x14ac:dyDescent="0.3">
      <c r="A11" s="12">
        <v>1000</v>
      </c>
      <c r="C11">
        <v>0.17799999999999999</v>
      </c>
      <c r="E11">
        <v>0.16</v>
      </c>
      <c r="G11">
        <v>0.15</v>
      </c>
      <c r="I11">
        <v>0.160328</v>
      </c>
    </row>
    <row r="12" spans="1:9" x14ac:dyDescent="0.3">
      <c r="A12" s="12">
        <v>1100</v>
      </c>
      <c r="C12">
        <v>0.175455</v>
      </c>
      <c r="E12">
        <v>0.23363600000000001</v>
      </c>
      <c r="G12">
        <v>0.149091</v>
      </c>
      <c r="I12">
        <v>0.1615</v>
      </c>
    </row>
    <row r="13" spans="1:9" x14ac:dyDescent="0.3">
      <c r="A13" s="12">
        <v>1200</v>
      </c>
      <c r="C13">
        <v>0.17749999999999999</v>
      </c>
      <c r="E13">
        <v>0.2</v>
      </c>
      <c r="G13">
        <v>0.158333</v>
      </c>
      <c r="I13">
        <v>0.16508500000000001</v>
      </c>
    </row>
    <row r="14" spans="1:9" x14ac:dyDescent="0.3">
      <c r="A14" s="12">
        <v>1300</v>
      </c>
      <c r="C14">
        <v>0.17846200000000001</v>
      </c>
      <c r="E14">
        <v>0.20769199999999999</v>
      </c>
      <c r="G14">
        <v>0.15</v>
      </c>
      <c r="I14">
        <v>0.16672000000000001</v>
      </c>
    </row>
    <row r="15" spans="1:9" x14ac:dyDescent="0.3">
      <c r="A15" s="12">
        <v>1400</v>
      </c>
      <c r="C15">
        <v>0.18071400000000001</v>
      </c>
      <c r="E15">
        <v>0.23571400000000001</v>
      </c>
      <c r="G15">
        <v>0.15142900000000001</v>
      </c>
      <c r="I15">
        <v>0.180202857142857</v>
      </c>
    </row>
    <row r="16" spans="1:9" x14ac:dyDescent="0.3">
      <c r="A16" s="12">
        <v>1500</v>
      </c>
      <c r="C16">
        <v>0.17866699999999999</v>
      </c>
      <c r="E16">
        <v>0.123333</v>
      </c>
      <c r="G16">
        <v>0.152</v>
      </c>
      <c r="I16">
        <v>0.17188666666666599</v>
      </c>
    </row>
    <row r="17" spans="1:9" x14ac:dyDescent="0.3">
      <c r="A17" s="12">
        <v>1600</v>
      </c>
      <c r="C17">
        <v>0.18</v>
      </c>
      <c r="E17">
        <v>0.2</v>
      </c>
      <c r="G17">
        <v>0.15375</v>
      </c>
      <c r="I17">
        <v>0.17544625</v>
      </c>
    </row>
    <row r="18" spans="1:9" x14ac:dyDescent="0.3">
      <c r="A18" s="12">
        <v>1700</v>
      </c>
      <c r="C18">
        <v>0.180588</v>
      </c>
      <c r="E18">
        <v>0.258824</v>
      </c>
      <c r="G18">
        <v>0.154118</v>
      </c>
      <c r="I18">
        <v>0.17467411764705801</v>
      </c>
    </row>
    <row r="19" spans="1:9" x14ac:dyDescent="0.3">
      <c r="A19" s="12">
        <v>1800</v>
      </c>
      <c r="C19">
        <v>0.18055599999999999</v>
      </c>
      <c r="E19">
        <v>0.21111099999999999</v>
      </c>
      <c r="G19">
        <v>0.156111</v>
      </c>
      <c r="I19">
        <v>0.177356666666666</v>
      </c>
    </row>
    <row r="20" spans="1:9" x14ac:dyDescent="0.3">
      <c r="A20" s="12">
        <v>1900</v>
      </c>
      <c r="C20">
        <v>0.18315799999999999</v>
      </c>
      <c r="E20">
        <v>0.2</v>
      </c>
      <c r="G20">
        <v>0.15736800000000001</v>
      </c>
      <c r="I20">
        <v>0.17934315789473601</v>
      </c>
    </row>
    <row r="21" spans="1:9" x14ac:dyDescent="0.3">
      <c r="A21" s="12">
        <v>2000</v>
      </c>
      <c r="C21">
        <v>0.18099999999999999</v>
      </c>
      <c r="E21">
        <v>0.17</v>
      </c>
      <c r="G21">
        <v>0.1565</v>
      </c>
      <c r="I21">
        <v>0.18113799999999999</v>
      </c>
    </row>
    <row r="22" spans="1:9" x14ac:dyDescent="0.3">
      <c r="A22" s="12">
        <v>2100</v>
      </c>
      <c r="C22">
        <v>0.183333</v>
      </c>
      <c r="E22">
        <v>0.32380999999999999</v>
      </c>
      <c r="G22">
        <v>0.157143</v>
      </c>
      <c r="I22">
        <v>0.185293333333333</v>
      </c>
    </row>
    <row r="23" spans="1:9" x14ac:dyDescent="0.3">
      <c r="A23" s="12">
        <v>2200</v>
      </c>
      <c r="C23">
        <v>0.18318200000000001</v>
      </c>
      <c r="E23">
        <v>0.17272699999999999</v>
      </c>
      <c r="G23">
        <v>0.16045499999999999</v>
      </c>
      <c r="I23">
        <v>0.18988636363636299</v>
      </c>
    </row>
    <row r="24" spans="1:9" x14ac:dyDescent="0.3">
      <c r="A24" s="12">
        <v>2300</v>
      </c>
      <c r="C24">
        <v>0.18434800000000001</v>
      </c>
      <c r="E24">
        <v>0.20869599999999999</v>
      </c>
      <c r="G24">
        <v>0.15912999999999999</v>
      </c>
      <c r="I24">
        <v>0.19212347826086901</v>
      </c>
    </row>
    <row r="25" spans="1:9" x14ac:dyDescent="0.3">
      <c r="A25" s="12">
        <v>2400</v>
      </c>
      <c r="C25">
        <v>0.183333</v>
      </c>
      <c r="E25">
        <v>0.24166699999999999</v>
      </c>
      <c r="G25">
        <v>0.16</v>
      </c>
      <c r="I25">
        <v>0.22652666666666599</v>
      </c>
    </row>
    <row r="26" spans="1:9" x14ac:dyDescent="0.3">
      <c r="A26" s="12">
        <v>2500</v>
      </c>
      <c r="C26">
        <v>0.184</v>
      </c>
      <c r="E26">
        <v>0.2</v>
      </c>
      <c r="G26">
        <v>0.15959999999999999</v>
      </c>
      <c r="I26">
        <v>0.19382959999999999</v>
      </c>
    </row>
    <row r="27" spans="1:9" x14ac:dyDescent="0.3">
      <c r="A27" s="12">
        <v>2600</v>
      </c>
      <c r="C27">
        <v>0.185</v>
      </c>
      <c r="E27">
        <v>0.24615400000000001</v>
      </c>
      <c r="G27">
        <v>0.160385</v>
      </c>
      <c r="I27">
        <v>0.19605769230769199</v>
      </c>
    </row>
    <row r="28" spans="1:9" x14ac:dyDescent="0.3">
      <c r="A28" s="12">
        <v>2700</v>
      </c>
      <c r="C28">
        <v>0.18481500000000001</v>
      </c>
      <c r="E28">
        <v>0.2</v>
      </c>
      <c r="G28">
        <v>0.16148100000000001</v>
      </c>
      <c r="I28">
        <v>0.19515407407407401</v>
      </c>
    </row>
    <row r="29" spans="1:9" x14ac:dyDescent="0.3">
      <c r="A29" s="12">
        <v>2800</v>
      </c>
      <c r="C29">
        <v>0.184643</v>
      </c>
      <c r="E29">
        <v>0.228571</v>
      </c>
      <c r="G29">
        <v>0.16250000000000001</v>
      </c>
      <c r="I29">
        <v>0.19713357142857099</v>
      </c>
    </row>
    <row r="30" spans="1:9" x14ac:dyDescent="0.3">
      <c r="A30" s="12">
        <v>2900</v>
      </c>
      <c r="C30">
        <v>0.185862</v>
      </c>
      <c r="E30">
        <v>0.110345</v>
      </c>
      <c r="G30">
        <v>0.16206899999999999</v>
      </c>
      <c r="I30">
        <v>0.19855310344827501</v>
      </c>
    </row>
    <row r="31" spans="1:9" x14ac:dyDescent="0.3">
      <c r="A31" s="12">
        <v>3000</v>
      </c>
      <c r="C31">
        <v>0.184333</v>
      </c>
      <c r="E31">
        <v>0.3</v>
      </c>
      <c r="G31">
        <v>0.16333300000000001</v>
      </c>
      <c r="I31">
        <v>0.199730666666666</v>
      </c>
    </row>
    <row r="32" spans="1:9" x14ac:dyDescent="0.3">
      <c r="A32" s="12">
        <v>3100</v>
      </c>
      <c r="C32">
        <v>0.18612899999999999</v>
      </c>
      <c r="E32">
        <v>0.21935499999999999</v>
      </c>
      <c r="G32">
        <v>0.163548</v>
      </c>
      <c r="I32">
        <v>0.19881870967741899</v>
      </c>
    </row>
    <row r="33" spans="1:9" x14ac:dyDescent="0.3">
      <c r="A33" s="12">
        <v>3200</v>
      </c>
      <c r="C33">
        <v>0.18625</v>
      </c>
      <c r="E33">
        <v>0.2</v>
      </c>
      <c r="G33">
        <v>0.16375000000000001</v>
      </c>
      <c r="I33">
        <v>0.20394562499999999</v>
      </c>
    </row>
    <row r="34" spans="1:9" x14ac:dyDescent="0.3">
      <c r="A34" s="12">
        <v>3300</v>
      </c>
      <c r="C34">
        <v>0.186364</v>
      </c>
      <c r="E34">
        <v>0.21818199999999999</v>
      </c>
      <c r="G34">
        <v>0.164545</v>
      </c>
      <c r="I34">
        <v>0.20477696969696901</v>
      </c>
    </row>
    <row r="35" spans="1:9" x14ac:dyDescent="0.3">
      <c r="A35" s="12">
        <v>3400</v>
      </c>
      <c r="C35">
        <v>0.18735299999999999</v>
      </c>
      <c r="E35">
        <v>0.247059</v>
      </c>
      <c r="G35">
        <v>0.163824</v>
      </c>
      <c r="I35">
        <v>0.206864117647058</v>
      </c>
    </row>
    <row r="36" spans="1:9" x14ac:dyDescent="0.3">
      <c r="A36" s="12">
        <v>3500</v>
      </c>
      <c r="C36">
        <v>0.19342899999999999</v>
      </c>
      <c r="E36">
        <v>0.23428599999999999</v>
      </c>
      <c r="G36">
        <v>0.16542899999999999</v>
      </c>
      <c r="I36">
        <v>0.20768685714285701</v>
      </c>
    </row>
    <row r="37" spans="1:9" x14ac:dyDescent="0.3">
      <c r="A37" s="12">
        <v>3600</v>
      </c>
      <c r="C37">
        <v>0.186944</v>
      </c>
      <c r="E37">
        <v>0.23888899999999999</v>
      </c>
      <c r="G37">
        <v>0.16611100000000001</v>
      </c>
      <c r="I37">
        <v>0.210432777777777</v>
      </c>
    </row>
    <row r="38" spans="1:9" x14ac:dyDescent="0.3">
      <c r="A38" s="12">
        <v>3700</v>
      </c>
      <c r="C38">
        <v>0.18756800000000001</v>
      </c>
      <c r="E38">
        <v>0.22702700000000001</v>
      </c>
      <c r="G38">
        <v>0.165405</v>
      </c>
      <c r="I38">
        <v>0.21318054054054</v>
      </c>
    </row>
    <row r="39" spans="1:9" x14ac:dyDescent="0.3">
      <c r="A39" s="12">
        <v>3800</v>
      </c>
      <c r="C39">
        <v>0.18815799999999999</v>
      </c>
      <c r="E39">
        <v>0.21578900000000001</v>
      </c>
      <c r="G39">
        <v>0.16552600000000001</v>
      </c>
      <c r="I39">
        <v>0.21511947368421</v>
      </c>
    </row>
    <row r="40" spans="1:9" x14ac:dyDescent="0.3">
      <c r="A40" s="12">
        <v>3900</v>
      </c>
      <c r="C40">
        <v>0.188718</v>
      </c>
      <c r="E40">
        <v>0.21</v>
      </c>
      <c r="G40">
        <v>0.16589699999999999</v>
      </c>
      <c r="I40">
        <v>0.22126410256410201</v>
      </c>
    </row>
    <row r="41" spans="1:9" x14ac:dyDescent="0.3">
      <c r="A41" s="12">
        <v>4000</v>
      </c>
      <c r="C41">
        <v>0.193</v>
      </c>
      <c r="E41">
        <v>0.23</v>
      </c>
      <c r="G41">
        <v>0.16575000000000001</v>
      </c>
      <c r="I41">
        <v>0.22075299999999901</v>
      </c>
    </row>
    <row r="42" spans="1:9" x14ac:dyDescent="0.3">
      <c r="A42" s="12">
        <v>4100</v>
      </c>
      <c r="C42">
        <v>0.189024</v>
      </c>
      <c r="E42">
        <v>0.21707299999999999</v>
      </c>
      <c r="G42">
        <v>0.166098</v>
      </c>
      <c r="I42">
        <v>0.22652390243902401</v>
      </c>
    </row>
    <row r="43" spans="1:9" x14ac:dyDescent="0.3">
      <c r="A43" s="12">
        <v>4200</v>
      </c>
      <c r="C43">
        <v>0.18881000000000001</v>
      </c>
      <c r="E43">
        <v>0.23333300000000001</v>
      </c>
      <c r="G43">
        <v>0.16666700000000001</v>
      </c>
      <c r="I43">
        <v>0.22818666666666601</v>
      </c>
    </row>
    <row r="44" spans="1:9" x14ac:dyDescent="0.3">
      <c r="A44" s="12">
        <v>4300</v>
      </c>
      <c r="C44">
        <v>0.18906999999999999</v>
      </c>
      <c r="E44">
        <v>0.237209</v>
      </c>
      <c r="G44">
        <v>0.16767399999999999</v>
      </c>
      <c r="I44">
        <v>0.22743813953488301</v>
      </c>
    </row>
    <row r="45" spans="1:9" x14ac:dyDescent="0.3">
      <c r="A45" s="12">
        <v>4400</v>
      </c>
      <c r="C45">
        <v>0.189773</v>
      </c>
      <c r="E45">
        <v>0.24113599999999999</v>
      </c>
      <c r="G45">
        <v>0.16772699999999999</v>
      </c>
      <c r="I45">
        <v>0.23101909090909001</v>
      </c>
    </row>
    <row r="46" spans="1:9" x14ac:dyDescent="0.3">
      <c r="A46" s="12">
        <v>4500</v>
      </c>
      <c r="C46">
        <v>0.189556</v>
      </c>
      <c r="E46">
        <v>0.22666700000000001</v>
      </c>
      <c r="G46">
        <v>0.16844400000000001</v>
      </c>
      <c r="I46">
        <v>0.22954266666666601</v>
      </c>
    </row>
    <row r="47" spans="1:9" x14ac:dyDescent="0.3">
      <c r="A47" s="12">
        <v>4600</v>
      </c>
      <c r="C47">
        <v>0.19087000000000001</v>
      </c>
      <c r="E47">
        <v>0.217391</v>
      </c>
      <c r="G47">
        <v>0.168043</v>
      </c>
      <c r="I47">
        <v>0.22947000000000001</v>
      </c>
    </row>
    <row r="48" spans="1:9" x14ac:dyDescent="0.3">
      <c r="A48" s="12">
        <v>4700</v>
      </c>
      <c r="C48">
        <v>0.19021299999999999</v>
      </c>
      <c r="E48">
        <v>0.25553199999999998</v>
      </c>
      <c r="G48">
        <v>0.168298</v>
      </c>
      <c r="I48">
        <v>0.23161276595744601</v>
      </c>
    </row>
    <row r="49" spans="1:9" x14ac:dyDescent="0.3">
      <c r="A49" s="12">
        <v>4800</v>
      </c>
      <c r="C49">
        <v>0.19062499999999999</v>
      </c>
      <c r="E49">
        <v>0.25020799999999999</v>
      </c>
      <c r="G49">
        <v>0.16875000000000001</v>
      </c>
      <c r="I49">
        <v>0.23289083333333299</v>
      </c>
    </row>
    <row r="50" spans="1:9" x14ac:dyDescent="0.3">
      <c r="A50" s="12">
        <v>4900</v>
      </c>
      <c r="C50">
        <v>0.190612</v>
      </c>
      <c r="E50">
        <v>0.236735</v>
      </c>
      <c r="G50">
        <v>0.169184</v>
      </c>
      <c r="I50">
        <v>0.232916734693877</v>
      </c>
    </row>
    <row r="51" spans="1:9" x14ac:dyDescent="0.3">
      <c r="A51" s="12">
        <v>5000</v>
      </c>
      <c r="C51">
        <v>0.19120000000000001</v>
      </c>
      <c r="E51">
        <v>0.26819999999999999</v>
      </c>
      <c r="G51">
        <v>0.1694</v>
      </c>
      <c r="I51">
        <v>0.23577279999999901</v>
      </c>
    </row>
    <row r="52" spans="1:9" x14ac:dyDescent="0.3">
      <c r="A52" s="12">
        <v>5100</v>
      </c>
      <c r="C52">
        <v>0.19137299999999999</v>
      </c>
      <c r="E52">
        <v>0.23941200000000001</v>
      </c>
      <c r="G52">
        <v>0.16941200000000001</v>
      </c>
      <c r="I52">
        <v>0.23980823529411699</v>
      </c>
    </row>
    <row r="53" spans="1:9" x14ac:dyDescent="0.3">
      <c r="A53" s="12">
        <v>5200</v>
      </c>
      <c r="C53">
        <v>0.19096199999999999</v>
      </c>
      <c r="E53">
        <v>0.223269</v>
      </c>
      <c r="G53">
        <v>0.17057700000000001</v>
      </c>
      <c r="I53">
        <v>0.236523076923076</v>
      </c>
    </row>
    <row r="54" spans="1:9" x14ac:dyDescent="0.3">
      <c r="A54" s="12">
        <v>5300</v>
      </c>
      <c r="C54">
        <v>0.19150900000000001</v>
      </c>
      <c r="E54">
        <v>0.226604</v>
      </c>
      <c r="G54">
        <v>0.17075499999999999</v>
      </c>
      <c r="I54">
        <v>0.23728188679245199</v>
      </c>
    </row>
    <row r="55" spans="1:9" x14ac:dyDescent="0.3">
      <c r="A55" s="12">
        <v>5400</v>
      </c>
      <c r="C55">
        <v>0.191111</v>
      </c>
      <c r="E55">
        <v>0.233519</v>
      </c>
      <c r="G55">
        <v>0.170741</v>
      </c>
      <c r="I55">
        <v>0.24067296296296201</v>
      </c>
    </row>
    <row r="56" spans="1:9" x14ac:dyDescent="0.3">
      <c r="A56" s="12">
        <v>5500</v>
      </c>
      <c r="C56">
        <v>0.191636</v>
      </c>
      <c r="E56">
        <v>0.232909</v>
      </c>
      <c r="G56">
        <v>0.17127300000000001</v>
      </c>
      <c r="I56">
        <v>0.24105236363636301</v>
      </c>
    </row>
    <row r="57" spans="1:9" x14ac:dyDescent="0.3">
      <c r="A57" s="12">
        <v>5600</v>
      </c>
      <c r="C57">
        <v>0.19642899999999999</v>
      </c>
      <c r="E57">
        <v>0.22517899999999999</v>
      </c>
      <c r="G57">
        <v>0.17160700000000001</v>
      </c>
      <c r="I57">
        <v>0.24353357142857099</v>
      </c>
    </row>
    <row r="58" spans="1:9" x14ac:dyDescent="0.3">
      <c r="A58" s="12">
        <v>5700</v>
      </c>
      <c r="C58">
        <v>0.19228100000000001</v>
      </c>
      <c r="E58">
        <v>0.20719299999999999</v>
      </c>
      <c r="G58">
        <v>0.17210500000000001</v>
      </c>
      <c r="I58">
        <v>0.242546315789473</v>
      </c>
    </row>
    <row r="59" spans="1:9" x14ac:dyDescent="0.3">
      <c r="A59" s="12">
        <v>5800</v>
      </c>
      <c r="C59">
        <v>0.19206899999999999</v>
      </c>
      <c r="E59">
        <v>0.22431000000000001</v>
      </c>
      <c r="G59">
        <v>0.17189699999999999</v>
      </c>
      <c r="I59">
        <v>0.242720344827586</v>
      </c>
    </row>
    <row r="60" spans="1:9" x14ac:dyDescent="0.3">
      <c r="A60" s="12">
        <v>5900</v>
      </c>
      <c r="C60">
        <v>0.19355900000000001</v>
      </c>
      <c r="E60">
        <v>0.210339</v>
      </c>
      <c r="G60">
        <v>0.17203399999999999</v>
      </c>
      <c r="I60">
        <v>0.24327322033898299</v>
      </c>
    </row>
    <row r="61" spans="1:9" x14ac:dyDescent="0.3">
      <c r="A61" s="12">
        <v>6000</v>
      </c>
      <c r="C61">
        <v>0.19533300000000001</v>
      </c>
      <c r="E61">
        <v>0.25683299999999998</v>
      </c>
      <c r="G61">
        <v>0.17233299999999999</v>
      </c>
      <c r="I61">
        <v>0.24404733333333301</v>
      </c>
    </row>
    <row r="62" spans="1:9" x14ac:dyDescent="0.3">
      <c r="A62" s="12">
        <v>6100</v>
      </c>
      <c r="C62">
        <v>0.19377</v>
      </c>
      <c r="E62">
        <v>0.239508</v>
      </c>
      <c r="G62">
        <v>0.172459</v>
      </c>
      <c r="I62">
        <v>0.24407147540983601</v>
      </c>
    </row>
    <row r="63" spans="1:9" x14ac:dyDescent="0.3">
      <c r="A63" s="12">
        <v>6200</v>
      </c>
      <c r="C63">
        <v>0.19387099999999999</v>
      </c>
      <c r="E63">
        <v>0.225968</v>
      </c>
      <c r="G63">
        <v>0.172903</v>
      </c>
      <c r="I63">
        <v>0.245318387096774</v>
      </c>
    </row>
    <row r="64" spans="1:9" x14ac:dyDescent="0.3">
      <c r="A64" s="12">
        <v>6300</v>
      </c>
      <c r="C64">
        <v>0.19365099999999999</v>
      </c>
      <c r="E64">
        <v>0.231905</v>
      </c>
      <c r="G64">
        <v>0.173175</v>
      </c>
      <c r="I64">
        <v>0.25291174603174599</v>
      </c>
    </row>
    <row r="65" spans="1:9" x14ac:dyDescent="0.3">
      <c r="A65" s="12">
        <v>6400</v>
      </c>
      <c r="C65">
        <v>0.194219</v>
      </c>
      <c r="E65">
        <v>0.23765600000000001</v>
      </c>
      <c r="G65">
        <v>0.174063</v>
      </c>
      <c r="I65">
        <v>0.24860093749999901</v>
      </c>
    </row>
    <row r="66" spans="1:9" x14ac:dyDescent="0.3">
      <c r="A66" s="12">
        <v>6500</v>
      </c>
      <c r="C66">
        <v>0.193692</v>
      </c>
      <c r="E66">
        <v>0.23092299999999999</v>
      </c>
      <c r="G66">
        <v>0.17369200000000001</v>
      </c>
      <c r="I66">
        <v>0.25064892307692299</v>
      </c>
    </row>
    <row r="67" spans="1:9" x14ac:dyDescent="0.3">
      <c r="A67" s="12">
        <v>6600</v>
      </c>
      <c r="C67">
        <v>0.194545</v>
      </c>
      <c r="E67">
        <v>0.23636399999999999</v>
      </c>
      <c r="G67">
        <v>0.17439399999999999</v>
      </c>
      <c r="I67">
        <v>0.248413636363636</v>
      </c>
    </row>
    <row r="68" spans="1:9" x14ac:dyDescent="0.3">
      <c r="A68" s="12">
        <v>6700</v>
      </c>
      <c r="C68">
        <v>0.19417899999999999</v>
      </c>
      <c r="E68">
        <v>0.238955</v>
      </c>
      <c r="G68">
        <v>0.17388100000000001</v>
      </c>
      <c r="I68">
        <v>0.249779701492537</v>
      </c>
    </row>
    <row r="69" spans="1:9" x14ac:dyDescent="0.3">
      <c r="A69" s="12">
        <v>6800</v>
      </c>
      <c r="C69">
        <v>0.194853</v>
      </c>
      <c r="E69">
        <v>0.24426500000000001</v>
      </c>
      <c r="G69">
        <v>0.174706</v>
      </c>
      <c r="I69">
        <v>0.249485294117647</v>
      </c>
    </row>
    <row r="70" spans="1:9" x14ac:dyDescent="0.3">
      <c r="A70" s="12">
        <v>6900</v>
      </c>
      <c r="C70">
        <v>0.195072</v>
      </c>
      <c r="E70">
        <v>0.22913</v>
      </c>
      <c r="G70">
        <v>0.175507</v>
      </c>
      <c r="I70">
        <v>0.25152202898550702</v>
      </c>
    </row>
    <row r="71" spans="1:9" x14ac:dyDescent="0.3">
      <c r="A71" s="12">
        <v>7000</v>
      </c>
      <c r="C71">
        <v>0.19457099999999999</v>
      </c>
      <c r="E71">
        <v>0.24871399999999999</v>
      </c>
      <c r="G71">
        <v>0.175429</v>
      </c>
      <c r="I71">
        <v>0.25058599999999998</v>
      </c>
    </row>
    <row r="72" spans="1:9" x14ac:dyDescent="0.3">
      <c r="A72" s="12">
        <v>7100</v>
      </c>
      <c r="C72">
        <v>0.19478899999999999</v>
      </c>
      <c r="E72">
        <v>0.231127</v>
      </c>
      <c r="G72">
        <v>0.17577499999999999</v>
      </c>
      <c r="I72">
        <v>0.25179464788732397</v>
      </c>
    </row>
    <row r="73" spans="1:9" x14ac:dyDescent="0.3">
      <c r="A73" s="12">
        <v>7200</v>
      </c>
      <c r="C73">
        <v>0.19861100000000001</v>
      </c>
      <c r="E73">
        <v>0.23347200000000001</v>
      </c>
      <c r="G73">
        <v>0.17569399999999999</v>
      </c>
      <c r="I73">
        <v>0.27507583333333302</v>
      </c>
    </row>
    <row r="74" spans="1:9" x14ac:dyDescent="0.3">
      <c r="A74" s="12">
        <v>7300</v>
      </c>
      <c r="C74">
        <v>0.196301</v>
      </c>
      <c r="E74">
        <v>0.22479499999999999</v>
      </c>
      <c r="G74">
        <v>0.17602699999999999</v>
      </c>
      <c r="I74">
        <v>0.29362931506849299</v>
      </c>
    </row>
    <row r="75" spans="1:9" x14ac:dyDescent="0.3">
      <c r="A75" s="12">
        <v>7400</v>
      </c>
      <c r="C75">
        <v>0.196351</v>
      </c>
      <c r="E75">
        <v>0.22162200000000001</v>
      </c>
      <c r="G75">
        <v>0.17635100000000001</v>
      </c>
      <c r="I75">
        <v>0.25430729729729701</v>
      </c>
    </row>
    <row r="76" spans="1:9" x14ac:dyDescent="0.3">
      <c r="A76" s="12">
        <v>7500</v>
      </c>
      <c r="C76">
        <v>0.19719999999999999</v>
      </c>
      <c r="E76">
        <v>0.25080000000000002</v>
      </c>
      <c r="G76">
        <v>0.17666699999999999</v>
      </c>
      <c r="I76">
        <v>0.25566533333333302</v>
      </c>
    </row>
    <row r="77" spans="1:9" x14ac:dyDescent="0.3">
      <c r="A77" s="12">
        <v>7600</v>
      </c>
      <c r="C77">
        <v>0.197632</v>
      </c>
      <c r="E77">
        <v>0.229079</v>
      </c>
      <c r="G77">
        <v>0.17763200000000001</v>
      </c>
      <c r="I77">
        <v>0.257432894736842</v>
      </c>
    </row>
    <row r="78" spans="1:9" x14ac:dyDescent="0.3">
      <c r="A78" s="12">
        <v>7700</v>
      </c>
      <c r="C78">
        <v>0.19662299999999999</v>
      </c>
      <c r="E78">
        <v>0.23649400000000001</v>
      </c>
      <c r="G78">
        <v>0.17714299999999999</v>
      </c>
      <c r="I78">
        <v>0.256766493506493</v>
      </c>
    </row>
    <row r="79" spans="1:9" x14ac:dyDescent="0.3">
      <c r="A79" s="12">
        <v>7800</v>
      </c>
      <c r="C79">
        <v>0.19628200000000001</v>
      </c>
      <c r="E79">
        <v>0.24371799999999999</v>
      </c>
      <c r="G79">
        <v>0.177949</v>
      </c>
      <c r="I79">
        <v>0.258115641025641</v>
      </c>
    </row>
    <row r="80" spans="1:9" x14ac:dyDescent="0.3">
      <c r="A80" s="12">
        <v>7900</v>
      </c>
      <c r="C80">
        <v>0.19670899999999999</v>
      </c>
      <c r="E80">
        <v>0.23050599999999999</v>
      </c>
      <c r="G80">
        <v>0.177595</v>
      </c>
      <c r="I80">
        <v>0.25765417721518902</v>
      </c>
    </row>
    <row r="81" spans="1:9" x14ac:dyDescent="0.3">
      <c r="A81" s="12">
        <v>8000</v>
      </c>
      <c r="C81">
        <v>0.19712499999999999</v>
      </c>
      <c r="E81">
        <v>0.235125</v>
      </c>
      <c r="G81">
        <v>0.17787500000000001</v>
      </c>
      <c r="I81">
        <v>0.25754700000000003</v>
      </c>
    </row>
    <row r="82" spans="1:9" x14ac:dyDescent="0.3">
      <c r="A82" s="12">
        <v>8100</v>
      </c>
      <c r="C82">
        <v>0.19777800000000001</v>
      </c>
      <c r="E82">
        <v>0.251975</v>
      </c>
      <c r="G82">
        <v>0.17827200000000001</v>
      </c>
      <c r="I82">
        <v>0.25851901234567898</v>
      </c>
    </row>
    <row r="83" spans="1:9" x14ac:dyDescent="0.3">
      <c r="A83" s="12">
        <v>8200</v>
      </c>
      <c r="C83">
        <v>0.19731699999999999</v>
      </c>
      <c r="E83">
        <v>0.23182900000000001</v>
      </c>
      <c r="G83">
        <v>0.178537</v>
      </c>
      <c r="I83">
        <v>0.25898780487804801</v>
      </c>
    </row>
    <row r="84" spans="1:9" x14ac:dyDescent="0.3">
      <c r="A84" s="12">
        <v>8300</v>
      </c>
      <c r="C84">
        <v>0.19783100000000001</v>
      </c>
      <c r="E84">
        <v>0.24831300000000001</v>
      </c>
      <c r="G84">
        <v>0.17855399999999999</v>
      </c>
      <c r="I84">
        <v>0.258825301204819</v>
      </c>
    </row>
    <row r="85" spans="1:9" x14ac:dyDescent="0.3">
      <c r="A85" s="12">
        <v>8400</v>
      </c>
      <c r="C85">
        <v>0.199048</v>
      </c>
      <c r="E85">
        <v>0.25416699999999998</v>
      </c>
      <c r="G85">
        <v>0.17881</v>
      </c>
      <c r="I85">
        <v>0.25827499999999998</v>
      </c>
    </row>
    <row r="86" spans="1:9" x14ac:dyDescent="0.3">
      <c r="A86" s="12">
        <v>8500</v>
      </c>
      <c r="C86">
        <v>0.19823499999999999</v>
      </c>
      <c r="E86">
        <v>0.237647</v>
      </c>
      <c r="G86">
        <v>0.18282399999999999</v>
      </c>
      <c r="I86">
        <v>0.26171552941176401</v>
      </c>
    </row>
    <row r="87" spans="1:9" x14ac:dyDescent="0.3">
      <c r="A87" s="12">
        <v>8600</v>
      </c>
      <c r="C87">
        <v>0.198488</v>
      </c>
      <c r="E87">
        <v>0.23174400000000001</v>
      </c>
      <c r="G87">
        <v>0.183256</v>
      </c>
      <c r="I87">
        <v>0.26256046511627901</v>
      </c>
    </row>
    <row r="88" spans="1:9" x14ac:dyDescent="0.3">
      <c r="A88" s="12">
        <v>8700</v>
      </c>
      <c r="C88">
        <v>0.20091999999999999</v>
      </c>
      <c r="E88">
        <v>0.24620700000000001</v>
      </c>
      <c r="G88">
        <v>0.18057500000000001</v>
      </c>
      <c r="I88">
        <v>0.26110206896551702</v>
      </c>
    </row>
    <row r="89" spans="1:9" x14ac:dyDescent="0.3">
      <c r="A89" s="12">
        <v>8800</v>
      </c>
      <c r="C89">
        <v>0.19909099999999999</v>
      </c>
      <c r="E89">
        <v>0.25318200000000002</v>
      </c>
      <c r="G89">
        <v>0.183977</v>
      </c>
      <c r="I89">
        <v>0.26160431818181801</v>
      </c>
    </row>
    <row r="90" spans="1:9" x14ac:dyDescent="0.3">
      <c r="A90" s="12">
        <v>8900</v>
      </c>
      <c r="C90">
        <v>0.19988800000000001</v>
      </c>
      <c r="E90">
        <v>0.23382</v>
      </c>
      <c r="G90">
        <v>0.18651699999999999</v>
      </c>
      <c r="I90">
        <v>0.26339730337078598</v>
      </c>
    </row>
    <row r="91" spans="1:9" x14ac:dyDescent="0.3">
      <c r="A91" s="12">
        <v>9000</v>
      </c>
      <c r="C91">
        <v>0.19977800000000001</v>
      </c>
      <c r="E91">
        <v>0.246889</v>
      </c>
      <c r="G91">
        <v>0.184333</v>
      </c>
      <c r="I91">
        <v>0.26534911111111098</v>
      </c>
    </row>
    <row r="92" spans="1:9" x14ac:dyDescent="0.3">
      <c r="A92" s="12">
        <v>9100</v>
      </c>
      <c r="C92">
        <v>0.19955999999999999</v>
      </c>
      <c r="E92">
        <v>0.24857099999999999</v>
      </c>
      <c r="G92">
        <v>0.185165</v>
      </c>
      <c r="I92">
        <v>0.26615406593406499</v>
      </c>
    </row>
    <row r="93" spans="1:9" x14ac:dyDescent="0.3">
      <c r="A93" s="12">
        <v>9200</v>
      </c>
      <c r="C93">
        <v>0.200652</v>
      </c>
      <c r="E93">
        <v>0.24804300000000001</v>
      </c>
      <c r="G93">
        <v>0.184674</v>
      </c>
      <c r="I93">
        <v>0.26666717391304301</v>
      </c>
    </row>
    <row r="94" spans="1:9" x14ac:dyDescent="0.3">
      <c r="A94" s="12">
        <v>9300</v>
      </c>
      <c r="C94">
        <v>0.19967699999999999</v>
      </c>
      <c r="E94">
        <v>0.24085999999999999</v>
      </c>
      <c r="G94">
        <v>0.18365600000000001</v>
      </c>
      <c r="I94">
        <v>0.26461526881720399</v>
      </c>
    </row>
    <row r="95" spans="1:9" x14ac:dyDescent="0.3">
      <c r="A95" s="12">
        <v>9400</v>
      </c>
      <c r="C95">
        <v>0.200213</v>
      </c>
      <c r="E95">
        <v>0.23627699999999999</v>
      </c>
      <c r="G95">
        <v>0.18404300000000001</v>
      </c>
      <c r="I95">
        <v>0.26826297872340399</v>
      </c>
    </row>
    <row r="96" spans="1:9" x14ac:dyDescent="0.3">
      <c r="A96" s="12">
        <v>9500</v>
      </c>
      <c r="C96">
        <v>0.20031599999999999</v>
      </c>
      <c r="E96">
        <v>0.236211</v>
      </c>
      <c r="G96">
        <v>0.18526300000000001</v>
      </c>
      <c r="I96">
        <v>0.26818968421052602</v>
      </c>
    </row>
    <row r="97" spans="1:9" x14ac:dyDescent="0.3">
      <c r="A97" s="12">
        <v>9600</v>
      </c>
      <c r="C97">
        <v>0.20156299999999999</v>
      </c>
      <c r="E97">
        <v>0.26208300000000001</v>
      </c>
      <c r="G97">
        <v>0.185417</v>
      </c>
      <c r="I97">
        <v>0.26918166666666599</v>
      </c>
    </row>
    <row r="98" spans="1:9" x14ac:dyDescent="0.3">
      <c r="A98" s="12">
        <v>9700</v>
      </c>
      <c r="C98">
        <v>0.20175299999999999</v>
      </c>
      <c r="E98">
        <v>0.250722</v>
      </c>
      <c r="G98">
        <v>0.18432999999999999</v>
      </c>
      <c r="I98">
        <v>0.27708865979381397</v>
      </c>
    </row>
    <row r="99" spans="1:9" x14ac:dyDescent="0.3">
      <c r="A99" s="12">
        <v>9800</v>
      </c>
      <c r="C99">
        <v>0.20091800000000001</v>
      </c>
      <c r="E99">
        <v>0.247143</v>
      </c>
      <c r="G99">
        <v>0.18663299999999999</v>
      </c>
      <c r="I99">
        <v>0.31091979591836699</v>
      </c>
    </row>
    <row r="100" spans="1:9" x14ac:dyDescent="0.3">
      <c r="A100" s="12">
        <v>9900</v>
      </c>
      <c r="C100">
        <v>0.201212</v>
      </c>
      <c r="E100">
        <v>0.26080799999999998</v>
      </c>
      <c r="G100">
        <v>0.18454499999999999</v>
      </c>
      <c r="I100">
        <v>0.26776323232323201</v>
      </c>
    </row>
    <row r="101" spans="1:9" x14ac:dyDescent="0.3">
      <c r="A101" s="12">
        <v>10000</v>
      </c>
      <c r="C101">
        <v>0.20330000000000001</v>
      </c>
      <c r="E101">
        <v>0.2482</v>
      </c>
      <c r="G101">
        <v>0.1867</v>
      </c>
      <c r="I101">
        <v>0.26947140000000003</v>
      </c>
    </row>
    <row r="102" spans="1:9" x14ac:dyDescent="0.3">
      <c r="A102" s="12">
        <v>10100</v>
      </c>
      <c r="C102">
        <v>0.20138600000000001</v>
      </c>
      <c r="E102">
        <v>0.24574299999999999</v>
      </c>
      <c r="G102">
        <v>0.186337</v>
      </c>
      <c r="I102">
        <v>0.27190336633663298</v>
      </c>
    </row>
    <row r="103" spans="1:9" x14ac:dyDescent="0.3">
      <c r="A103" s="12">
        <v>10200</v>
      </c>
      <c r="C103">
        <v>0.20127500000000001</v>
      </c>
      <c r="E103">
        <v>0.24529400000000001</v>
      </c>
      <c r="G103">
        <v>0.186667</v>
      </c>
      <c r="I103">
        <v>0.26964019607843098</v>
      </c>
    </row>
    <row r="104" spans="1:9" x14ac:dyDescent="0.3">
      <c r="A104" s="12">
        <v>10300</v>
      </c>
      <c r="C104">
        <v>0.20165</v>
      </c>
      <c r="E104">
        <v>0.25068000000000001</v>
      </c>
      <c r="G104">
        <v>0.18815499999999999</v>
      </c>
      <c r="I104">
        <v>0.26975106796116499</v>
      </c>
    </row>
    <row r="105" spans="1:9" x14ac:dyDescent="0.3">
      <c r="A105" s="12">
        <v>10400</v>
      </c>
      <c r="C105">
        <v>0.20153799999999999</v>
      </c>
      <c r="E105">
        <v>0.24826899999999999</v>
      </c>
      <c r="G105">
        <v>0.187308</v>
      </c>
      <c r="I105">
        <v>0.27119749999999998</v>
      </c>
    </row>
    <row r="106" spans="1:9" x14ac:dyDescent="0.3">
      <c r="A106" s="12">
        <v>10500</v>
      </c>
      <c r="C106">
        <v>0.20266700000000001</v>
      </c>
      <c r="E106">
        <v>0.268762</v>
      </c>
      <c r="G106">
        <v>0.18552399999999999</v>
      </c>
      <c r="I106">
        <v>0.27202361904761901</v>
      </c>
    </row>
    <row r="107" spans="1:9" x14ac:dyDescent="0.3">
      <c r="A107" s="12">
        <v>10600</v>
      </c>
      <c r="C107">
        <v>0.20198099999999999</v>
      </c>
      <c r="E107">
        <v>0.245472</v>
      </c>
      <c r="G107">
        <v>0.18707499999999999</v>
      </c>
      <c r="I107">
        <v>0.27369113207547102</v>
      </c>
    </row>
    <row r="108" spans="1:9" x14ac:dyDescent="0.3">
      <c r="A108" s="12">
        <v>10700</v>
      </c>
      <c r="C108">
        <v>0.20261699999999999</v>
      </c>
      <c r="E108">
        <v>0.252523</v>
      </c>
      <c r="G108">
        <v>0.18981300000000001</v>
      </c>
      <c r="I108">
        <v>0.27300411214953202</v>
      </c>
    </row>
    <row r="109" spans="1:9" x14ac:dyDescent="0.3">
      <c r="A109" s="12">
        <v>10800</v>
      </c>
      <c r="C109">
        <v>0.204259</v>
      </c>
      <c r="E109">
        <v>0.25388899999999998</v>
      </c>
      <c r="G109">
        <v>0.188889</v>
      </c>
      <c r="I109">
        <v>0.277001296296296</v>
      </c>
    </row>
    <row r="110" spans="1:9" x14ac:dyDescent="0.3">
      <c r="A110" s="12">
        <v>10900</v>
      </c>
      <c r="C110">
        <v>0.202844</v>
      </c>
      <c r="E110">
        <v>0.25339400000000001</v>
      </c>
      <c r="G110">
        <v>0.18871599999999999</v>
      </c>
      <c r="I110">
        <v>0.28094385321100901</v>
      </c>
    </row>
    <row r="111" spans="1:9" x14ac:dyDescent="0.3">
      <c r="A111" s="12">
        <v>11000</v>
      </c>
      <c r="C111">
        <v>0.203818</v>
      </c>
      <c r="E111">
        <v>0.24018200000000001</v>
      </c>
      <c r="G111">
        <v>0.18709100000000001</v>
      </c>
      <c r="I111">
        <v>0.275500545454545</v>
      </c>
    </row>
    <row r="112" spans="1:9" x14ac:dyDescent="0.3">
      <c r="A112" s="12">
        <v>11100</v>
      </c>
      <c r="C112">
        <v>0.203514</v>
      </c>
      <c r="E112">
        <v>0.247027</v>
      </c>
      <c r="G112">
        <v>0.187748</v>
      </c>
      <c r="I112">
        <v>0.27566414414414397</v>
      </c>
    </row>
    <row r="113" spans="1:9" x14ac:dyDescent="0.3">
      <c r="A113" s="12">
        <v>11200</v>
      </c>
      <c r="C113">
        <v>0.204821</v>
      </c>
      <c r="E113">
        <v>0.243036</v>
      </c>
      <c r="G113">
        <v>0.190804</v>
      </c>
      <c r="I113">
        <v>0.27740517857142799</v>
      </c>
    </row>
    <row r="114" spans="1:9" x14ac:dyDescent="0.3">
      <c r="A114" s="12">
        <v>11300</v>
      </c>
      <c r="C114">
        <v>0.20354</v>
      </c>
      <c r="E114">
        <v>0.212566</v>
      </c>
      <c r="G114">
        <v>0.187699</v>
      </c>
      <c r="I114">
        <v>0.27924318584070701</v>
      </c>
    </row>
    <row r="115" spans="1:9" x14ac:dyDescent="0.3">
      <c r="A115" s="12">
        <v>11400</v>
      </c>
      <c r="C115">
        <v>0.20403499999999999</v>
      </c>
      <c r="E115">
        <v>0.25456099999999998</v>
      </c>
      <c r="G115">
        <v>0.189912</v>
      </c>
      <c r="I115">
        <v>0.274575789473684</v>
      </c>
    </row>
    <row r="116" spans="1:9" x14ac:dyDescent="0.3">
      <c r="A116" s="12">
        <v>11500</v>
      </c>
      <c r="C116">
        <v>0.20382600000000001</v>
      </c>
      <c r="E116">
        <v>0.24712999999999999</v>
      </c>
      <c r="G116">
        <v>0.18773899999999999</v>
      </c>
      <c r="I116">
        <v>0.27592678260869502</v>
      </c>
    </row>
    <row r="117" spans="1:9" x14ac:dyDescent="0.3">
      <c r="A117" s="12">
        <v>11600</v>
      </c>
      <c r="C117">
        <v>0.204483</v>
      </c>
      <c r="E117">
        <v>0.245</v>
      </c>
      <c r="G117">
        <v>0.188448</v>
      </c>
      <c r="I117">
        <v>0.27781810344827501</v>
      </c>
    </row>
    <row r="118" spans="1:9" x14ac:dyDescent="0.3">
      <c r="A118" s="12">
        <v>11700</v>
      </c>
      <c r="C118">
        <v>0.20632500000000001</v>
      </c>
      <c r="E118">
        <v>0.24119699999999999</v>
      </c>
      <c r="G118">
        <v>0.19051299999999999</v>
      </c>
      <c r="I118">
        <v>0.27744512820512801</v>
      </c>
    </row>
    <row r="119" spans="1:9" x14ac:dyDescent="0.3">
      <c r="A119" s="12">
        <v>11800</v>
      </c>
      <c r="C119">
        <v>0.20457600000000001</v>
      </c>
      <c r="E119">
        <v>0.25440699999999999</v>
      </c>
      <c r="G119">
        <v>0.189661</v>
      </c>
      <c r="I119">
        <v>0.279920508474576</v>
      </c>
    </row>
    <row r="120" spans="1:9" x14ac:dyDescent="0.3">
      <c r="A120" s="12">
        <v>11900</v>
      </c>
      <c r="C120">
        <v>0.20613400000000001</v>
      </c>
      <c r="E120">
        <v>0.25395000000000001</v>
      </c>
      <c r="G120">
        <v>0.189664</v>
      </c>
      <c r="I120">
        <v>0.27861949579831902</v>
      </c>
    </row>
    <row r="121" spans="1:9" x14ac:dyDescent="0.3">
      <c r="A121" s="12">
        <v>12000</v>
      </c>
      <c r="C121">
        <v>0.20508299999999999</v>
      </c>
      <c r="E121">
        <v>0.24108299999999999</v>
      </c>
      <c r="G121">
        <v>0.188833</v>
      </c>
      <c r="I121">
        <v>0.27830566666666601</v>
      </c>
    </row>
    <row r="122" spans="1:9" x14ac:dyDescent="0.3">
      <c r="A122" s="12">
        <v>12100</v>
      </c>
      <c r="C122">
        <v>0.208512</v>
      </c>
      <c r="E122">
        <v>0.24471100000000001</v>
      </c>
      <c r="G122">
        <v>0.18859500000000001</v>
      </c>
      <c r="I122">
        <v>0.28548512396694198</v>
      </c>
    </row>
    <row r="123" spans="1:9" x14ac:dyDescent="0.3">
      <c r="A123" s="12">
        <v>12200</v>
      </c>
      <c r="C123">
        <v>0.20549200000000001</v>
      </c>
      <c r="E123">
        <v>0.25377</v>
      </c>
      <c r="G123">
        <v>0.18934400000000001</v>
      </c>
      <c r="I123">
        <v>0.27853</v>
      </c>
    </row>
    <row r="124" spans="1:9" x14ac:dyDescent="0.3">
      <c r="A124" s="12">
        <v>12300</v>
      </c>
      <c r="C124">
        <v>0.20560999999999999</v>
      </c>
      <c r="E124">
        <v>0.24626000000000001</v>
      </c>
      <c r="G124">
        <v>0.19032499999999999</v>
      </c>
      <c r="I124">
        <v>0.27683170731707302</v>
      </c>
    </row>
    <row r="125" spans="1:9" x14ac:dyDescent="0.3">
      <c r="A125" s="12">
        <v>12400</v>
      </c>
      <c r="C125">
        <v>0.20572599999999999</v>
      </c>
      <c r="E125">
        <v>0.238871</v>
      </c>
      <c r="G125">
        <v>0.19024199999999999</v>
      </c>
      <c r="I125">
        <v>0.27876806451612901</v>
      </c>
    </row>
    <row r="126" spans="1:9" x14ac:dyDescent="0.3">
      <c r="A126" s="12">
        <v>12500</v>
      </c>
      <c r="C126">
        <v>0.20856</v>
      </c>
      <c r="E126">
        <v>0.24071999999999999</v>
      </c>
      <c r="G126">
        <v>0.18951999999999999</v>
      </c>
      <c r="I126">
        <v>0.27741343999999901</v>
      </c>
    </row>
    <row r="127" spans="1:9" x14ac:dyDescent="0.3">
      <c r="A127" s="12">
        <v>12600</v>
      </c>
      <c r="C127">
        <v>0.205873</v>
      </c>
      <c r="E127">
        <v>0.25111099999999997</v>
      </c>
      <c r="G127">
        <v>0.19</v>
      </c>
      <c r="I127">
        <v>0.27890079365079301</v>
      </c>
    </row>
    <row r="128" spans="1:9" x14ac:dyDescent="0.3">
      <c r="A128" s="12">
        <v>12700</v>
      </c>
      <c r="C128">
        <v>0.20629900000000001</v>
      </c>
      <c r="E128">
        <v>0.25055100000000002</v>
      </c>
      <c r="G128">
        <v>0.18937000000000001</v>
      </c>
      <c r="I128">
        <v>0.27939732283464502</v>
      </c>
    </row>
    <row r="129" spans="1:9" x14ac:dyDescent="0.3">
      <c r="A129" s="12">
        <v>12800</v>
      </c>
      <c r="C129">
        <v>0.20624999999999999</v>
      </c>
      <c r="E129">
        <v>0.24859400000000001</v>
      </c>
      <c r="G129">
        <v>0.19</v>
      </c>
      <c r="I129">
        <v>0.28125812500000003</v>
      </c>
    </row>
    <row r="130" spans="1:9" x14ac:dyDescent="0.3">
      <c r="A130" s="12">
        <v>12900</v>
      </c>
      <c r="C130">
        <v>0.20682200000000001</v>
      </c>
      <c r="E130">
        <v>0.24953500000000001</v>
      </c>
      <c r="G130">
        <v>0.19054299999999999</v>
      </c>
      <c r="I130">
        <v>0.27992883720930201</v>
      </c>
    </row>
    <row r="131" spans="1:9" x14ac:dyDescent="0.3">
      <c r="A131" s="12">
        <v>13000</v>
      </c>
      <c r="C131">
        <v>0.20676900000000001</v>
      </c>
      <c r="E131">
        <v>0.24415400000000001</v>
      </c>
      <c r="G131">
        <v>0.190692</v>
      </c>
      <c r="I131">
        <v>0.279775692307692</v>
      </c>
    </row>
    <row r="132" spans="1:9" x14ac:dyDescent="0.3">
      <c r="A132" s="12">
        <v>13100</v>
      </c>
      <c r="C132">
        <v>0.20679400000000001</v>
      </c>
      <c r="E132">
        <v>0.25206099999999998</v>
      </c>
      <c r="G132">
        <v>0.190305</v>
      </c>
      <c r="I132">
        <v>0.28443618320610597</v>
      </c>
    </row>
    <row r="133" spans="1:9" x14ac:dyDescent="0.3">
      <c r="A133" s="12">
        <v>13200</v>
      </c>
      <c r="C133">
        <v>0.20704500000000001</v>
      </c>
      <c r="E133">
        <v>0.23802999999999999</v>
      </c>
      <c r="G133">
        <v>0.19106100000000001</v>
      </c>
      <c r="I133">
        <v>0.28100909090908999</v>
      </c>
    </row>
    <row r="134" spans="1:9" x14ac:dyDescent="0.3">
      <c r="A134" s="12">
        <v>13300</v>
      </c>
      <c r="C134">
        <v>0.20729300000000001</v>
      </c>
      <c r="E134">
        <v>0.24834600000000001</v>
      </c>
      <c r="G134">
        <v>0.19112799999999999</v>
      </c>
      <c r="I134">
        <v>0.27989518796992402</v>
      </c>
    </row>
    <row r="135" spans="1:9" x14ac:dyDescent="0.3">
      <c r="A135" s="12">
        <v>13400</v>
      </c>
      <c r="C135">
        <v>0.20783599999999999</v>
      </c>
      <c r="E135">
        <v>0.25395499999999999</v>
      </c>
      <c r="G135">
        <v>0.19111900000000001</v>
      </c>
      <c r="I135">
        <v>0.28038194029850699</v>
      </c>
    </row>
    <row r="136" spans="1:9" x14ac:dyDescent="0.3">
      <c r="A136" s="12">
        <v>13500</v>
      </c>
      <c r="C136">
        <v>0.20755599999999999</v>
      </c>
      <c r="E136">
        <v>0.24762999999999999</v>
      </c>
      <c r="G136">
        <v>0.190889</v>
      </c>
      <c r="I136">
        <v>0.28583970370370299</v>
      </c>
    </row>
    <row r="137" spans="1:9" x14ac:dyDescent="0.3">
      <c r="A137" s="12">
        <v>13600</v>
      </c>
      <c r="C137">
        <v>0.20874999999999999</v>
      </c>
      <c r="E137">
        <v>0.25610300000000003</v>
      </c>
      <c r="G137">
        <v>0.191691</v>
      </c>
      <c r="I137">
        <v>0.283556029411764</v>
      </c>
    </row>
    <row r="138" spans="1:9" x14ac:dyDescent="0.3">
      <c r="A138" s="12">
        <v>13700</v>
      </c>
      <c r="C138">
        <v>0.20788300000000001</v>
      </c>
      <c r="E138">
        <v>0.25131399999999998</v>
      </c>
      <c r="G138">
        <v>0.192993</v>
      </c>
      <c r="I138">
        <v>0.28457547445255399</v>
      </c>
    </row>
    <row r="139" spans="1:9" x14ac:dyDescent="0.3">
      <c r="A139" s="12">
        <v>13800</v>
      </c>
      <c r="C139">
        <v>0.21137700000000001</v>
      </c>
      <c r="E139">
        <v>0.25239099999999998</v>
      </c>
      <c r="G139">
        <v>0.19275400000000001</v>
      </c>
      <c r="I139">
        <v>0.29094623188405799</v>
      </c>
    </row>
    <row r="140" spans="1:9" x14ac:dyDescent="0.3">
      <c r="A140" s="12">
        <v>13900</v>
      </c>
      <c r="C140">
        <v>0.20848900000000001</v>
      </c>
      <c r="E140">
        <v>0.25633099999999998</v>
      </c>
      <c r="G140">
        <v>0.19273399999999999</v>
      </c>
      <c r="I140">
        <v>0.284800287769784</v>
      </c>
    </row>
    <row r="141" spans="1:9" x14ac:dyDescent="0.3">
      <c r="A141" s="12">
        <v>14000</v>
      </c>
      <c r="C141">
        <v>0.208929</v>
      </c>
      <c r="E141">
        <v>0.2445</v>
      </c>
      <c r="G141">
        <v>0.193</v>
      </c>
      <c r="I141">
        <v>0.28566414285714198</v>
      </c>
    </row>
    <row r="142" spans="1:9" x14ac:dyDescent="0.3">
      <c r="A142" s="12">
        <v>14100</v>
      </c>
      <c r="C142">
        <v>0.208511</v>
      </c>
      <c r="E142">
        <v>0.249858</v>
      </c>
      <c r="G142">
        <v>0.19347500000000001</v>
      </c>
      <c r="I142">
        <v>0.28310056737588601</v>
      </c>
    </row>
    <row r="143" spans="1:9" x14ac:dyDescent="0.3">
      <c r="A143" s="12">
        <v>14200</v>
      </c>
      <c r="C143">
        <v>0.20838000000000001</v>
      </c>
      <c r="E143">
        <v>0.23823900000000001</v>
      </c>
      <c r="G143">
        <v>0.19323899999999999</v>
      </c>
      <c r="I143">
        <v>0.28979802816901401</v>
      </c>
    </row>
    <row r="144" spans="1:9" x14ac:dyDescent="0.3">
      <c r="A144" s="12">
        <v>14300</v>
      </c>
      <c r="C144">
        <v>0.20930099999999999</v>
      </c>
      <c r="E144">
        <v>0.25475500000000001</v>
      </c>
      <c r="G144">
        <v>0.19286700000000001</v>
      </c>
      <c r="I144">
        <v>0.28926867132867101</v>
      </c>
    </row>
    <row r="145" spans="1:9" x14ac:dyDescent="0.3">
      <c r="A145" s="12">
        <v>14400</v>
      </c>
      <c r="C145">
        <v>0.20868100000000001</v>
      </c>
      <c r="E145">
        <v>0.25715300000000002</v>
      </c>
      <c r="G145">
        <v>0.19361100000000001</v>
      </c>
      <c r="I145">
        <v>0.286105277777777</v>
      </c>
    </row>
    <row r="146" spans="1:9" x14ac:dyDescent="0.3">
      <c r="A146" s="12">
        <v>14500</v>
      </c>
      <c r="C146">
        <v>0.20937900000000001</v>
      </c>
      <c r="E146">
        <v>0.25675900000000001</v>
      </c>
      <c r="G146">
        <v>0.19344800000000001</v>
      </c>
      <c r="I146">
        <v>0.28669448275861997</v>
      </c>
    </row>
    <row r="147" spans="1:9" x14ac:dyDescent="0.3">
      <c r="A147" s="12">
        <v>14600</v>
      </c>
      <c r="C147">
        <v>0.209726</v>
      </c>
      <c r="E147">
        <v>0.26732899999999998</v>
      </c>
      <c r="G147">
        <v>0.193356</v>
      </c>
      <c r="I147">
        <v>0.28882369863013602</v>
      </c>
    </row>
    <row r="148" spans="1:9" x14ac:dyDescent="0.3">
      <c r="A148" s="12">
        <v>14700</v>
      </c>
      <c r="C148">
        <v>0.20898</v>
      </c>
      <c r="E148">
        <v>0.24646299999999999</v>
      </c>
      <c r="G148">
        <v>0.19530600000000001</v>
      </c>
      <c r="I148">
        <v>0.28521551020408098</v>
      </c>
    </row>
    <row r="149" spans="1:9" x14ac:dyDescent="0.3">
      <c r="A149" s="12">
        <v>14800</v>
      </c>
      <c r="C149">
        <v>0.21</v>
      </c>
      <c r="E149">
        <v>0.243176</v>
      </c>
      <c r="G149">
        <v>0.19520299999999999</v>
      </c>
      <c r="I149">
        <v>0.28751486486486399</v>
      </c>
    </row>
    <row r="150" spans="1:9" x14ac:dyDescent="0.3">
      <c r="A150" s="12">
        <v>14900</v>
      </c>
      <c r="C150">
        <v>0.20993300000000001</v>
      </c>
      <c r="E150">
        <v>0.24852299999999999</v>
      </c>
      <c r="G150">
        <v>0.19469800000000001</v>
      </c>
      <c r="I150">
        <v>0.288359060402684</v>
      </c>
    </row>
    <row r="151" spans="1:9" x14ac:dyDescent="0.3">
      <c r="A151" s="12">
        <v>15000</v>
      </c>
      <c r="C151">
        <v>0.209733</v>
      </c>
      <c r="E151">
        <v>0.25233299999999997</v>
      </c>
      <c r="G151">
        <v>0.19406699999999999</v>
      </c>
      <c r="I151">
        <v>0.28791746666666601</v>
      </c>
    </row>
    <row r="152" spans="1:9" x14ac:dyDescent="0.3">
      <c r="A152" s="12">
        <v>15100</v>
      </c>
      <c r="C152">
        <v>0.210927</v>
      </c>
      <c r="E152">
        <v>0.25542999999999999</v>
      </c>
      <c r="G152">
        <v>0.193775</v>
      </c>
      <c r="I152">
        <v>0.28821801324503299</v>
      </c>
    </row>
    <row r="153" spans="1:9" x14ac:dyDescent="0.3">
      <c r="A153" s="12">
        <v>15200</v>
      </c>
      <c r="C153">
        <v>0.21072399999999999</v>
      </c>
      <c r="E153">
        <v>0.257434</v>
      </c>
      <c r="G153">
        <v>0.19401299999999999</v>
      </c>
      <c r="I153">
        <v>0.28712552631578903</v>
      </c>
    </row>
    <row r="154" spans="1:9" x14ac:dyDescent="0.3">
      <c r="A154" s="12">
        <v>15300</v>
      </c>
      <c r="C154">
        <v>0.21032699999999999</v>
      </c>
      <c r="E154">
        <v>0.25117600000000001</v>
      </c>
      <c r="G154">
        <v>0.195359</v>
      </c>
      <c r="I154">
        <v>0.29233411764705802</v>
      </c>
    </row>
    <row r="155" spans="1:9" x14ac:dyDescent="0.3">
      <c r="A155" s="12">
        <v>15400</v>
      </c>
      <c r="C155">
        <v>0.21207799999999999</v>
      </c>
      <c r="E155">
        <v>0.25486999999999999</v>
      </c>
      <c r="G155">
        <v>0.195519</v>
      </c>
      <c r="I155">
        <v>0.29067935064935002</v>
      </c>
    </row>
    <row r="156" spans="1:9" x14ac:dyDescent="0.3">
      <c r="A156" s="12">
        <v>15500</v>
      </c>
      <c r="C156">
        <v>0.21038699999999999</v>
      </c>
      <c r="E156">
        <v>0.25006499999999998</v>
      </c>
      <c r="G156">
        <v>0.19470999999999999</v>
      </c>
      <c r="I156">
        <v>0.28941122580645101</v>
      </c>
    </row>
    <row r="157" spans="1:9" x14ac:dyDescent="0.3">
      <c r="A157" s="12">
        <v>15600</v>
      </c>
      <c r="C157">
        <v>0.212308</v>
      </c>
      <c r="E157">
        <v>0.243782</v>
      </c>
      <c r="G157">
        <v>0.19487199999999999</v>
      </c>
      <c r="I157">
        <v>0.28921923076923001</v>
      </c>
    </row>
    <row r="158" spans="1:9" x14ac:dyDescent="0.3">
      <c r="A158" s="12">
        <v>15700</v>
      </c>
      <c r="C158">
        <v>0.211338</v>
      </c>
      <c r="E158">
        <v>0.24535000000000001</v>
      </c>
      <c r="G158">
        <v>0.19554099999999999</v>
      </c>
      <c r="I158">
        <v>0.29014305732484003</v>
      </c>
    </row>
    <row r="159" spans="1:9" x14ac:dyDescent="0.3">
      <c r="A159" s="12">
        <v>15800</v>
      </c>
      <c r="C159">
        <v>0.21126600000000001</v>
      </c>
      <c r="E159">
        <v>0.255886</v>
      </c>
      <c r="G159">
        <v>0.19575899999999999</v>
      </c>
      <c r="I159">
        <v>0.28949354430379698</v>
      </c>
    </row>
    <row r="160" spans="1:9" x14ac:dyDescent="0.3">
      <c r="A160" s="12">
        <v>15900</v>
      </c>
      <c r="C160">
        <v>0.21094299999999999</v>
      </c>
      <c r="E160">
        <v>0.241698</v>
      </c>
      <c r="G160">
        <v>0.19547200000000001</v>
      </c>
      <c r="I160">
        <v>0.29275836477987399</v>
      </c>
    </row>
    <row r="161" spans="1:9" x14ac:dyDescent="0.3">
      <c r="A161" s="12">
        <v>16000</v>
      </c>
      <c r="C161">
        <v>0.21137500000000001</v>
      </c>
      <c r="E161">
        <v>0.24768799999999999</v>
      </c>
      <c r="G161">
        <v>0.19531200000000001</v>
      </c>
      <c r="I161">
        <v>0.29170987500000001</v>
      </c>
    </row>
    <row r="162" spans="1:9" x14ac:dyDescent="0.3">
      <c r="A162" s="12">
        <v>16100</v>
      </c>
      <c r="C162">
        <v>0.211863</v>
      </c>
      <c r="E162">
        <v>0.25111800000000001</v>
      </c>
      <c r="G162">
        <v>0.197516</v>
      </c>
      <c r="I162">
        <v>0.29005577639751501</v>
      </c>
    </row>
    <row r="163" spans="1:9" x14ac:dyDescent="0.3">
      <c r="A163" s="12">
        <v>16200</v>
      </c>
      <c r="C163">
        <v>0.212593</v>
      </c>
      <c r="E163">
        <v>0.25203700000000001</v>
      </c>
      <c r="G163">
        <v>0.19555600000000001</v>
      </c>
      <c r="I163">
        <v>0.29388740740740699</v>
      </c>
    </row>
    <row r="164" spans="1:9" x14ac:dyDescent="0.3">
      <c r="A164" s="12">
        <v>16300</v>
      </c>
      <c r="C164">
        <v>0.21184</v>
      </c>
      <c r="E164">
        <v>0.26030700000000001</v>
      </c>
      <c r="G164">
        <v>0.19638</v>
      </c>
      <c r="I164">
        <v>0.290136564417177</v>
      </c>
    </row>
    <row r="165" spans="1:9" x14ac:dyDescent="0.3">
      <c r="A165" s="12">
        <v>16400</v>
      </c>
      <c r="C165">
        <v>0.21243899999999999</v>
      </c>
      <c r="E165">
        <v>0.25018299999999999</v>
      </c>
      <c r="G165">
        <v>0.19634099999999999</v>
      </c>
      <c r="I165">
        <v>0.29266487804878</v>
      </c>
    </row>
    <row r="166" spans="1:9" x14ac:dyDescent="0.3">
      <c r="A166" s="12">
        <v>16500</v>
      </c>
      <c r="C166">
        <v>0.21478800000000001</v>
      </c>
      <c r="E166">
        <v>0.24503</v>
      </c>
      <c r="G166">
        <v>0.19775799999999999</v>
      </c>
      <c r="I166">
        <v>0.29374533333333303</v>
      </c>
    </row>
    <row r="167" spans="1:9" x14ac:dyDescent="0.3">
      <c r="A167" s="12">
        <v>16600</v>
      </c>
      <c r="C167">
        <v>0.21246999999999999</v>
      </c>
      <c r="E167">
        <v>0.26283099999999998</v>
      </c>
      <c r="G167">
        <v>0.19638600000000001</v>
      </c>
      <c r="I167">
        <v>0.29195951807228898</v>
      </c>
    </row>
    <row r="168" spans="1:9" x14ac:dyDescent="0.3">
      <c r="A168" s="12">
        <v>16700</v>
      </c>
      <c r="C168">
        <v>0.212395</v>
      </c>
      <c r="E168">
        <v>0.26479000000000003</v>
      </c>
      <c r="G168">
        <v>0.197186</v>
      </c>
      <c r="I168">
        <v>0.29326502994011899</v>
      </c>
    </row>
    <row r="169" spans="1:9" x14ac:dyDescent="0.3">
      <c r="A169" s="12">
        <v>16800</v>
      </c>
      <c r="C169">
        <v>0.21249999999999999</v>
      </c>
      <c r="E169">
        <v>0.25256000000000001</v>
      </c>
      <c r="G169">
        <v>0.196905</v>
      </c>
      <c r="I169">
        <v>0.29507857142857102</v>
      </c>
    </row>
    <row r="170" spans="1:9" x14ac:dyDescent="0.3">
      <c r="A170" s="12">
        <v>16900</v>
      </c>
      <c r="C170">
        <v>0.21449699999999999</v>
      </c>
      <c r="E170">
        <v>0.25343199999999999</v>
      </c>
      <c r="G170">
        <v>0.19727800000000001</v>
      </c>
      <c r="I170">
        <v>0.29989124260354999</v>
      </c>
    </row>
    <row r="171" spans="1:9" x14ac:dyDescent="0.3">
      <c r="A171" s="12">
        <v>17000</v>
      </c>
      <c r="C171">
        <v>0.21435299999999999</v>
      </c>
      <c r="E171">
        <v>0.25311800000000001</v>
      </c>
      <c r="G171">
        <v>0.19723499999999999</v>
      </c>
      <c r="I171">
        <v>0.301389529411764</v>
      </c>
    </row>
    <row r="172" spans="1:9" x14ac:dyDescent="0.3">
      <c r="A172" s="12">
        <v>17100</v>
      </c>
      <c r="C172">
        <v>0.21409400000000001</v>
      </c>
      <c r="E172">
        <v>0.26105299999999998</v>
      </c>
      <c r="G172">
        <v>0.19731000000000001</v>
      </c>
      <c r="I172">
        <v>0.29437883040935597</v>
      </c>
    </row>
    <row r="173" spans="1:9" x14ac:dyDescent="0.3">
      <c r="A173" s="12">
        <v>17200</v>
      </c>
      <c r="C173">
        <v>0.21540699999999999</v>
      </c>
      <c r="E173">
        <v>0.260407</v>
      </c>
      <c r="G173">
        <v>0.197849</v>
      </c>
      <c r="I173">
        <v>0.29540872093023202</v>
      </c>
    </row>
    <row r="174" spans="1:9" x14ac:dyDescent="0.3">
      <c r="A174" s="12">
        <v>17300</v>
      </c>
      <c r="C174">
        <v>0.215202</v>
      </c>
      <c r="E174">
        <v>0.28046199999999999</v>
      </c>
      <c r="G174">
        <v>0.19780300000000001</v>
      </c>
      <c r="I174">
        <v>0.29230138728323601</v>
      </c>
    </row>
    <row r="175" spans="1:9" x14ac:dyDescent="0.3">
      <c r="A175" s="12">
        <v>17400</v>
      </c>
      <c r="C175">
        <v>0.21373600000000001</v>
      </c>
      <c r="E175">
        <v>0.25867800000000002</v>
      </c>
      <c r="G175">
        <v>0.198793</v>
      </c>
      <c r="I175">
        <v>0.29363839080459703</v>
      </c>
    </row>
    <row r="176" spans="1:9" x14ac:dyDescent="0.3">
      <c r="A176" s="12">
        <v>17500</v>
      </c>
      <c r="C176">
        <v>0.214057</v>
      </c>
      <c r="E176">
        <v>0.25280000000000002</v>
      </c>
      <c r="G176">
        <v>0.19834299999999999</v>
      </c>
      <c r="I176">
        <v>0.29361874285714201</v>
      </c>
    </row>
    <row r="177" spans="1:9" x14ac:dyDescent="0.3">
      <c r="A177" s="12">
        <v>17600</v>
      </c>
      <c r="C177">
        <v>0.21414800000000001</v>
      </c>
      <c r="E177">
        <v>0.26397700000000002</v>
      </c>
      <c r="G177">
        <v>0.19795499999999999</v>
      </c>
      <c r="I177">
        <v>0.29471840909090902</v>
      </c>
    </row>
    <row r="178" spans="1:9" x14ac:dyDescent="0.3">
      <c r="A178" s="12">
        <v>17700</v>
      </c>
      <c r="C178">
        <v>0.215028</v>
      </c>
      <c r="E178">
        <v>0.25107299999999999</v>
      </c>
      <c r="G178">
        <v>0.19870099999999999</v>
      </c>
      <c r="I178">
        <v>0.29439254237288098</v>
      </c>
    </row>
    <row r="179" spans="1:9" x14ac:dyDescent="0.3">
      <c r="A179" s="12">
        <v>17800</v>
      </c>
      <c r="C179">
        <v>0.21432599999999999</v>
      </c>
      <c r="E179">
        <v>0.25696600000000003</v>
      </c>
      <c r="G179">
        <v>0.198876</v>
      </c>
      <c r="I179">
        <v>0.29428325842696601</v>
      </c>
    </row>
    <row r="180" spans="1:9" x14ac:dyDescent="0.3">
      <c r="A180" s="12">
        <v>17900</v>
      </c>
      <c r="C180">
        <v>0.21441299999999999</v>
      </c>
      <c r="E180">
        <v>0.25720700000000002</v>
      </c>
      <c r="G180">
        <v>0.198268</v>
      </c>
      <c r="I180">
        <v>0.293484134078212</v>
      </c>
    </row>
    <row r="181" spans="1:9" x14ac:dyDescent="0.3">
      <c r="A181" s="12">
        <v>18000</v>
      </c>
      <c r="C181">
        <v>0.214444</v>
      </c>
      <c r="E181">
        <v>0.26466699999999999</v>
      </c>
      <c r="G181">
        <v>0.19844400000000001</v>
      </c>
      <c r="I181">
        <v>0.29619633333333301</v>
      </c>
    </row>
    <row r="182" spans="1:9" x14ac:dyDescent="0.3">
      <c r="A182" s="12">
        <v>18100</v>
      </c>
      <c r="C182">
        <v>0.215138</v>
      </c>
      <c r="E182">
        <v>0.25768000000000002</v>
      </c>
      <c r="G182">
        <v>0.19894999999999999</v>
      </c>
      <c r="I182">
        <v>0.29851845303867403</v>
      </c>
    </row>
    <row r="183" spans="1:9" x14ac:dyDescent="0.3">
      <c r="A183" s="12">
        <v>18200</v>
      </c>
      <c r="C183">
        <v>0.21565899999999999</v>
      </c>
      <c r="E183">
        <v>0.25736300000000001</v>
      </c>
      <c r="G183">
        <v>0.198626</v>
      </c>
      <c r="I183">
        <v>0.29561857142857101</v>
      </c>
    </row>
    <row r="184" spans="1:9" x14ac:dyDescent="0.3">
      <c r="A184" s="12">
        <v>18300</v>
      </c>
      <c r="C184">
        <v>0.21568300000000001</v>
      </c>
      <c r="E184">
        <v>0.25043700000000002</v>
      </c>
      <c r="G184">
        <v>0.198689</v>
      </c>
      <c r="I184">
        <v>0.29733344262294997</v>
      </c>
    </row>
    <row r="185" spans="1:9" x14ac:dyDescent="0.3">
      <c r="A185" s="12">
        <v>18400</v>
      </c>
      <c r="C185">
        <v>0.21576100000000001</v>
      </c>
      <c r="E185">
        <v>0.25565199999999999</v>
      </c>
      <c r="G185">
        <v>0.19891300000000001</v>
      </c>
      <c r="I185">
        <v>0.29561576086956498</v>
      </c>
    </row>
    <row r="186" spans="1:9" x14ac:dyDescent="0.3">
      <c r="A186" s="12">
        <v>18500</v>
      </c>
      <c r="C186">
        <v>0.21670300000000001</v>
      </c>
      <c r="E186">
        <v>0.25535099999999999</v>
      </c>
      <c r="G186">
        <v>0.19913500000000001</v>
      </c>
      <c r="I186">
        <v>0.29714767567567502</v>
      </c>
    </row>
    <row r="187" spans="1:9" x14ac:dyDescent="0.3">
      <c r="A187" s="12">
        <v>18600</v>
      </c>
      <c r="C187">
        <v>0.21682799999999999</v>
      </c>
      <c r="E187">
        <v>0.26150499999999999</v>
      </c>
      <c r="G187">
        <v>0.19967699999999999</v>
      </c>
      <c r="I187">
        <v>0.29607086021505302</v>
      </c>
    </row>
    <row r="188" spans="1:9" x14ac:dyDescent="0.3">
      <c r="A188" s="12">
        <v>18700</v>
      </c>
      <c r="C188">
        <v>0.21604300000000001</v>
      </c>
      <c r="E188">
        <v>0.25475900000000001</v>
      </c>
      <c r="G188">
        <v>0.200963</v>
      </c>
      <c r="I188">
        <v>0.29757219251336797</v>
      </c>
    </row>
    <row r="189" spans="1:9" x14ac:dyDescent="0.3">
      <c r="A189" s="12">
        <v>18800</v>
      </c>
      <c r="C189">
        <v>0.21638299999999999</v>
      </c>
      <c r="E189">
        <v>0.25542599999999999</v>
      </c>
      <c r="G189">
        <v>0.203351</v>
      </c>
      <c r="I189">
        <v>0.299921063829787</v>
      </c>
    </row>
    <row r="190" spans="1:9" x14ac:dyDescent="0.3">
      <c r="A190" s="12">
        <v>18900</v>
      </c>
      <c r="C190">
        <v>0.21809500000000001</v>
      </c>
      <c r="E190">
        <v>0.25629600000000002</v>
      </c>
      <c r="G190">
        <v>0.20455000000000001</v>
      </c>
      <c r="I190">
        <v>0.299562645502645</v>
      </c>
    </row>
    <row r="191" spans="1:9" x14ac:dyDescent="0.3">
      <c r="A191" s="12">
        <v>19000</v>
      </c>
      <c r="C191">
        <v>0.216895</v>
      </c>
      <c r="E191">
        <v>0.28126299999999999</v>
      </c>
      <c r="G191">
        <v>0.20357900000000001</v>
      </c>
      <c r="I191">
        <v>0.29774557894736797</v>
      </c>
    </row>
    <row r="192" spans="1:9" x14ac:dyDescent="0.3">
      <c r="A192" s="12">
        <v>19100</v>
      </c>
      <c r="C192">
        <v>0.21712000000000001</v>
      </c>
      <c r="E192">
        <v>0.27141399999999999</v>
      </c>
      <c r="G192">
        <v>0.20450299999999999</v>
      </c>
      <c r="I192">
        <v>0.29699465968586303</v>
      </c>
    </row>
    <row r="193" spans="1:9" x14ac:dyDescent="0.3">
      <c r="A193" s="12">
        <v>19200</v>
      </c>
      <c r="C193">
        <v>0.217917</v>
      </c>
      <c r="E193">
        <v>0.25953100000000001</v>
      </c>
      <c r="G193">
        <v>0.201927</v>
      </c>
      <c r="I193">
        <v>0.29903125000000003</v>
      </c>
    </row>
    <row r="194" spans="1:9" x14ac:dyDescent="0.3">
      <c r="A194" s="12">
        <v>19300</v>
      </c>
      <c r="C194">
        <v>0.21942999999999999</v>
      </c>
      <c r="E194">
        <v>0.26440399999999997</v>
      </c>
      <c r="G194">
        <v>0.20300499999999999</v>
      </c>
      <c r="I194">
        <v>0.30285823834196801</v>
      </c>
    </row>
    <row r="195" spans="1:9" x14ac:dyDescent="0.3">
      <c r="A195" s="12">
        <v>19400</v>
      </c>
      <c r="C195">
        <v>0.21809300000000001</v>
      </c>
      <c r="E195">
        <v>0.26355699999999999</v>
      </c>
      <c r="G195">
        <v>0.202629</v>
      </c>
      <c r="I195">
        <v>0.29970051546391702</v>
      </c>
    </row>
    <row r="196" spans="1:9" x14ac:dyDescent="0.3">
      <c r="A196" s="12">
        <v>19500</v>
      </c>
      <c r="C196">
        <v>0.218667</v>
      </c>
      <c r="E196">
        <v>0.26071800000000001</v>
      </c>
      <c r="G196">
        <v>0.203179</v>
      </c>
      <c r="I196">
        <v>0.30318646153846102</v>
      </c>
    </row>
    <row r="197" spans="1:9" x14ac:dyDescent="0.3">
      <c r="A197" s="12">
        <v>19600</v>
      </c>
      <c r="C197">
        <v>0.21928600000000001</v>
      </c>
      <c r="E197">
        <v>0.270459</v>
      </c>
      <c r="G197">
        <v>0.20438799999999999</v>
      </c>
      <c r="I197">
        <v>0.29778836734693798</v>
      </c>
    </row>
    <row r="198" spans="1:9" x14ac:dyDescent="0.3">
      <c r="A198" s="12">
        <v>19700</v>
      </c>
      <c r="C198">
        <v>0.219086</v>
      </c>
      <c r="E198">
        <v>0.26725900000000002</v>
      </c>
      <c r="G198">
        <v>0.205431</v>
      </c>
      <c r="I198">
        <v>0.29866954314720801</v>
      </c>
    </row>
    <row r="199" spans="1:9" x14ac:dyDescent="0.3">
      <c r="A199" s="12">
        <v>19800</v>
      </c>
      <c r="C199">
        <v>0.221162</v>
      </c>
      <c r="E199">
        <v>0.26404</v>
      </c>
      <c r="G199">
        <v>0.203232</v>
      </c>
      <c r="I199">
        <v>0.30046202020202001</v>
      </c>
    </row>
    <row r="200" spans="1:9" x14ac:dyDescent="0.3">
      <c r="A200" s="12">
        <v>19900</v>
      </c>
      <c r="C200">
        <v>0.21939700000000001</v>
      </c>
      <c r="E200">
        <v>0.267538</v>
      </c>
      <c r="G200">
        <v>0.20482400000000001</v>
      </c>
      <c r="I200">
        <v>0.30127869346733599</v>
      </c>
    </row>
    <row r="201" spans="1:9" x14ac:dyDescent="0.3">
      <c r="A201" s="12">
        <v>20000</v>
      </c>
      <c r="C201">
        <v>0.22220000000000001</v>
      </c>
      <c r="E201">
        <v>0.27925</v>
      </c>
      <c r="G201">
        <v>0.20430000000000001</v>
      </c>
      <c r="I201">
        <v>0.30611719999999998</v>
      </c>
    </row>
    <row r="202" spans="1:9" x14ac:dyDescent="0.3">
      <c r="A202" s="12">
        <v>20100</v>
      </c>
      <c r="C202">
        <v>0.221493</v>
      </c>
      <c r="E202">
        <v>0.26388099999999998</v>
      </c>
      <c r="G202">
        <v>0.20671600000000001</v>
      </c>
      <c r="I202">
        <v>0.301195024875621</v>
      </c>
    </row>
    <row r="203" spans="1:9" x14ac:dyDescent="0.3">
      <c r="A203" s="12">
        <v>20200</v>
      </c>
      <c r="C203">
        <v>0.224158</v>
      </c>
      <c r="E203">
        <v>0.268515</v>
      </c>
      <c r="G203">
        <v>0.20430699999999999</v>
      </c>
      <c r="I203">
        <v>0.30205544554455399</v>
      </c>
    </row>
    <row r="204" spans="1:9" x14ac:dyDescent="0.3">
      <c r="A204" s="12">
        <v>20300</v>
      </c>
      <c r="C204">
        <v>0.22039400000000001</v>
      </c>
      <c r="E204">
        <v>0.26522200000000001</v>
      </c>
      <c r="G204">
        <v>0.20546800000000001</v>
      </c>
      <c r="I204">
        <v>0.30691862068965498</v>
      </c>
    </row>
    <row r="205" spans="1:9" x14ac:dyDescent="0.3">
      <c r="A205" s="12">
        <v>20400</v>
      </c>
      <c r="C205">
        <v>0.22181400000000001</v>
      </c>
      <c r="E205">
        <v>0.26985300000000001</v>
      </c>
      <c r="G205">
        <v>0.204706</v>
      </c>
      <c r="I205">
        <v>0.30346499999999998</v>
      </c>
    </row>
    <row r="206" spans="1:9" x14ac:dyDescent="0.3">
      <c r="A206" s="12">
        <v>20500</v>
      </c>
      <c r="C206">
        <v>0.22131700000000001</v>
      </c>
      <c r="E206">
        <v>0.26756099999999999</v>
      </c>
      <c r="G206">
        <v>0.20502400000000001</v>
      </c>
      <c r="I206">
        <v>0.305597951219512</v>
      </c>
    </row>
    <row r="207" spans="1:9" x14ac:dyDescent="0.3">
      <c r="A207" s="12">
        <v>20600</v>
      </c>
      <c r="C207">
        <v>0.22087399999999999</v>
      </c>
      <c r="E207">
        <v>0.26718399999999998</v>
      </c>
      <c r="G207">
        <v>0.20504900000000001</v>
      </c>
      <c r="I207">
        <v>0.30525165048543601</v>
      </c>
    </row>
    <row r="208" spans="1:9" x14ac:dyDescent="0.3">
      <c r="A208" s="12">
        <v>20700</v>
      </c>
      <c r="C208">
        <v>0.221304</v>
      </c>
      <c r="E208">
        <v>0.26009700000000002</v>
      </c>
      <c r="G208">
        <v>0.20710100000000001</v>
      </c>
      <c r="I208">
        <v>0.30666299516908202</v>
      </c>
    </row>
    <row r="209" spans="1:9" x14ac:dyDescent="0.3">
      <c r="A209" s="12">
        <v>20800</v>
      </c>
      <c r="C209">
        <v>0.22355800000000001</v>
      </c>
      <c r="E209">
        <v>0.26557700000000001</v>
      </c>
      <c r="G209">
        <v>0.20605799999999999</v>
      </c>
      <c r="I209">
        <v>0.30691278846153802</v>
      </c>
    </row>
    <row r="210" spans="1:9" x14ac:dyDescent="0.3">
      <c r="A210" s="12">
        <v>20900</v>
      </c>
      <c r="C210">
        <v>0.221914</v>
      </c>
      <c r="E210">
        <v>0.27488000000000001</v>
      </c>
      <c r="G210">
        <v>0.20655499999999999</v>
      </c>
      <c r="I210">
        <v>0.312400382775119</v>
      </c>
    </row>
    <row r="211" spans="1:9" x14ac:dyDescent="0.3">
      <c r="A211" s="12">
        <v>21000</v>
      </c>
      <c r="C211">
        <v>0.22219</v>
      </c>
      <c r="E211">
        <v>0.27318999999999999</v>
      </c>
      <c r="G211">
        <v>0.20580999999999999</v>
      </c>
      <c r="I211">
        <v>0.30735819047619001</v>
      </c>
    </row>
    <row r="212" spans="1:9" x14ac:dyDescent="0.3">
      <c r="A212" s="12">
        <v>21100</v>
      </c>
      <c r="C212">
        <v>0.222938</v>
      </c>
      <c r="E212">
        <v>0.279526</v>
      </c>
      <c r="G212">
        <v>0.206398</v>
      </c>
      <c r="I212">
        <v>0.30764625592417</v>
      </c>
    </row>
    <row r="213" spans="1:9" x14ac:dyDescent="0.3">
      <c r="A213" s="12">
        <v>21200</v>
      </c>
      <c r="C213">
        <v>0.22264200000000001</v>
      </c>
      <c r="E213">
        <v>0.27014199999999999</v>
      </c>
      <c r="G213">
        <v>0.207783</v>
      </c>
      <c r="I213">
        <v>0.308490566037735</v>
      </c>
    </row>
    <row r="214" spans="1:9" x14ac:dyDescent="0.3">
      <c r="A214" s="12">
        <v>21300</v>
      </c>
      <c r="C214">
        <v>0.22314600000000001</v>
      </c>
      <c r="E214">
        <v>0.26784000000000002</v>
      </c>
      <c r="G214">
        <v>0.20657300000000001</v>
      </c>
      <c r="I214">
        <v>0.317367230046948</v>
      </c>
    </row>
    <row r="215" spans="1:9" x14ac:dyDescent="0.3">
      <c r="A215" s="12">
        <v>21400</v>
      </c>
      <c r="C215">
        <v>0.22322400000000001</v>
      </c>
      <c r="E215">
        <v>0.27915899999999999</v>
      </c>
      <c r="G215">
        <v>0.20658899999999999</v>
      </c>
      <c r="I215">
        <v>0.31313009345794302</v>
      </c>
    </row>
    <row r="216" spans="1:9" x14ac:dyDescent="0.3">
      <c r="A216" s="12">
        <v>21500</v>
      </c>
      <c r="C216">
        <v>0.222279</v>
      </c>
      <c r="E216">
        <v>0.26972099999999999</v>
      </c>
      <c r="G216">
        <v>0.20683699999999999</v>
      </c>
      <c r="I216">
        <v>0.31549097674418602</v>
      </c>
    </row>
    <row r="217" spans="1:9" x14ac:dyDescent="0.3">
      <c r="A217" s="12">
        <v>21600</v>
      </c>
      <c r="C217">
        <v>0.22356500000000001</v>
      </c>
      <c r="E217">
        <v>0.27421299999999998</v>
      </c>
      <c r="G217">
        <v>0.207176</v>
      </c>
      <c r="I217">
        <v>0.30781796296296199</v>
      </c>
    </row>
    <row r="218" spans="1:9" x14ac:dyDescent="0.3">
      <c r="A218" s="12">
        <v>21700</v>
      </c>
      <c r="C218">
        <v>0.22400900000000001</v>
      </c>
      <c r="E218">
        <v>0.27949299999999999</v>
      </c>
      <c r="G218">
        <v>0.20700499999999999</v>
      </c>
      <c r="I218">
        <v>0.310956129032258</v>
      </c>
    </row>
    <row r="219" spans="1:9" x14ac:dyDescent="0.3">
      <c r="A219" s="12">
        <v>21800</v>
      </c>
      <c r="C219">
        <v>0.22389899999999999</v>
      </c>
      <c r="E219">
        <v>0.28921999999999998</v>
      </c>
      <c r="G219">
        <v>0.20793600000000001</v>
      </c>
      <c r="I219">
        <v>0.30836055045871502</v>
      </c>
    </row>
    <row r="220" spans="1:9" x14ac:dyDescent="0.3">
      <c r="A220" s="12">
        <v>21900</v>
      </c>
      <c r="C220">
        <v>0.22392699999999999</v>
      </c>
      <c r="E220">
        <v>0.27511400000000003</v>
      </c>
      <c r="G220">
        <v>0.20926900000000001</v>
      </c>
      <c r="I220">
        <v>0.31017187214611802</v>
      </c>
    </row>
    <row r="221" spans="1:9" x14ac:dyDescent="0.3">
      <c r="A221" s="12">
        <v>22000</v>
      </c>
      <c r="C221">
        <v>0.22422700000000001</v>
      </c>
      <c r="E221">
        <v>0.27750000000000002</v>
      </c>
      <c r="G221">
        <v>0.208455</v>
      </c>
      <c r="I221">
        <v>0.30939436363636302</v>
      </c>
    </row>
    <row r="222" spans="1:9" x14ac:dyDescent="0.3">
      <c r="A222" s="12">
        <v>22100</v>
      </c>
      <c r="C222">
        <v>0.225747</v>
      </c>
      <c r="E222">
        <v>0.27714899999999998</v>
      </c>
      <c r="G222">
        <v>0.219412</v>
      </c>
      <c r="I222">
        <v>0.30790452488687697</v>
      </c>
    </row>
    <row r="223" spans="1:9" x14ac:dyDescent="0.3">
      <c r="A223" s="12">
        <v>22200</v>
      </c>
      <c r="C223">
        <v>0.224414</v>
      </c>
      <c r="E223">
        <v>0.27680199999999999</v>
      </c>
      <c r="G223">
        <v>0.218333</v>
      </c>
      <c r="I223">
        <v>0.31505414414414401</v>
      </c>
    </row>
    <row r="224" spans="1:9" x14ac:dyDescent="0.3">
      <c r="A224" s="12">
        <v>22300</v>
      </c>
      <c r="C224">
        <v>0.22425999999999999</v>
      </c>
      <c r="E224">
        <v>0.28004499999999999</v>
      </c>
      <c r="G224">
        <v>0.217309</v>
      </c>
      <c r="I224">
        <v>0.31016340807174803</v>
      </c>
    </row>
    <row r="225" spans="1:9" x14ac:dyDescent="0.3">
      <c r="A225" s="12">
        <v>22400</v>
      </c>
      <c r="C225">
        <v>0.225268</v>
      </c>
      <c r="E225">
        <v>0.27700900000000001</v>
      </c>
      <c r="G225">
        <v>0.2175</v>
      </c>
      <c r="I225">
        <v>0.32390812499999999</v>
      </c>
    </row>
    <row r="226" spans="1:9" x14ac:dyDescent="0.3">
      <c r="A226" s="12">
        <v>22500</v>
      </c>
      <c r="C226">
        <v>0.22506699999999999</v>
      </c>
      <c r="E226">
        <v>0.27133299999999999</v>
      </c>
      <c r="G226">
        <v>0.21506700000000001</v>
      </c>
      <c r="I226">
        <v>0.31438675555555501</v>
      </c>
    </row>
    <row r="227" spans="1:9" x14ac:dyDescent="0.3">
      <c r="A227" s="12">
        <v>22600</v>
      </c>
      <c r="C227">
        <v>0.22561899999999999</v>
      </c>
      <c r="E227">
        <v>0.26924799999999999</v>
      </c>
      <c r="G227">
        <v>0.21168100000000001</v>
      </c>
      <c r="I227">
        <v>0.31322424778760999</v>
      </c>
    </row>
    <row r="228" spans="1:9" x14ac:dyDescent="0.3">
      <c r="A228" s="12">
        <v>22700</v>
      </c>
      <c r="C228">
        <v>0.225551</v>
      </c>
      <c r="E228">
        <v>0.271982</v>
      </c>
      <c r="G228">
        <v>0.213833</v>
      </c>
      <c r="I228">
        <v>0.31116775330396401</v>
      </c>
    </row>
    <row r="229" spans="1:9" x14ac:dyDescent="0.3">
      <c r="A229" s="12">
        <v>22800</v>
      </c>
      <c r="C229">
        <v>0.225658</v>
      </c>
      <c r="E229">
        <v>0.27302599999999999</v>
      </c>
      <c r="G229">
        <v>0.211316</v>
      </c>
      <c r="I229">
        <v>0.31056552631578899</v>
      </c>
    </row>
    <row r="230" spans="1:9" x14ac:dyDescent="0.3">
      <c r="A230" s="12">
        <v>22900</v>
      </c>
      <c r="C230">
        <v>0.22650700000000001</v>
      </c>
      <c r="E230">
        <v>0.27296900000000002</v>
      </c>
      <c r="G230">
        <v>0.213668</v>
      </c>
      <c r="I230">
        <v>0.31269406113537102</v>
      </c>
    </row>
    <row r="231" spans="1:9" x14ac:dyDescent="0.3">
      <c r="A231" s="12">
        <v>23000</v>
      </c>
      <c r="C231">
        <v>0.225435</v>
      </c>
      <c r="E231">
        <v>0.28456500000000001</v>
      </c>
      <c r="G231">
        <v>0.210087</v>
      </c>
      <c r="I231">
        <v>0.312154782608695</v>
      </c>
    </row>
    <row r="232" spans="1:9" x14ac:dyDescent="0.3">
      <c r="A232" s="12">
        <v>23100</v>
      </c>
      <c r="C232">
        <v>0.22705600000000001</v>
      </c>
      <c r="E232">
        <v>0.28506500000000001</v>
      </c>
      <c r="G232">
        <v>0.214502</v>
      </c>
      <c r="I232">
        <v>0.31318277056277</v>
      </c>
    </row>
    <row r="233" spans="1:9" x14ac:dyDescent="0.3">
      <c r="A233" s="12">
        <v>23200</v>
      </c>
      <c r="C233">
        <v>0.226078</v>
      </c>
      <c r="E233">
        <v>0.33215499999999998</v>
      </c>
      <c r="G233">
        <v>0.21211199999999999</v>
      </c>
      <c r="I233">
        <v>0.31552887931034401</v>
      </c>
    </row>
    <row r="234" spans="1:9" x14ac:dyDescent="0.3">
      <c r="A234" s="12">
        <v>23300</v>
      </c>
      <c r="C234">
        <v>0.22763900000000001</v>
      </c>
      <c r="E234">
        <v>0.332403</v>
      </c>
      <c r="G234">
        <v>0.212618</v>
      </c>
      <c r="I234">
        <v>0.31278223175965603</v>
      </c>
    </row>
    <row r="235" spans="1:9" x14ac:dyDescent="0.3">
      <c r="A235" s="12">
        <v>23400</v>
      </c>
      <c r="C235">
        <v>0.22645299999999999</v>
      </c>
      <c r="E235">
        <v>0.295128</v>
      </c>
      <c r="G235">
        <v>0.21269199999999999</v>
      </c>
      <c r="I235">
        <v>0.31539076923076897</v>
      </c>
    </row>
    <row r="236" spans="1:9" x14ac:dyDescent="0.3">
      <c r="A236" s="12">
        <v>23500</v>
      </c>
      <c r="C236">
        <v>0.227106</v>
      </c>
      <c r="E236">
        <v>0.28114899999999998</v>
      </c>
      <c r="G236">
        <v>0.213447</v>
      </c>
      <c r="I236">
        <v>0.31333923404255298</v>
      </c>
    </row>
    <row r="237" spans="1:9" x14ac:dyDescent="0.3">
      <c r="A237" s="12">
        <v>23600</v>
      </c>
      <c r="C237">
        <v>0.226525</v>
      </c>
      <c r="E237">
        <v>0.27224599999999999</v>
      </c>
      <c r="G237">
        <v>0.21088999999999999</v>
      </c>
      <c r="I237">
        <v>0.31341618644067798</v>
      </c>
    </row>
    <row r="238" spans="1:9" x14ac:dyDescent="0.3">
      <c r="A238" s="12">
        <v>23700</v>
      </c>
      <c r="C238">
        <v>0.22666700000000001</v>
      </c>
      <c r="E238">
        <v>0.27282699999999999</v>
      </c>
      <c r="G238">
        <v>0.21135000000000001</v>
      </c>
      <c r="I238">
        <v>0.31540936708860701</v>
      </c>
    </row>
    <row r="239" spans="1:9" x14ac:dyDescent="0.3">
      <c r="A239" s="12">
        <v>23800</v>
      </c>
      <c r="C239">
        <v>0.227185</v>
      </c>
      <c r="E239">
        <v>0.27504200000000001</v>
      </c>
      <c r="G239">
        <v>0.210672</v>
      </c>
      <c r="I239">
        <v>0.31598109243697398</v>
      </c>
    </row>
    <row r="240" spans="1:9" x14ac:dyDescent="0.3">
      <c r="A240" s="12">
        <v>23900</v>
      </c>
      <c r="C240">
        <v>0.22836799999999999</v>
      </c>
      <c r="E240">
        <v>0.285607</v>
      </c>
      <c r="G240">
        <v>0.21113000000000001</v>
      </c>
      <c r="I240">
        <v>0.31401397489539701</v>
      </c>
    </row>
    <row r="241" spans="1:9" x14ac:dyDescent="0.3">
      <c r="A241" s="12">
        <v>24000</v>
      </c>
      <c r="C241">
        <v>0.22787499999999999</v>
      </c>
      <c r="E241">
        <v>0.27437499999999998</v>
      </c>
      <c r="G241">
        <v>0.21087500000000001</v>
      </c>
      <c r="I241">
        <v>0.31519166666666598</v>
      </c>
    </row>
    <row r="242" spans="1:9" x14ac:dyDescent="0.3">
      <c r="A242" s="12">
        <v>24100</v>
      </c>
      <c r="C242">
        <v>0.227884</v>
      </c>
      <c r="E242">
        <v>0.32311200000000001</v>
      </c>
      <c r="G242">
        <v>0.21116199999999999</v>
      </c>
      <c r="I242">
        <v>0.31700107883817402</v>
      </c>
    </row>
    <row r="243" spans="1:9" x14ac:dyDescent="0.3">
      <c r="A243" s="12">
        <v>24200</v>
      </c>
      <c r="C243">
        <v>0.227521</v>
      </c>
      <c r="E243">
        <v>0.28867799999999999</v>
      </c>
      <c r="G243">
        <v>0.211033</v>
      </c>
      <c r="I243">
        <v>0.31741520661157002</v>
      </c>
    </row>
    <row r="244" spans="1:9" x14ac:dyDescent="0.3">
      <c r="A244" s="12">
        <v>24300</v>
      </c>
      <c r="C244">
        <v>0.22839499999999999</v>
      </c>
      <c r="E244">
        <v>0.28584399999999999</v>
      </c>
      <c r="G244">
        <v>0.21107000000000001</v>
      </c>
      <c r="I244">
        <v>0.31790995884773599</v>
      </c>
    </row>
    <row r="245" spans="1:9" x14ac:dyDescent="0.3">
      <c r="A245" s="12">
        <v>24400</v>
      </c>
      <c r="C245">
        <v>0.22836100000000001</v>
      </c>
      <c r="E245">
        <v>0.27606599999999998</v>
      </c>
      <c r="G245">
        <v>0.21262300000000001</v>
      </c>
      <c r="I245">
        <v>0.31520081967213098</v>
      </c>
    </row>
    <row r="246" spans="1:9" x14ac:dyDescent="0.3">
      <c r="A246" s="12">
        <v>24500</v>
      </c>
      <c r="C246">
        <v>0.22808200000000001</v>
      </c>
      <c r="E246">
        <v>0.27608199999999999</v>
      </c>
      <c r="G246">
        <v>0.21163299999999999</v>
      </c>
      <c r="I246">
        <v>0.31717640816326498</v>
      </c>
    </row>
    <row r="247" spans="1:9" x14ac:dyDescent="0.3">
      <c r="A247" s="12">
        <v>24600</v>
      </c>
      <c r="C247">
        <v>0.22967499999999999</v>
      </c>
      <c r="E247">
        <v>0.27748</v>
      </c>
      <c r="G247">
        <v>0.213537</v>
      </c>
      <c r="I247">
        <v>0.31835048780487801</v>
      </c>
    </row>
    <row r="248" spans="1:9" x14ac:dyDescent="0.3">
      <c r="A248" s="12">
        <v>24700</v>
      </c>
      <c r="C248">
        <v>0.22914999999999999</v>
      </c>
      <c r="E248">
        <v>0.28174100000000002</v>
      </c>
      <c r="G248">
        <v>0.21554699999999999</v>
      </c>
      <c r="I248">
        <v>0.31829303643724599</v>
      </c>
    </row>
    <row r="249" spans="1:9" x14ac:dyDescent="0.3">
      <c r="A249" s="12">
        <v>24800</v>
      </c>
      <c r="C249">
        <v>0.228911</v>
      </c>
      <c r="E249">
        <v>0.27258100000000002</v>
      </c>
      <c r="G249">
        <v>0.21310499999999999</v>
      </c>
      <c r="I249">
        <v>0.3176175</v>
      </c>
    </row>
    <row r="250" spans="1:9" x14ac:dyDescent="0.3">
      <c r="A250" s="12">
        <v>24900</v>
      </c>
      <c r="C250">
        <v>0.22931699999999999</v>
      </c>
      <c r="E250">
        <v>0.288273</v>
      </c>
      <c r="G250">
        <v>0.212731</v>
      </c>
      <c r="I250">
        <v>0.31914345381526099</v>
      </c>
    </row>
    <row r="251" spans="1:9" x14ac:dyDescent="0.3">
      <c r="A251" s="12">
        <v>25000</v>
      </c>
      <c r="C251">
        <v>0.22892000000000001</v>
      </c>
      <c r="E251">
        <v>0.28983999999999999</v>
      </c>
      <c r="G251">
        <v>0.21351999999999999</v>
      </c>
      <c r="I251">
        <v>0.31745815999999999</v>
      </c>
    </row>
    <row r="252" spans="1:9" x14ac:dyDescent="0.3">
      <c r="A252" s="12">
        <v>25100</v>
      </c>
      <c r="C252">
        <v>0.23055800000000001</v>
      </c>
      <c r="E252">
        <v>0.27753</v>
      </c>
      <c r="G252">
        <v>0.21362500000000001</v>
      </c>
      <c r="I252">
        <v>0.31873920318725102</v>
      </c>
    </row>
    <row r="253" spans="1:9" x14ac:dyDescent="0.3">
      <c r="A253" s="12">
        <v>25200</v>
      </c>
      <c r="C253">
        <v>0.229127</v>
      </c>
      <c r="E253">
        <v>0.28277799999999997</v>
      </c>
      <c r="G253">
        <v>0.212897</v>
      </c>
      <c r="I253">
        <v>0.318953015873015</v>
      </c>
    </row>
    <row r="254" spans="1:9" x14ac:dyDescent="0.3">
      <c r="A254" s="12">
        <v>25300</v>
      </c>
      <c r="C254">
        <v>0.23158100000000001</v>
      </c>
      <c r="E254">
        <v>0.28166000000000002</v>
      </c>
      <c r="G254">
        <v>0.21466399999999999</v>
      </c>
      <c r="I254">
        <v>0.31795620553359599</v>
      </c>
    </row>
    <row r="255" spans="1:9" x14ac:dyDescent="0.3">
      <c r="A255" s="12">
        <v>25400</v>
      </c>
      <c r="C255">
        <v>0.23153499999999999</v>
      </c>
      <c r="E255">
        <v>0.29078700000000002</v>
      </c>
      <c r="G255">
        <v>0.214055</v>
      </c>
      <c r="I255">
        <v>0.31717606299212597</v>
      </c>
    </row>
    <row r="256" spans="1:9" x14ac:dyDescent="0.3">
      <c r="A256" s="12">
        <v>25500</v>
      </c>
      <c r="C256">
        <v>0.23113700000000001</v>
      </c>
      <c r="E256">
        <v>0.28415699999999999</v>
      </c>
      <c r="G256">
        <v>0.21482399999999999</v>
      </c>
      <c r="I256">
        <v>0.32473388235294098</v>
      </c>
    </row>
    <row r="257" spans="1:9" x14ac:dyDescent="0.3">
      <c r="A257" s="12">
        <v>25600</v>
      </c>
      <c r="C257">
        <v>0.22980500000000001</v>
      </c>
      <c r="E257">
        <v>0.31277300000000002</v>
      </c>
      <c r="G257">
        <v>0.215312</v>
      </c>
      <c r="I257">
        <v>0.31726171874999998</v>
      </c>
    </row>
    <row r="258" spans="1:9" x14ac:dyDescent="0.3">
      <c r="A258" s="12">
        <v>25700</v>
      </c>
      <c r="C258">
        <v>0.23003899999999999</v>
      </c>
      <c r="E258">
        <v>0.29206199999999999</v>
      </c>
      <c r="G258">
        <v>0.21443599999999999</v>
      </c>
      <c r="I258">
        <v>0.32221610894941599</v>
      </c>
    </row>
    <row r="259" spans="1:9" x14ac:dyDescent="0.3">
      <c r="A259" s="12">
        <v>25800</v>
      </c>
      <c r="C259">
        <v>0.229961</v>
      </c>
      <c r="E259">
        <v>0.28162799999999999</v>
      </c>
      <c r="G259">
        <v>0.215504</v>
      </c>
      <c r="I259">
        <v>0.323553100775193</v>
      </c>
    </row>
    <row r="260" spans="1:9" x14ac:dyDescent="0.3">
      <c r="A260" s="12">
        <v>25900</v>
      </c>
      <c r="C260">
        <v>0.23119700000000001</v>
      </c>
      <c r="E260">
        <v>0.28579199999999999</v>
      </c>
      <c r="G260">
        <v>0.21417</v>
      </c>
      <c r="I260">
        <v>0.32110069498069499</v>
      </c>
    </row>
    <row r="261" spans="1:9" x14ac:dyDescent="0.3">
      <c r="A261" s="12">
        <v>26000</v>
      </c>
      <c r="C261">
        <v>0.23150000000000001</v>
      </c>
      <c r="E261">
        <v>0.28730800000000001</v>
      </c>
      <c r="G261">
        <v>0.214308</v>
      </c>
      <c r="I261">
        <v>0.321286615384615</v>
      </c>
    </row>
    <row r="262" spans="1:9" x14ac:dyDescent="0.3">
      <c r="A262" s="12">
        <v>26100</v>
      </c>
      <c r="C262">
        <v>0.232069</v>
      </c>
      <c r="E262">
        <v>0.29291200000000001</v>
      </c>
      <c r="G262">
        <v>0.21528700000000001</v>
      </c>
      <c r="I262">
        <v>0.31831869731800699</v>
      </c>
    </row>
    <row r="263" spans="1:9" x14ac:dyDescent="0.3">
      <c r="A263" s="12">
        <v>26200</v>
      </c>
      <c r="C263">
        <v>0.23248099999999999</v>
      </c>
      <c r="E263">
        <v>0.27885500000000002</v>
      </c>
      <c r="G263">
        <v>0.214618</v>
      </c>
      <c r="I263">
        <v>0.31931916030534302</v>
      </c>
    </row>
    <row r="264" spans="1:9" x14ac:dyDescent="0.3">
      <c r="A264" s="12">
        <v>26300</v>
      </c>
      <c r="C264">
        <v>0.23075999999999999</v>
      </c>
      <c r="E264">
        <v>0.28254800000000002</v>
      </c>
      <c r="G264">
        <v>0.21429699999999999</v>
      </c>
      <c r="I264">
        <v>0.32023057034220498</v>
      </c>
    </row>
    <row r="265" spans="1:9" x14ac:dyDescent="0.3">
      <c r="A265" s="12">
        <v>26400</v>
      </c>
      <c r="C265">
        <v>0.230985</v>
      </c>
      <c r="E265">
        <v>0.28878799999999999</v>
      </c>
      <c r="G265">
        <v>0.21424199999999999</v>
      </c>
      <c r="I265">
        <v>0.32390537878787801</v>
      </c>
    </row>
    <row r="266" spans="1:9" x14ac:dyDescent="0.3">
      <c r="A266" s="12">
        <v>26500</v>
      </c>
      <c r="C266">
        <v>0.23098099999999999</v>
      </c>
      <c r="E266">
        <v>0.28328300000000001</v>
      </c>
      <c r="G266">
        <v>0.21634</v>
      </c>
      <c r="I266">
        <v>0.32431720754716897</v>
      </c>
    </row>
    <row r="267" spans="1:9" x14ac:dyDescent="0.3">
      <c r="A267" s="12">
        <v>26600</v>
      </c>
      <c r="C267">
        <v>0.23094000000000001</v>
      </c>
      <c r="E267">
        <v>0.28823300000000002</v>
      </c>
      <c r="G267">
        <v>0.215338</v>
      </c>
      <c r="I267">
        <v>0.32595037593984899</v>
      </c>
    </row>
    <row r="268" spans="1:9" x14ac:dyDescent="0.3">
      <c r="A268" s="12">
        <v>26700</v>
      </c>
      <c r="C268">
        <v>0.23183500000000001</v>
      </c>
      <c r="E268">
        <v>0.30063699999999999</v>
      </c>
      <c r="G268">
        <v>0.21531800000000001</v>
      </c>
      <c r="I268">
        <v>0.33015063670411898</v>
      </c>
    </row>
    <row r="269" spans="1:9" x14ac:dyDescent="0.3">
      <c r="A269" s="12">
        <v>26800</v>
      </c>
      <c r="C269">
        <v>0.23231299999999999</v>
      </c>
      <c r="E269">
        <v>0.28235100000000002</v>
      </c>
      <c r="G269">
        <v>0.215336</v>
      </c>
      <c r="I269">
        <v>0.323099402985074</v>
      </c>
    </row>
    <row r="270" spans="1:9" x14ac:dyDescent="0.3">
      <c r="A270" s="12">
        <v>26900</v>
      </c>
      <c r="C270">
        <v>0.23171</v>
      </c>
      <c r="E270">
        <v>0.279777</v>
      </c>
      <c r="G270">
        <v>0.215613</v>
      </c>
      <c r="I270">
        <v>0.32364907063197002</v>
      </c>
    </row>
    <row r="271" spans="1:9" x14ac:dyDescent="0.3">
      <c r="A271" s="12">
        <v>27000</v>
      </c>
      <c r="C271">
        <v>0.23159299999999999</v>
      </c>
      <c r="E271">
        <v>0.28988900000000001</v>
      </c>
      <c r="G271">
        <v>0.21662999999999999</v>
      </c>
      <c r="I271">
        <v>0.32635681481481399</v>
      </c>
    </row>
    <row r="272" spans="1:9" x14ac:dyDescent="0.3">
      <c r="A272" s="12">
        <v>27100</v>
      </c>
      <c r="C272">
        <v>0.231956</v>
      </c>
      <c r="E272">
        <v>0.29767500000000002</v>
      </c>
      <c r="G272">
        <v>0.21546100000000001</v>
      </c>
      <c r="I272">
        <v>0.326297712177121</v>
      </c>
    </row>
    <row r="273" spans="1:9" x14ac:dyDescent="0.3">
      <c r="A273" s="12">
        <v>27200</v>
      </c>
      <c r="C273">
        <v>0.232794</v>
      </c>
      <c r="E273">
        <v>0.29364000000000001</v>
      </c>
      <c r="G273">
        <v>0.21606600000000001</v>
      </c>
      <c r="I273">
        <v>0.32515727941176398</v>
      </c>
    </row>
    <row r="274" spans="1:9" x14ac:dyDescent="0.3">
      <c r="A274" s="12">
        <v>27300</v>
      </c>
      <c r="C274">
        <v>0.23150200000000001</v>
      </c>
      <c r="E274">
        <v>0.28157500000000002</v>
      </c>
      <c r="G274">
        <v>0.217949</v>
      </c>
      <c r="I274">
        <v>0.33112688644688598</v>
      </c>
    </row>
    <row r="275" spans="1:9" x14ac:dyDescent="0.3">
      <c r="A275" s="12">
        <v>27400</v>
      </c>
      <c r="C275">
        <v>0.23339399999999999</v>
      </c>
      <c r="E275">
        <v>0.28802899999999998</v>
      </c>
      <c r="G275">
        <v>0.21631400000000001</v>
      </c>
      <c r="I275">
        <v>0.329817737226277</v>
      </c>
    </row>
    <row r="276" spans="1:9" x14ac:dyDescent="0.3">
      <c r="A276" s="12">
        <v>27500</v>
      </c>
      <c r="C276">
        <v>0.23316400000000001</v>
      </c>
      <c r="E276">
        <v>0.29803600000000002</v>
      </c>
      <c r="G276">
        <v>0.216836</v>
      </c>
      <c r="I276">
        <v>0.32690887272727198</v>
      </c>
    </row>
    <row r="277" spans="1:9" x14ac:dyDescent="0.3">
      <c r="A277" s="12">
        <v>27600</v>
      </c>
      <c r="C277">
        <v>0.231993</v>
      </c>
      <c r="E277">
        <v>0.295906</v>
      </c>
      <c r="G277">
        <v>0.21615899999999999</v>
      </c>
      <c r="I277">
        <v>0.32450623188405697</v>
      </c>
    </row>
    <row r="278" spans="1:9" x14ac:dyDescent="0.3">
      <c r="A278" s="12">
        <v>27700</v>
      </c>
      <c r="C278">
        <v>0.23375499999999999</v>
      </c>
      <c r="E278">
        <v>0.29180499999999998</v>
      </c>
      <c r="G278">
        <v>0.216643</v>
      </c>
      <c r="I278">
        <v>0.32443400722021598</v>
      </c>
    </row>
    <row r="279" spans="1:9" x14ac:dyDescent="0.3">
      <c r="A279" s="12">
        <v>27800</v>
      </c>
      <c r="C279">
        <v>0.23316500000000001</v>
      </c>
      <c r="E279">
        <v>0.288022</v>
      </c>
      <c r="G279">
        <v>0.21748200000000001</v>
      </c>
      <c r="I279">
        <v>0.325506258992805</v>
      </c>
    </row>
    <row r="280" spans="1:9" x14ac:dyDescent="0.3">
      <c r="A280" s="12">
        <v>27900</v>
      </c>
      <c r="C280">
        <v>0.23530499999999999</v>
      </c>
      <c r="E280">
        <v>0.29774200000000001</v>
      </c>
      <c r="G280">
        <v>0.21670300000000001</v>
      </c>
      <c r="I280">
        <v>0.32548551971326101</v>
      </c>
    </row>
    <row r="281" spans="1:9" x14ac:dyDescent="0.3">
      <c r="A281" s="12">
        <v>28000</v>
      </c>
      <c r="C281">
        <v>0.23278599999999999</v>
      </c>
      <c r="E281">
        <v>0.30096400000000001</v>
      </c>
      <c r="G281">
        <v>0.21735699999999999</v>
      </c>
      <c r="I281">
        <v>0.33029421428571398</v>
      </c>
    </row>
    <row r="282" spans="1:9" x14ac:dyDescent="0.3">
      <c r="A282" s="12">
        <v>28100</v>
      </c>
      <c r="C282">
        <v>0.23366500000000001</v>
      </c>
      <c r="E282">
        <v>0.28565800000000002</v>
      </c>
      <c r="G282">
        <v>0.21693999999999999</v>
      </c>
      <c r="I282">
        <v>0.32818483985765101</v>
      </c>
    </row>
    <row r="283" spans="1:9" x14ac:dyDescent="0.3">
      <c r="A283" s="12">
        <v>28200</v>
      </c>
      <c r="C283">
        <v>0.23269500000000001</v>
      </c>
      <c r="E283">
        <v>0.294574</v>
      </c>
      <c r="G283">
        <v>0.21687899999999999</v>
      </c>
      <c r="I283">
        <v>0.32632021276595702</v>
      </c>
    </row>
    <row r="284" spans="1:9" x14ac:dyDescent="0.3">
      <c r="A284" s="12">
        <v>28300</v>
      </c>
      <c r="C284">
        <v>0.23491200000000001</v>
      </c>
      <c r="E284">
        <v>0.292827</v>
      </c>
      <c r="G284">
        <v>0.21734999999999999</v>
      </c>
      <c r="I284">
        <v>0.32475554770317999</v>
      </c>
    </row>
    <row r="285" spans="1:9" x14ac:dyDescent="0.3">
      <c r="A285" s="12">
        <v>28400</v>
      </c>
      <c r="C285">
        <v>0.233873</v>
      </c>
      <c r="E285">
        <v>0.288275</v>
      </c>
      <c r="G285">
        <v>0.21714800000000001</v>
      </c>
      <c r="I285">
        <v>0.327915422535211</v>
      </c>
    </row>
    <row r="286" spans="1:9" x14ac:dyDescent="0.3">
      <c r="A286" s="12">
        <v>28500</v>
      </c>
      <c r="C286">
        <v>0.233018</v>
      </c>
      <c r="E286">
        <v>0.28757899999999997</v>
      </c>
      <c r="G286">
        <v>0.218246</v>
      </c>
      <c r="I286">
        <v>0.33049010526315697</v>
      </c>
    </row>
    <row r="287" spans="1:9" x14ac:dyDescent="0.3">
      <c r="A287" s="12">
        <v>28600</v>
      </c>
      <c r="C287">
        <v>0.233741</v>
      </c>
      <c r="E287">
        <v>0.29297200000000001</v>
      </c>
      <c r="G287">
        <v>0.218357</v>
      </c>
      <c r="I287">
        <v>0.32606090909090901</v>
      </c>
    </row>
    <row r="288" spans="1:9" x14ac:dyDescent="0.3">
      <c r="A288" s="12">
        <v>28700</v>
      </c>
      <c r="C288">
        <v>0.233519</v>
      </c>
      <c r="E288">
        <v>0.28442499999999998</v>
      </c>
      <c r="G288">
        <v>0.21763099999999999</v>
      </c>
      <c r="I288">
        <v>0.327682996515679</v>
      </c>
    </row>
    <row r="289" spans="1:9" x14ac:dyDescent="0.3">
      <c r="A289" s="12">
        <v>28800</v>
      </c>
      <c r="C289">
        <v>0.23468700000000001</v>
      </c>
      <c r="E289">
        <v>0.29191</v>
      </c>
      <c r="G289">
        <v>0.21850700000000001</v>
      </c>
      <c r="I289">
        <v>0.32769694444444403</v>
      </c>
    </row>
    <row r="290" spans="1:9" x14ac:dyDescent="0.3">
      <c r="A290" s="12">
        <v>28900</v>
      </c>
      <c r="C290">
        <v>0.23366799999999999</v>
      </c>
      <c r="E290">
        <v>0.30619400000000002</v>
      </c>
      <c r="G290">
        <v>0.21782000000000001</v>
      </c>
      <c r="I290">
        <v>0.32757875432525901</v>
      </c>
    </row>
    <row r="291" spans="1:9" x14ac:dyDescent="0.3">
      <c r="A291" s="12">
        <v>29000</v>
      </c>
      <c r="C291">
        <v>0.234207</v>
      </c>
      <c r="E291">
        <v>0.29817199999999999</v>
      </c>
      <c r="G291">
        <v>0.21779299999999999</v>
      </c>
      <c r="I291">
        <v>0.33356475862068902</v>
      </c>
    </row>
    <row r="292" spans="1:9" x14ac:dyDescent="0.3">
      <c r="A292" s="12">
        <v>29100</v>
      </c>
      <c r="C292">
        <v>0.23525799999999999</v>
      </c>
      <c r="E292">
        <v>0.28889999999999999</v>
      </c>
      <c r="G292">
        <v>0.218282</v>
      </c>
      <c r="I292">
        <v>0.33008233676975901</v>
      </c>
    </row>
    <row r="293" spans="1:9" x14ac:dyDescent="0.3">
      <c r="A293" s="12">
        <v>29200</v>
      </c>
      <c r="C293">
        <v>0.23476</v>
      </c>
      <c r="E293">
        <v>0.29818499999999998</v>
      </c>
      <c r="G293">
        <v>0.21914400000000001</v>
      </c>
      <c r="I293">
        <v>0.33006616438356101</v>
      </c>
    </row>
    <row r="294" spans="1:9" x14ac:dyDescent="0.3">
      <c r="A294" s="12">
        <v>29300</v>
      </c>
      <c r="C294">
        <v>0.23494899999999999</v>
      </c>
      <c r="E294">
        <v>0.286246</v>
      </c>
      <c r="G294">
        <v>0.22232099999999999</v>
      </c>
      <c r="I294">
        <v>0.33576948805460699</v>
      </c>
    </row>
    <row r="295" spans="1:9" x14ac:dyDescent="0.3">
      <c r="A295" s="12">
        <v>29400</v>
      </c>
      <c r="C295">
        <v>0.23724500000000001</v>
      </c>
      <c r="E295">
        <v>0.294796</v>
      </c>
      <c r="G295">
        <v>0.22067999999999999</v>
      </c>
      <c r="I295">
        <v>0.332544489795918</v>
      </c>
    </row>
    <row r="296" spans="1:9" x14ac:dyDescent="0.3">
      <c r="A296" s="12">
        <v>29500</v>
      </c>
      <c r="C296">
        <v>0.23542399999999999</v>
      </c>
      <c r="E296">
        <v>0.29040700000000003</v>
      </c>
      <c r="G296">
        <v>0.21932199999999999</v>
      </c>
      <c r="I296">
        <v>0.32943776271186398</v>
      </c>
    </row>
    <row r="297" spans="1:9" x14ac:dyDescent="0.3">
      <c r="A297" s="12">
        <v>29600</v>
      </c>
      <c r="C297">
        <v>0.235878</v>
      </c>
      <c r="E297">
        <v>0.29418899999999998</v>
      </c>
      <c r="G297">
        <v>0.22057399999999999</v>
      </c>
      <c r="I297">
        <v>0.32934614864864797</v>
      </c>
    </row>
    <row r="298" spans="1:9" x14ac:dyDescent="0.3">
      <c r="A298" s="12">
        <v>29700</v>
      </c>
      <c r="C298">
        <v>0.236263</v>
      </c>
      <c r="E298">
        <v>0.28427599999999997</v>
      </c>
      <c r="G298">
        <v>0.219024</v>
      </c>
      <c r="I298">
        <v>0.32731393939393899</v>
      </c>
    </row>
    <row r="299" spans="1:9" x14ac:dyDescent="0.3">
      <c r="A299" s="12">
        <v>29800</v>
      </c>
      <c r="C299">
        <v>0.23456399999999999</v>
      </c>
      <c r="E299">
        <v>0.29718099999999997</v>
      </c>
      <c r="G299">
        <v>0.219832</v>
      </c>
      <c r="I299">
        <v>0.328613892617449</v>
      </c>
    </row>
    <row r="300" spans="1:9" x14ac:dyDescent="0.3">
      <c r="A300" s="12">
        <v>29900</v>
      </c>
      <c r="C300">
        <v>0.23782600000000001</v>
      </c>
      <c r="E300">
        <v>0.28812700000000002</v>
      </c>
      <c r="G300">
        <v>0.221806</v>
      </c>
      <c r="I300">
        <v>0.32890414715719002</v>
      </c>
    </row>
    <row r="301" spans="1:9" x14ac:dyDescent="0.3">
      <c r="A301" s="12">
        <v>30000</v>
      </c>
      <c r="C301">
        <v>0.23753299999999999</v>
      </c>
      <c r="E301">
        <v>0.2949</v>
      </c>
      <c r="G301">
        <v>0.22156699999999999</v>
      </c>
      <c r="I301">
        <v>0.32880906666666598</v>
      </c>
    </row>
    <row r="302" spans="1:9" x14ac:dyDescent="0.3">
      <c r="A302" s="12">
        <v>30100</v>
      </c>
      <c r="C302">
        <v>0.23541500000000001</v>
      </c>
      <c r="E302">
        <v>0.32920300000000002</v>
      </c>
      <c r="G302">
        <v>0.22059799999999999</v>
      </c>
      <c r="I302">
        <v>0.328376212624584</v>
      </c>
    </row>
    <row r="303" spans="1:9" x14ac:dyDescent="0.3">
      <c r="A303" s="12">
        <v>30200</v>
      </c>
      <c r="C303">
        <v>0.236258</v>
      </c>
      <c r="E303">
        <v>0.28897400000000001</v>
      </c>
      <c r="G303">
        <v>0.22029799999999999</v>
      </c>
      <c r="I303">
        <v>0.33181344370860899</v>
      </c>
    </row>
    <row r="304" spans="1:9" x14ac:dyDescent="0.3">
      <c r="A304" s="12">
        <v>30300</v>
      </c>
      <c r="C304">
        <v>0.23528099999999999</v>
      </c>
      <c r="E304">
        <v>0.288713</v>
      </c>
      <c r="G304">
        <v>0.219835</v>
      </c>
      <c r="I304">
        <v>0.32892759075907502</v>
      </c>
    </row>
    <row r="305" spans="1:9" x14ac:dyDescent="0.3">
      <c r="A305" s="12">
        <v>30400</v>
      </c>
      <c r="C305">
        <v>0.23611799999999999</v>
      </c>
      <c r="E305">
        <v>0.28509899999999999</v>
      </c>
      <c r="G305">
        <v>0.21986800000000001</v>
      </c>
      <c r="I305">
        <v>0.32948921052631502</v>
      </c>
    </row>
    <row r="306" spans="1:9" x14ac:dyDescent="0.3">
      <c r="A306" s="12">
        <v>30500</v>
      </c>
      <c r="C306">
        <v>0.235869</v>
      </c>
      <c r="E306">
        <v>0.29206599999999999</v>
      </c>
      <c r="G306">
        <v>0.220164</v>
      </c>
      <c r="I306">
        <v>0.32856891803278598</v>
      </c>
    </row>
    <row r="307" spans="1:9" x14ac:dyDescent="0.3">
      <c r="A307" s="12">
        <v>30600</v>
      </c>
      <c r="C307">
        <v>0.23650299999999999</v>
      </c>
      <c r="E307">
        <v>0.30091499999999999</v>
      </c>
      <c r="G307">
        <v>0.22045799999999999</v>
      </c>
      <c r="I307">
        <v>0.32957477124182999</v>
      </c>
    </row>
    <row r="308" spans="1:9" x14ac:dyDescent="0.3">
      <c r="A308" s="12">
        <v>30700</v>
      </c>
      <c r="C308">
        <v>0.23605899999999999</v>
      </c>
      <c r="E308">
        <v>0.297101</v>
      </c>
      <c r="G308">
        <v>0.22052099999999999</v>
      </c>
      <c r="I308">
        <v>0.32926514657980399</v>
      </c>
    </row>
    <row r="309" spans="1:9" x14ac:dyDescent="0.3">
      <c r="A309" s="12">
        <v>30800</v>
      </c>
      <c r="C309">
        <v>0.23616899999999999</v>
      </c>
      <c r="E309">
        <v>0.29571399999999998</v>
      </c>
      <c r="G309">
        <v>0.22048699999999999</v>
      </c>
      <c r="I309">
        <v>0.33278422077921999</v>
      </c>
    </row>
    <row r="310" spans="1:9" x14ac:dyDescent="0.3">
      <c r="A310" s="12">
        <v>30900</v>
      </c>
      <c r="C310">
        <v>0.23588999999999999</v>
      </c>
      <c r="E310">
        <v>0.30375400000000002</v>
      </c>
      <c r="G310">
        <v>0.220744</v>
      </c>
      <c r="I310">
        <v>0.33121889967637502</v>
      </c>
    </row>
    <row r="311" spans="1:9" x14ac:dyDescent="0.3">
      <c r="A311" s="12">
        <v>31000</v>
      </c>
      <c r="C311">
        <v>0.237452</v>
      </c>
      <c r="E311">
        <v>0.32977400000000001</v>
      </c>
      <c r="G311">
        <v>0.221806</v>
      </c>
      <c r="I311">
        <v>0.33411541935483802</v>
      </c>
    </row>
    <row r="312" spans="1:9" x14ac:dyDescent="0.3">
      <c r="A312" s="12">
        <v>31100</v>
      </c>
      <c r="C312">
        <v>0.236624</v>
      </c>
      <c r="E312">
        <v>0.295209</v>
      </c>
      <c r="G312">
        <v>0.221383</v>
      </c>
      <c r="I312">
        <v>0.33260469453376201</v>
      </c>
    </row>
    <row r="313" spans="1:9" x14ac:dyDescent="0.3">
      <c r="A313" s="12">
        <v>31200</v>
      </c>
      <c r="C313">
        <v>0.236955</v>
      </c>
      <c r="E313">
        <v>0.295769</v>
      </c>
      <c r="G313">
        <v>0.22112200000000001</v>
      </c>
      <c r="I313">
        <v>0.32989333333333298</v>
      </c>
    </row>
    <row r="314" spans="1:9" x14ac:dyDescent="0.3">
      <c r="A314" s="12">
        <v>31300</v>
      </c>
      <c r="C314">
        <v>0.236486</v>
      </c>
      <c r="E314">
        <v>0.30313099999999998</v>
      </c>
      <c r="G314">
        <v>0.220607</v>
      </c>
      <c r="I314">
        <v>0.331909265175718</v>
      </c>
    </row>
    <row r="315" spans="1:9" x14ac:dyDescent="0.3">
      <c r="A315" s="12">
        <v>31400</v>
      </c>
      <c r="C315">
        <v>0.23716599999999999</v>
      </c>
      <c r="E315">
        <v>0.30025499999999999</v>
      </c>
      <c r="G315">
        <v>0.22095500000000001</v>
      </c>
      <c r="I315">
        <v>0.33064407643312099</v>
      </c>
    </row>
    <row r="316" spans="1:9" x14ac:dyDescent="0.3">
      <c r="A316" s="12">
        <v>31500</v>
      </c>
      <c r="C316">
        <v>0.23704800000000001</v>
      </c>
      <c r="E316">
        <v>0.30247600000000002</v>
      </c>
      <c r="G316">
        <v>0.22060299999999999</v>
      </c>
      <c r="I316">
        <v>0.33632514285714199</v>
      </c>
    </row>
    <row r="317" spans="1:9" x14ac:dyDescent="0.3">
      <c r="A317" s="12">
        <v>31600</v>
      </c>
      <c r="C317">
        <v>0.23727799999999999</v>
      </c>
      <c r="E317">
        <v>0.29835400000000001</v>
      </c>
      <c r="G317">
        <v>0.220918</v>
      </c>
      <c r="I317">
        <v>0.33734253164556899</v>
      </c>
    </row>
    <row r="318" spans="1:9" x14ac:dyDescent="0.3">
      <c r="A318" s="12">
        <v>31700</v>
      </c>
      <c r="C318">
        <v>0.237792</v>
      </c>
      <c r="E318">
        <v>0.29173500000000002</v>
      </c>
      <c r="G318">
        <v>0.22123000000000001</v>
      </c>
      <c r="I318">
        <v>0.33264447949526799</v>
      </c>
    </row>
    <row r="319" spans="1:9" x14ac:dyDescent="0.3">
      <c r="A319" s="12">
        <v>31800</v>
      </c>
      <c r="C319">
        <v>0.23707500000000001</v>
      </c>
      <c r="E319">
        <v>0.29333300000000001</v>
      </c>
      <c r="G319">
        <v>0.22207499999999999</v>
      </c>
      <c r="I319">
        <v>0.33158415094339599</v>
      </c>
    </row>
    <row r="320" spans="1:9" x14ac:dyDescent="0.3">
      <c r="A320" s="12">
        <v>31900</v>
      </c>
      <c r="C320">
        <v>0.23871500000000001</v>
      </c>
      <c r="E320">
        <v>0.29720999999999997</v>
      </c>
      <c r="G320">
        <v>0.22300900000000001</v>
      </c>
      <c r="I320">
        <v>0.335605078369906</v>
      </c>
    </row>
    <row r="321" spans="1:9" x14ac:dyDescent="0.3">
      <c r="A321" s="12">
        <v>32000</v>
      </c>
      <c r="C321">
        <v>0.23746900000000001</v>
      </c>
      <c r="E321">
        <v>0.28837499999999999</v>
      </c>
      <c r="G321">
        <v>0.22125</v>
      </c>
      <c r="I321">
        <v>0.34166787499999901</v>
      </c>
    </row>
    <row r="322" spans="1:9" x14ac:dyDescent="0.3">
      <c r="A322" s="12">
        <v>32100</v>
      </c>
      <c r="C322">
        <v>0.237819</v>
      </c>
      <c r="E322">
        <v>0.286854</v>
      </c>
      <c r="G322">
        <v>0.221807</v>
      </c>
      <c r="I322">
        <v>0.34840847352024901</v>
      </c>
    </row>
    <row r="323" spans="1:9" x14ac:dyDescent="0.3">
      <c r="A323" s="12">
        <v>32200</v>
      </c>
      <c r="C323">
        <v>0.23754700000000001</v>
      </c>
      <c r="E323">
        <v>0.28993799999999997</v>
      </c>
      <c r="G323">
        <v>0.221553</v>
      </c>
      <c r="I323">
        <v>0.33606316770186301</v>
      </c>
    </row>
    <row r="324" spans="1:9" x14ac:dyDescent="0.3">
      <c r="A324" s="12">
        <v>32300</v>
      </c>
      <c r="C324">
        <v>0.238731</v>
      </c>
      <c r="E324">
        <v>0.30470599999999998</v>
      </c>
      <c r="G324">
        <v>0.222105</v>
      </c>
      <c r="I324">
        <v>0.333942724458204</v>
      </c>
    </row>
    <row r="325" spans="1:9" x14ac:dyDescent="0.3">
      <c r="A325" s="12">
        <v>32400</v>
      </c>
      <c r="C325">
        <v>0.23802499999999999</v>
      </c>
      <c r="E325">
        <v>0.29570999999999997</v>
      </c>
      <c r="G325">
        <v>0.22234599999999999</v>
      </c>
      <c r="I325">
        <v>0.33434345679012301</v>
      </c>
    </row>
    <row r="326" spans="1:9" x14ac:dyDescent="0.3">
      <c r="A326" s="12">
        <v>32500</v>
      </c>
      <c r="C326">
        <v>0.23889199999999999</v>
      </c>
      <c r="E326">
        <v>0.286769</v>
      </c>
      <c r="G326">
        <v>0.222492</v>
      </c>
      <c r="I326">
        <v>0.33476941538461502</v>
      </c>
    </row>
    <row r="327" spans="1:9" x14ac:dyDescent="0.3">
      <c r="A327" s="12">
        <v>32600</v>
      </c>
      <c r="C327">
        <v>0.238344</v>
      </c>
      <c r="E327">
        <v>0.296288</v>
      </c>
      <c r="G327">
        <v>0.22245400000000001</v>
      </c>
      <c r="I327">
        <v>0.33741141104294398</v>
      </c>
    </row>
    <row r="328" spans="1:9" x14ac:dyDescent="0.3">
      <c r="A328" s="12">
        <v>32700</v>
      </c>
      <c r="C328">
        <v>0.239235</v>
      </c>
      <c r="E328">
        <v>0.29152899999999998</v>
      </c>
      <c r="G328">
        <v>0.22195699999999999</v>
      </c>
      <c r="I328">
        <v>0.33488207951070298</v>
      </c>
    </row>
    <row r="329" spans="1:9" x14ac:dyDescent="0.3">
      <c r="A329" s="12">
        <v>32800</v>
      </c>
      <c r="C329">
        <v>0.238537</v>
      </c>
      <c r="E329">
        <v>0.29536600000000002</v>
      </c>
      <c r="G329">
        <v>0.222134</v>
      </c>
      <c r="I329">
        <v>0.33453810975609699</v>
      </c>
    </row>
    <row r="330" spans="1:9" x14ac:dyDescent="0.3">
      <c r="A330" s="12">
        <v>32900</v>
      </c>
      <c r="C330">
        <v>0.23963499999999999</v>
      </c>
      <c r="E330">
        <v>0.2969</v>
      </c>
      <c r="G330">
        <v>0.222219</v>
      </c>
      <c r="I330">
        <v>0.33471963525835802</v>
      </c>
    </row>
    <row r="331" spans="1:9" x14ac:dyDescent="0.3">
      <c r="A331" s="12">
        <v>33000</v>
      </c>
      <c r="C331">
        <v>0.238758</v>
      </c>
      <c r="E331">
        <v>0.28933300000000001</v>
      </c>
      <c r="G331">
        <v>0.22281799999999999</v>
      </c>
      <c r="I331">
        <v>0.33849484848484801</v>
      </c>
    </row>
    <row r="332" spans="1:9" x14ac:dyDescent="0.3">
      <c r="A332" s="12">
        <v>33100</v>
      </c>
      <c r="C332">
        <v>0.23963699999999999</v>
      </c>
      <c r="E332">
        <v>0.29329300000000003</v>
      </c>
      <c r="G332">
        <v>0.22329299999999999</v>
      </c>
      <c r="I332">
        <v>0.33807897280966698</v>
      </c>
    </row>
    <row r="333" spans="1:9" x14ac:dyDescent="0.3">
      <c r="A333" s="12">
        <v>33200</v>
      </c>
      <c r="C333">
        <v>0.23894599999999999</v>
      </c>
      <c r="E333">
        <v>0.29783100000000001</v>
      </c>
      <c r="G333">
        <v>0.22509000000000001</v>
      </c>
      <c r="I333">
        <v>0.34913246987951801</v>
      </c>
    </row>
    <row r="334" spans="1:9" x14ac:dyDescent="0.3">
      <c r="A334" s="12">
        <v>33300</v>
      </c>
      <c r="C334">
        <v>0.240811</v>
      </c>
      <c r="E334">
        <v>0.290931</v>
      </c>
      <c r="G334">
        <v>0.224444</v>
      </c>
      <c r="I334">
        <v>0.34296822822822798</v>
      </c>
    </row>
    <row r="335" spans="1:9" x14ac:dyDescent="0.3">
      <c r="A335" s="12">
        <v>33400</v>
      </c>
      <c r="C335">
        <v>0.241198</v>
      </c>
      <c r="E335">
        <v>0.30003000000000002</v>
      </c>
      <c r="G335">
        <v>0.22389200000000001</v>
      </c>
      <c r="I335">
        <v>0.338045808383233</v>
      </c>
    </row>
    <row r="336" spans="1:9" x14ac:dyDescent="0.3">
      <c r="A336" s="12">
        <v>33500</v>
      </c>
      <c r="C336">
        <v>0.23982100000000001</v>
      </c>
      <c r="E336">
        <v>0.30265700000000001</v>
      </c>
      <c r="G336">
        <v>0.22501499999999999</v>
      </c>
      <c r="I336">
        <v>0.33949152238805902</v>
      </c>
    </row>
    <row r="337" spans="1:9" x14ac:dyDescent="0.3">
      <c r="A337" s="12">
        <v>33600</v>
      </c>
      <c r="C337">
        <v>0.240089</v>
      </c>
      <c r="E337">
        <v>0.29636899999999999</v>
      </c>
      <c r="G337">
        <v>0.225685</v>
      </c>
      <c r="I337">
        <v>0.33789202380952299</v>
      </c>
    </row>
    <row r="338" spans="1:9" x14ac:dyDescent="0.3">
      <c r="A338" s="12">
        <v>33700</v>
      </c>
      <c r="C338">
        <v>0.24047499999999999</v>
      </c>
      <c r="E338">
        <v>0.29759600000000003</v>
      </c>
      <c r="G338">
        <v>0.223383</v>
      </c>
      <c r="I338">
        <v>0.34006041543026699</v>
      </c>
    </row>
    <row r="339" spans="1:9" x14ac:dyDescent="0.3">
      <c r="A339" s="12">
        <v>33800</v>
      </c>
      <c r="C339">
        <v>0.239763</v>
      </c>
      <c r="E339">
        <v>0.30085800000000001</v>
      </c>
      <c r="G339">
        <v>0.22467500000000001</v>
      </c>
      <c r="I339">
        <v>0.34536579881656798</v>
      </c>
    </row>
    <row r="340" spans="1:9" x14ac:dyDescent="0.3">
      <c r="A340" s="12">
        <v>33900</v>
      </c>
      <c r="C340">
        <v>0.239676</v>
      </c>
      <c r="E340">
        <v>0.29879099999999997</v>
      </c>
      <c r="G340">
        <v>0.22486700000000001</v>
      </c>
      <c r="I340">
        <v>0.33853174041297901</v>
      </c>
    </row>
    <row r="341" spans="1:9" x14ac:dyDescent="0.3">
      <c r="A341" s="12">
        <v>34000</v>
      </c>
      <c r="C341">
        <v>0.23991199999999999</v>
      </c>
      <c r="E341">
        <v>0.30144100000000001</v>
      </c>
      <c r="G341">
        <v>0.22452900000000001</v>
      </c>
      <c r="I341">
        <v>0.33611429411764698</v>
      </c>
    </row>
    <row r="342" spans="1:9" x14ac:dyDescent="0.3">
      <c r="A342" s="12">
        <v>34100</v>
      </c>
      <c r="C342">
        <v>0.23997099999999999</v>
      </c>
      <c r="E342">
        <v>0.29703800000000002</v>
      </c>
      <c r="G342">
        <v>0.22378300000000001</v>
      </c>
      <c r="I342">
        <v>0.33943964809384097</v>
      </c>
    </row>
    <row r="343" spans="1:9" x14ac:dyDescent="0.3">
      <c r="A343" s="12">
        <v>34200</v>
      </c>
      <c r="C343">
        <v>0.240117</v>
      </c>
      <c r="E343">
        <v>0.29558499999999999</v>
      </c>
      <c r="G343">
        <v>0.223801</v>
      </c>
      <c r="I343">
        <v>0.34033485380116901</v>
      </c>
    </row>
    <row r="344" spans="1:9" x14ac:dyDescent="0.3">
      <c r="A344" s="12">
        <v>34300</v>
      </c>
      <c r="C344">
        <v>0.24029200000000001</v>
      </c>
      <c r="E344">
        <v>0.30171999999999999</v>
      </c>
      <c r="G344">
        <v>0.22539400000000001</v>
      </c>
      <c r="I344">
        <v>0.34134215743440199</v>
      </c>
    </row>
    <row r="345" spans="1:9" x14ac:dyDescent="0.3">
      <c r="A345" s="12">
        <v>34400</v>
      </c>
      <c r="C345">
        <v>0.24116299999999999</v>
      </c>
      <c r="E345">
        <v>0.29180200000000001</v>
      </c>
      <c r="G345">
        <v>0.226657</v>
      </c>
      <c r="I345">
        <v>0.33961750000000002</v>
      </c>
    </row>
    <row r="346" spans="1:9" x14ac:dyDescent="0.3">
      <c r="A346" s="12">
        <v>34500</v>
      </c>
      <c r="C346">
        <v>0.24034800000000001</v>
      </c>
      <c r="E346">
        <v>0.30084100000000003</v>
      </c>
      <c r="G346">
        <v>0.224435</v>
      </c>
      <c r="I346">
        <v>0.33837478260869502</v>
      </c>
    </row>
    <row r="347" spans="1:9" x14ac:dyDescent="0.3">
      <c r="A347" s="12">
        <v>34600</v>
      </c>
      <c r="C347">
        <v>0.24002899999999999</v>
      </c>
      <c r="E347">
        <v>0.29849700000000001</v>
      </c>
      <c r="G347">
        <v>0.22514500000000001</v>
      </c>
      <c r="I347">
        <v>0.33939052023121302</v>
      </c>
    </row>
    <row r="348" spans="1:9" x14ac:dyDescent="0.3">
      <c r="A348" s="12">
        <v>34700</v>
      </c>
      <c r="C348">
        <v>0.24040300000000001</v>
      </c>
      <c r="E348">
        <v>0.30175800000000003</v>
      </c>
      <c r="G348">
        <v>0.22438</v>
      </c>
      <c r="I348">
        <v>0.34013170028818401</v>
      </c>
    </row>
    <row r="349" spans="1:9" x14ac:dyDescent="0.3">
      <c r="A349" s="12">
        <v>34800</v>
      </c>
      <c r="C349">
        <v>0.24137900000000001</v>
      </c>
      <c r="E349">
        <v>0.29431000000000002</v>
      </c>
      <c r="G349">
        <v>0.22448299999999999</v>
      </c>
      <c r="I349">
        <v>0.33824810344827499</v>
      </c>
    </row>
    <row r="350" spans="1:9" x14ac:dyDescent="0.3">
      <c r="A350" s="12">
        <v>34900</v>
      </c>
      <c r="C350">
        <v>0.24065900000000001</v>
      </c>
      <c r="E350">
        <v>0.29573100000000002</v>
      </c>
      <c r="G350">
        <v>0.224441</v>
      </c>
      <c r="I350">
        <v>0.33854000000000001</v>
      </c>
    </row>
    <row r="351" spans="1:9" x14ac:dyDescent="0.3">
      <c r="A351" s="12">
        <v>35000</v>
      </c>
      <c r="C351">
        <v>0.24199999999999999</v>
      </c>
      <c r="E351">
        <v>0.29339999999999999</v>
      </c>
      <c r="G351">
        <v>0.22520000000000001</v>
      </c>
      <c r="I351">
        <v>0.33948074285714203</v>
      </c>
    </row>
    <row r="352" spans="1:9" x14ac:dyDescent="0.3">
      <c r="A352" s="12">
        <v>35100</v>
      </c>
      <c r="C352">
        <v>0.24151</v>
      </c>
      <c r="E352">
        <v>0.30453000000000002</v>
      </c>
      <c r="G352">
        <v>0.22481499999999999</v>
      </c>
      <c r="I352">
        <v>0.34347481481481401</v>
      </c>
    </row>
    <row r="353" spans="1:9" x14ac:dyDescent="0.3">
      <c r="A353" s="12">
        <v>35200</v>
      </c>
      <c r="C353">
        <v>0.24304000000000001</v>
      </c>
      <c r="E353">
        <v>0.30196000000000001</v>
      </c>
      <c r="G353">
        <v>0.225881</v>
      </c>
      <c r="I353">
        <v>0.33916517045454497</v>
      </c>
    </row>
    <row r="354" spans="1:9" x14ac:dyDescent="0.3">
      <c r="A354" s="12">
        <v>35300</v>
      </c>
      <c r="C354">
        <v>0.24124599999999999</v>
      </c>
      <c r="E354">
        <v>0.297705</v>
      </c>
      <c r="G354">
        <v>0.225297</v>
      </c>
      <c r="I354">
        <v>0.34076266288951801</v>
      </c>
    </row>
    <row r="355" spans="1:9" x14ac:dyDescent="0.3">
      <c r="A355" s="12">
        <v>35400</v>
      </c>
      <c r="C355">
        <v>0.24155399999999999</v>
      </c>
      <c r="E355">
        <v>0.29799399999999998</v>
      </c>
      <c r="G355">
        <v>0.22500000000000001</v>
      </c>
      <c r="I355">
        <v>0.33973519774011302</v>
      </c>
    </row>
    <row r="356" spans="1:9" x14ac:dyDescent="0.3">
      <c r="A356" s="12">
        <v>35500</v>
      </c>
      <c r="C356">
        <v>0.24135200000000001</v>
      </c>
      <c r="E356">
        <v>0.30250700000000003</v>
      </c>
      <c r="G356">
        <v>0.225577</v>
      </c>
      <c r="I356">
        <v>0.34045707042253498</v>
      </c>
    </row>
    <row r="357" spans="1:9" x14ac:dyDescent="0.3">
      <c r="A357" s="12">
        <v>35600</v>
      </c>
      <c r="C357">
        <v>0.24171300000000001</v>
      </c>
      <c r="E357">
        <v>0.30059000000000002</v>
      </c>
      <c r="G357">
        <v>0.22519700000000001</v>
      </c>
      <c r="I357">
        <v>0.34243589887640402</v>
      </c>
    </row>
    <row r="358" spans="1:9" x14ac:dyDescent="0.3">
      <c r="A358" s="12">
        <v>35700</v>
      </c>
      <c r="C358">
        <v>0.24193300000000001</v>
      </c>
      <c r="E358">
        <v>0.30604999999999999</v>
      </c>
      <c r="G358">
        <v>0.22495799999999999</v>
      </c>
      <c r="I358">
        <v>0.34135871148459301</v>
      </c>
    </row>
    <row r="359" spans="1:9" x14ac:dyDescent="0.3">
      <c r="A359" s="12">
        <v>35800</v>
      </c>
      <c r="C359">
        <v>0.241648</v>
      </c>
      <c r="E359">
        <v>0.30391099999999999</v>
      </c>
      <c r="G359">
        <v>0.22533500000000001</v>
      </c>
      <c r="I359">
        <v>0.34160536312849099</v>
      </c>
    </row>
    <row r="360" spans="1:9" x14ac:dyDescent="0.3">
      <c r="A360" s="12">
        <v>35900</v>
      </c>
      <c r="C360">
        <v>0.242646</v>
      </c>
      <c r="E360">
        <v>0.303315</v>
      </c>
      <c r="G360">
        <v>0.22523699999999999</v>
      </c>
      <c r="I360">
        <v>0.34198835654596099</v>
      </c>
    </row>
    <row r="361" spans="1:9" x14ac:dyDescent="0.3">
      <c r="A361" s="12">
        <v>36000</v>
      </c>
      <c r="C361">
        <v>0.24174999999999999</v>
      </c>
      <c r="E361">
        <v>0.29969400000000002</v>
      </c>
      <c r="G361">
        <v>0.22533300000000001</v>
      </c>
      <c r="I361">
        <v>0.341457333333333</v>
      </c>
    </row>
    <row r="362" spans="1:9" x14ac:dyDescent="0.3">
      <c r="A362" s="12">
        <v>36100</v>
      </c>
      <c r="C362">
        <v>0.24354600000000001</v>
      </c>
      <c r="E362">
        <v>0.29941800000000002</v>
      </c>
      <c r="G362">
        <v>0.22534599999999999</v>
      </c>
      <c r="I362">
        <v>0.34322315789473601</v>
      </c>
    </row>
    <row r="363" spans="1:9" x14ac:dyDescent="0.3">
      <c r="A363" s="12">
        <v>36200</v>
      </c>
      <c r="C363">
        <v>0.24212700000000001</v>
      </c>
      <c r="E363">
        <v>0.31187799999999999</v>
      </c>
      <c r="G363">
        <v>0.22547</v>
      </c>
      <c r="I363">
        <v>0.341782430939226</v>
      </c>
    </row>
    <row r="364" spans="1:9" x14ac:dyDescent="0.3">
      <c r="A364" s="12">
        <v>36300</v>
      </c>
      <c r="C364">
        <v>0.242121</v>
      </c>
      <c r="E364">
        <v>0.29721799999999998</v>
      </c>
      <c r="G364">
        <v>0.22655600000000001</v>
      </c>
      <c r="I364">
        <v>0.34250038567493102</v>
      </c>
    </row>
    <row r="365" spans="1:9" x14ac:dyDescent="0.3">
      <c r="A365" s="12">
        <v>36400</v>
      </c>
      <c r="C365">
        <v>0.244396</v>
      </c>
      <c r="E365">
        <v>0.30521999999999999</v>
      </c>
      <c r="G365">
        <v>0.225879</v>
      </c>
      <c r="I365">
        <v>0.34580412087911999</v>
      </c>
    </row>
    <row r="366" spans="1:9" x14ac:dyDescent="0.3">
      <c r="A366" s="12">
        <v>36500</v>
      </c>
      <c r="C366">
        <v>0.24298600000000001</v>
      </c>
      <c r="E366">
        <v>0.309479</v>
      </c>
      <c r="G366">
        <v>0.22600000000000001</v>
      </c>
      <c r="I366">
        <v>0.34153068493150601</v>
      </c>
    </row>
    <row r="367" spans="1:9" x14ac:dyDescent="0.3">
      <c r="A367" s="12">
        <v>36600</v>
      </c>
      <c r="C367">
        <v>0.24379799999999999</v>
      </c>
      <c r="E367">
        <v>0.30568299999999998</v>
      </c>
      <c r="G367">
        <v>0.226995</v>
      </c>
      <c r="I367">
        <v>0.344576229508196</v>
      </c>
    </row>
    <row r="368" spans="1:9" x14ac:dyDescent="0.3">
      <c r="A368" s="12">
        <v>36700</v>
      </c>
      <c r="C368">
        <v>0.242698</v>
      </c>
      <c r="E368">
        <v>0.30356899999999998</v>
      </c>
      <c r="G368">
        <v>0.22662099999999999</v>
      </c>
      <c r="I368">
        <v>0.342755258855585</v>
      </c>
    </row>
    <row r="369" spans="1:9" x14ac:dyDescent="0.3">
      <c r="A369" s="12">
        <v>36800</v>
      </c>
      <c r="C369">
        <v>0.24301600000000001</v>
      </c>
      <c r="E369">
        <v>0.32747300000000001</v>
      </c>
      <c r="G369">
        <v>0.228043</v>
      </c>
      <c r="I369">
        <v>0.339660108695652</v>
      </c>
    </row>
    <row r="370" spans="1:9" x14ac:dyDescent="0.3">
      <c r="A370" s="12">
        <v>36900</v>
      </c>
      <c r="C370">
        <v>0.24390200000000001</v>
      </c>
      <c r="E370">
        <v>0.32601599999999997</v>
      </c>
      <c r="G370">
        <v>0.228076</v>
      </c>
      <c r="I370">
        <v>0.341721246612466</v>
      </c>
    </row>
    <row r="371" spans="1:9" x14ac:dyDescent="0.3">
      <c r="A371" s="12">
        <v>37000</v>
      </c>
      <c r="C371">
        <v>0.24324299999999999</v>
      </c>
      <c r="E371">
        <v>0.30297299999999999</v>
      </c>
      <c r="G371">
        <v>0.22848599999999999</v>
      </c>
      <c r="I371">
        <v>0.34283637837837799</v>
      </c>
    </row>
    <row r="372" spans="1:9" x14ac:dyDescent="0.3">
      <c r="A372" s="12">
        <v>37100</v>
      </c>
      <c r="C372">
        <v>0.24374699999999999</v>
      </c>
      <c r="E372">
        <v>0.30808600000000003</v>
      </c>
      <c r="G372">
        <v>0.23161699999999999</v>
      </c>
      <c r="I372">
        <v>0.34473417789757399</v>
      </c>
    </row>
    <row r="373" spans="1:9" x14ac:dyDescent="0.3">
      <c r="A373" s="12">
        <v>37200</v>
      </c>
      <c r="C373">
        <v>0.24440899999999999</v>
      </c>
      <c r="E373">
        <v>0.29758099999999998</v>
      </c>
      <c r="G373">
        <v>0.22908600000000001</v>
      </c>
      <c r="I373">
        <v>0.34449634408602098</v>
      </c>
    </row>
    <row r="374" spans="1:9" x14ac:dyDescent="0.3">
      <c r="A374" s="12">
        <v>37300</v>
      </c>
      <c r="C374">
        <v>0.24310999999999999</v>
      </c>
      <c r="E374">
        <v>0.296649</v>
      </c>
      <c r="G374">
        <v>0.22911500000000001</v>
      </c>
      <c r="I374">
        <v>0.34307651474530798</v>
      </c>
    </row>
    <row r="375" spans="1:9" x14ac:dyDescent="0.3">
      <c r="A375" s="12">
        <v>37400</v>
      </c>
      <c r="C375">
        <v>0.24294099999999999</v>
      </c>
      <c r="E375">
        <v>0.30660399999999999</v>
      </c>
      <c r="G375">
        <v>0.22970599999999999</v>
      </c>
      <c r="I375">
        <v>0.34691663101604198</v>
      </c>
    </row>
    <row r="376" spans="1:9" x14ac:dyDescent="0.3">
      <c r="A376" s="12">
        <v>37500</v>
      </c>
      <c r="C376">
        <v>0.24376</v>
      </c>
      <c r="E376">
        <v>0.298933</v>
      </c>
      <c r="G376">
        <v>0.22775999999999999</v>
      </c>
      <c r="I376">
        <v>0.34396586666666601</v>
      </c>
    </row>
    <row r="377" spans="1:9" x14ac:dyDescent="0.3">
      <c r="A377" s="12">
        <v>37600</v>
      </c>
      <c r="C377">
        <v>0.244149</v>
      </c>
      <c r="E377">
        <v>0.29758000000000001</v>
      </c>
      <c r="G377">
        <v>0.228404</v>
      </c>
      <c r="I377">
        <v>0.342774627659574</v>
      </c>
    </row>
    <row r="378" spans="1:9" x14ac:dyDescent="0.3">
      <c r="A378" s="12">
        <v>37700</v>
      </c>
      <c r="C378">
        <v>0.24326300000000001</v>
      </c>
      <c r="E378">
        <v>0.30742700000000001</v>
      </c>
      <c r="G378">
        <v>0.22867399999999999</v>
      </c>
      <c r="I378">
        <v>0.350375915119363</v>
      </c>
    </row>
    <row r="379" spans="1:9" x14ac:dyDescent="0.3">
      <c r="A379" s="12">
        <v>37800</v>
      </c>
      <c r="C379">
        <v>0.243836</v>
      </c>
      <c r="E379">
        <v>0.29867700000000003</v>
      </c>
      <c r="G379">
        <v>0.22753999999999999</v>
      </c>
      <c r="I379">
        <v>0.34802126984126902</v>
      </c>
    </row>
    <row r="380" spans="1:9" x14ac:dyDescent="0.3">
      <c r="A380" s="12">
        <v>37900</v>
      </c>
      <c r="C380">
        <v>0.24374699999999999</v>
      </c>
      <c r="E380">
        <v>0.30422199999999999</v>
      </c>
      <c r="G380">
        <v>0.22767799999999999</v>
      </c>
      <c r="I380">
        <v>0.34574480211081698</v>
      </c>
    </row>
    <row r="381" spans="1:9" x14ac:dyDescent="0.3">
      <c r="A381" s="12">
        <v>38000</v>
      </c>
      <c r="C381">
        <v>0.24557899999999999</v>
      </c>
      <c r="E381">
        <v>0.30289500000000003</v>
      </c>
      <c r="G381">
        <v>0.228105</v>
      </c>
      <c r="I381">
        <v>0.345101894736842</v>
      </c>
    </row>
    <row r="382" spans="1:9" x14ac:dyDescent="0.3">
      <c r="A382" s="12">
        <v>38100</v>
      </c>
      <c r="C382">
        <v>0.244252</v>
      </c>
      <c r="E382">
        <v>0.29944900000000002</v>
      </c>
      <c r="G382">
        <v>0.22832</v>
      </c>
      <c r="I382">
        <v>0.345657532808398</v>
      </c>
    </row>
    <row r="383" spans="1:9" x14ac:dyDescent="0.3">
      <c r="A383" s="12">
        <v>38200</v>
      </c>
      <c r="C383">
        <v>0.243953</v>
      </c>
      <c r="E383">
        <v>0.30688500000000002</v>
      </c>
      <c r="G383">
        <v>0.22892699999999999</v>
      </c>
      <c r="I383">
        <v>0.34793900523560201</v>
      </c>
    </row>
    <row r="384" spans="1:9" x14ac:dyDescent="0.3">
      <c r="A384" s="12">
        <v>38300</v>
      </c>
      <c r="C384">
        <v>0.244778</v>
      </c>
      <c r="E384">
        <v>0.30172300000000002</v>
      </c>
      <c r="G384">
        <v>0.229321</v>
      </c>
      <c r="I384">
        <v>0.34576673629242799</v>
      </c>
    </row>
    <row r="385" spans="1:9" x14ac:dyDescent="0.3">
      <c r="A385" s="12">
        <v>38400</v>
      </c>
      <c r="C385">
        <v>0.24427099999999999</v>
      </c>
      <c r="E385">
        <v>0.308203</v>
      </c>
      <c r="G385">
        <v>0.22864599999999999</v>
      </c>
      <c r="I385">
        <v>0.34887968749999998</v>
      </c>
    </row>
    <row r="386" spans="1:9" x14ac:dyDescent="0.3">
      <c r="A386" s="12">
        <v>38500</v>
      </c>
      <c r="C386">
        <v>0.244338</v>
      </c>
      <c r="E386">
        <v>0.31579200000000002</v>
      </c>
      <c r="G386">
        <v>0.22828599999999999</v>
      </c>
      <c r="I386">
        <v>0.345187792207792</v>
      </c>
    </row>
    <row r="387" spans="1:9" x14ac:dyDescent="0.3">
      <c r="A387" s="12">
        <v>38600</v>
      </c>
      <c r="C387">
        <v>0.245285</v>
      </c>
      <c r="E387">
        <v>0.30233199999999999</v>
      </c>
      <c r="G387">
        <v>0.22828999999999999</v>
      </c>
      <c r="I387">
        <v>0.347063316062176</v>
      </c>
    </row>
    <row r="388" spans="1:9" x14ac:dyDescent="0.3">
      <c r="A388" s="12">
        <v>38700</v>
      </c>
      <c r="C388">
        <v>0.24449599999999999</v>
      </c>
      <c r="E388">
        <v>0.30103400000000002</v>
      </c>
      <c r="G388">
        <v>0.22850100000000001</v>
      </c>
      <c r="I388">
        <v>0.34519529715762198</v>
      </c>
    </row>
    <row r="389" spans="1:9" x14ac:dyDescent="0.3">
      <c r="A389" s="12">
        <v>38800</v>
      </c>
      <c r="C389">
        <v>0.245335</v>
      </c>
      <c r="E389">
        <v>0.29922700000000002</v>
      </c>
      <c r="G389">
        <v>0.228634</v>
      </c>
      <c r="I389">
        <v>0.34881809278350501</v>
      </c>
    </row>
    <row r="390" spans="1:9" x14ac:dyDescent="0.3">
      <c r="A390" s="12">
        <v>38900</v>
      </c>
      <c r="C390">
        <v>0.244473</v>
      </c>
      <c r="E390">
        <v>0.312365</v>
      </c>
      <c r="G390">
        <v>0.228406</v>
      </c>
      <c r="I390">
        <v>0.34855125964010197</v>
      </c>
    </row>
    <row r="391" spans="1:9" x14ac:dyDescent="0.3">
      <c r="A391" s="12">
        <v>39000</v>
      </c>
      <c r="C391">
        <v>0.24520500000000001</v>
      </c>
      <c r="E391">
        <v>0.30766700000000002</v>
      </c>
      <c r="G391">
        <v>0.22951299999999999</v>
      </c>
      <c r="I391">
        <v>0.34788892307692298</v>
      </c>
    </row>
    <row r="392" spans="1:9" x14ac:dyDescent="0.3">
      <c r="A392" s="12">
        <v>39100</v>
      </c>
      <c r="C392">
        <v>0.24521699999999999</v>
      </c>
      <c r="E392">
        <v>0.33028099999999999</v>
      </c>
      <c r="G392">
        <v>0.22867000000000001</v>
      </c>
      <c r="I392">
        <v>0.34836194373401502</v>
      </c>
    </row>
    <row r="393" spans="1:9" x14ac:dyDescent="0.3">
      <c r="A393" s="12">
        <v>39200</v>
      </c>
      <c r="C393">
        <v>0.24487200000000001</v>
      </c>
      <c r="E393">
        <v>0.311888</v>
      </c>
      <c r="G393">
        <v>0.22959199999999999</v>
      </c>
      <c r="I393">
        <v>0.34669479591836699</v>
      </c>
    </row>
    <row r="394" spans="1:9" x14ac:dyDescent="0.3">
      <c r="A394" s="12">
        <v>39300</v>
      </c>
      <c r="C394">
        <v>0.24824399999999999</v>
      </c>
      <c r="E394">
        <v>0.29643799999999998</v>
      </c>
      <c r="G394">
        <v>0.22903299999999999</v>
      </c>
      <c r="I394">
        <v>0.34695389312977098</v>
      </c>
    </row>
    <row r="395" spans="1:9" x14ac:dyDescent="0.3">
      <c r="A395" s="12">
        <v>39400</v>
      </c>
      <c r="C395">
        <v>0.24680199999999999</v>
      </c>
      <c r="E395">
        <v>0.30319800000000002</v>
      </c>
      <c r="G395">
        <v>0.22911200000000001</v>
      </c>
      <c r="I395">
        <v>0.34879192893401001</v>
      </c>
    </row>
    <row r="396" spans="1:9" x14ac:dyDescent="0.3">
      <c r="A396" s="12">
        <v>39500</v>
      </c>
      <c r="C396">
        <v>0.24605099999999999</v>
      </c>
      <c r="E396">
        <v>0.30762</v>
      </c>
      <c r="G396">
        <v>0.22957</v>
      </c>
      <c r="I396">
        <v>0.34945762025316401</v>
      </c>
    </row>
    <row r="397" spans="1:9" x14ac:dyDescent="0.3">
      <c r="A397" s="12">
        <v>39600</v>
      </c>
      <c r="C397">
        <v>0.24548</v>
      </c>
      <c r="E397">
        <v>0.303788</v>
      </c>
      <c r="G397">
        <v>0.22891400000000001</v>
      </c>
      <c r="I397">
        <v>0.351638434343434</v>
      </c>
    </row>
    <row r="398" spans="1:9" x14ac:dyDescent="0.3">
      <c r="A398" s="12">
        <v>39700</v>
      </c>
      <c r="C398">
        <v>0.24493699999999999</v>
      </c>
      <c r="E398">
        <v>0.311108</v>
      </c>
      <c r="G398">
        <v>0.22942100000000001</v>
      </c>
      <c r="I398">
        <v>0.34778544080604501</v>
      </c>
    </row>
    <row r="399" spans="1:9" x14ac:dyDescent="0.3">
      <c r="A399" s="12">
        <v>39800</v>
      </c>
      <c r="C399">
        <v>0.24713599999999999</v>
      </c>
      <c r="E399">
        <v>0.30376900000000001</v>
      </c>
      <c r="G399">
        <v>0.23015099999999999</v>
      </c>
      <c r="I399">
        <v>0.34778608040200998</v>
      </c>
    </row>
    <row r="400" spans="1:9" x14ac:dyDescent="0.3">
      <c r="A400" s="12">
        <v>39900</v>
      </c>
      <c r="C400">
        <v>0.24701799999999999</v>
      </c>
      <c r="E400">
        <v>0.31004999999999999</v>
      </c>
      <c r="G400">
        <v>0.23210500000000001</v>
      </c>
      <c r="I400">
        <v>0.35203869674185401</v>
      </c>
    </row>
    <row r="401" spans="1:9" x14ac:dyDescent="0.3">
      <c r="A401" s="12">
        <v>40000</v>
      </c>
      <c r="C401">
        <v>0.245425</v>
      </c>
      <c r="E401">
        <v>0.312975</v>
      </c>
      <c r="G401">
        <v>0.23322499999999999</v>
      </c>
      <c r="I401">
        <v>0.35081819999999903</v>
      </c>
    </row>
    <row r="402" spans="1:9" x14ac:dyDescent="0.3">
      <c r="A402" s="12">
        <v>40100</v>
      </c>
      <c r="C402">
        <v>0.245786</v>
      </c>
      <c r="E402">
        <v>0.31112200000000001</v>
      </c>
      <c r="G402">
        <v>0.23067299999999999</v>
      </c>
      <c r="I402">
        <v>0.34617331670822898</v>
      </c>
    </row>
    <row r="403" spans="1:9" x14ac:dyDescent="0.3">
      <c r="A403" s="12">
        <v>40200</v>
      </c>
      <c r="C403">
        <v>0.24845800000000001</v>
      </c>
      <c r="E403">
        <v>0.30796000000000001</v>
      </c>
      <c r="G403">
        <v>0.23291000000000001</v>
      </c>
      <c r="I403">
        <v>0.34898651741293502</v>
      </c>
    </row>
    <row r="404" spans="1:9" x14ac:dyDescent="0.3">
      <c r="A404" s="12">
        <v>40300</v>
      </c>
      <c r="C404">
        <v>0.24603</v>
      </c>
      <c r="E404">
        <v>0.29851100000000003</v>
      </c>
      <c r="G404">
        <v>0.230074</v>
      </c>
      <c r="I404">
        <v>0.351665806451612</v>
      </c>
    </row>
    <row r="405" spans="1:9" x14ac:dyDescent="0.3">
      <c r="A405" s="12">
        <v>40400</v>
      </c>
      <c r="C405">
        <v>0.24604000000000001</v>
      </c>
      <c r="E405">
        <v>0.30027199999999998</v>
      </c>
      <c r="G405">
        <v>0.23069300000000001</v>
      </c>
      <c r="I405">
        <v>0.349105198019802</v>
      </c>
    </row>
    <row r="406" spans="1:9" x14ac:dyDescent="0.3">
      <c r="A406" s="12">
        <v>40500</v>
      </c>
      <c r="C406">
        <v>0.24612300000000001</v>
      </c>
      <c r="E406">
        <v>0.30298799999999998</v>
      </c>
      <c r="G406">
        <v>0.23402500000000001</v>
      </c>
      <c r="I406">
        <v>0.34839219753086398</v>
      </c>
    </row>
    <row r="407" spans="1:9" x14ac:dyDescent="0.3">
      <c r="A407" s="12">
        <v>40600</v>
      </c>
      <c r="C407">
        <v>0.2467</v>
      </c>
      <c r="E407">
        <v>0.30371900000000002</v>
      </c>
      <c r="G407">
        <v>0.23174900000000001</v>
      </c>
      <c r="I407">
        <v>0.35120620689655102</v>
      </c>
    </row>
    <row r="408" spans="1:9" x14ac:dyDescent="0.3">
      <c r="A408" s="12">
        <v>40700</v>
      </c>
      <c r="C408">
        <v>0.247174</v>
      </c>
      <c r="E408">
        <v>0.30100700000000002</v>
      </c>
      <c r="G408">
        <v>0.230491</v>
      </c>
      <c r="I408">
        <v>0.3482771007371</v>
      </c>
    </row>
    <row r="409" spans="1:9" x14ac:dyDescent="0.3">
      <c r="A409" s="12">
        <v>40800</v>
      </c>
      <c r="C409">
        <v>0.24590699999999999</v>
      </c>
      <c r="E409">
        <v>0.30639699999999997</v>
      </c>
      <c r="G409">
        <v>0.230515</v>
      </c>
      <c r="I409">
        <v>0.34912220588235199</v>
      </c>
    </row>
    <row r="410" spans="1:9" x14ac:dyDescent="0.3">
      <c r="A410" s="12">
        <v>40900</v>
      </c>
      <c r="C410">
        <v>0.24709</v>
      </c>
      <c r="E410">
        <v>0.30645499999999998</v>
      </c>
      <c r="G410">
        <v>0.23078199999999999</v>
      </c>
      <c r="I410">
        <v>0.35102356968215098</v>
      </c>
    </row>
    <row r="411" spans="1:9" x14ac:dyDescent="0.3">
      <c r="A411" s="12">
        <v>41000</v>
      </c>
      <c r="C411">
        <v>0.24643899999999999</v>
      </c>
      <c r="E411">
        <v>0.30651200000000001</v>
      </c>
      <c r="G411">
        <v>0.23124400000000001</v>
      </c>
      <c r="I411">
        <v>0.34825809756097498</v>
      </c>
    </row>
    <row r="412" spans="1:9" x14ac:dyDescent="0.3">
      <c r="A412" s="12">
        <v>41100</v>
      </c>
      <c r="C412">
        <v>0.246423</v>
      </c>
      <c r="E412">
        <v>0.31420900000000002</v>
      </c>
      <c r="G412">
        <v>0.23150899999999999</v>
      </c>
      <c r="I412">
        <v>0.347185255474452</v>
      </c>
    </row>
    <row r="413" spans="1:9" x14ac:dyDescent="0.3">
      <c r="A413" s="12">
        <v>41200</v>
      </c>
      <c r="C413">
        <v>0.24694199999999999</v>
      </c>
      <c r="E413">
        <v>0.30575200000000002</v>
      </c>
      <c r="G413">
        <v>0.23111699999999999</v>
      </c>
      <c r="I413">
        <v>0.34896587378640698</v>
      </c>
    </row>
    <row r="414" spans="1:9" x14ac:dyDescent="0.3">
      <c r="A414" s="12">
        <v>41300</v>
      </c>
      <c r="C414">
        <v>0.24653800000000001</v>
      </c>
      <c r="E414">
        <v>0.31309900000000002</v>
      </c>
      <c r="G414">
        <v>0.23188900000000001</v>
      </c>
      <c r="I414">
        <v>0.34984445520581098</v>
      </c>
    </row>
    <row r="415" spans="1:9" x14ac:dyDescent="0.3">
      <c r="A415" s="12">
        <v>41400</v>
      </c>
      <c r="C415">
        <v>0.24743999999999999</v>
      </c>
      <c r="E415">
        <v>0.309444</v>
      </c>
      <c r="G415">
        <v>0.23055600000000001</v>
      </c>
      <c r="I415">
        <v>0.349673333333333</v>
      </c>
    </row>
    <row r="416" spans="1:9" x14ac:dyDescent="0.3">
      <c r="A416" s="12">
        <v>41500</v>
      </c>
      <c r="C416">
        <v>0.24667500000000001</v>
      </c>
      <c r="E416">
        <v>0.30628899999999998</v>
      </c>
      <c r="G416">
        <v>0.23105999999999999</v>
      </c>
      <c r="I416">
        <v>0.34966934939758998</v>
      </c>
    </row>
    <row r="417" spans="1:9" x14ac:dyDescent="0.3">
      <c r="A417" s="12">
        <v>41600</v>
      </c>
      <c r="C417">
        <v>0.24680299999999999</v>
      </c>
      <c r="E417">
        <v>0.30218699999999998</v>
      </c>
      <c r="G417">
        <v>0.23341300000000001</v>
      </c>
      <c r="I417">
        <v>0.349273509615384</v>
      </c>
    </row>
    <row r="418" spans="1:9" x14ac:dyDescent="0.3">
      <c r="A418" s="12">
        <v>41700</v>
      </c>
      <c r="C418">
        <v>0.24954399999999999</v>
      </c>
      <c r="E418">
        <v>0.30633100000000002</v>
      </c>
      <c r="G418">
        <v>0.232014</v>
      </c>
      <c r="I418">
        <v>0.34841678657074299</v>
      </c>
    </row>
    <row r="419" spans="1:9" x14ac:dyDescent="0.3">
      <c r="A419" s="12">
        <v>41800</v>
      </c>
      <c r="C419">
        <v>0.24760799999999999</v>
      </c>
      <c r="E419">
        <v>0.30442599999999997</v>
      </c>
      <c r="G419">
        <v>0.23066999999999999</v>
      </c>
      <c r="I419">
        <v>0.35391794258373199</v>
      </c>
    </row>
    <row r="420" spans="1:9" x14ac:dyDescent="0.3">
      <c r="A420" s="12">
        <v>41900</v>
      </c>
      <c r="C420">
        <v>0.24715999999999999</v>
      </c>
      <c r="E420">
        <v>0.30885400000000002</v>
      </c>
      <c r="G420">
        <v>0.231742</v>
      </c>
      <c r="I420">
        <v>0.349288639618138</v>
      </c>
    </row>
    <row r="421" spans="1:9" x14ac:dyDescent="0.3">
      <c r="A421" s="12">
        <v>42000</v>
      </c>
      <c r="C421">
        <v>0.24973799999999999</v>
      </c>
      <c r="E421">
        <v>0.31407099999999999</v>
      </c>
      <c r="G421">
        <v>0.23109499999999999</v>
      </c>
      <c r="I421">
        <v>0.35146166666666601</v>
      </c>
    </row>
    <row r="422" spans="1:9" x14ac:dyDescent="0.3">
      <c r="A422" s="12">
        <v>42100</v>
      </c>
      <c r="C422">
        <v>0.249002</v>
      </c>
      <c r="E422">
        <v>0.31334899999999999</v>
      </c>
      <c r="G422">
        <v>0.23116400000000001</v>
      </c>
      <c r="I422">
        <v>0.35217482185273102</v>
      </c>
    </row>
    <row r="423" spans="1:9" x14ac:dyDescent="0.3">
      <c r="A423" s="12">
        <v>42200</v>
      </c>
      <c r="C423">
        <v>0.247867</v>
      </c>
      <c r="E423">
        <v>0.30926500000000001</v>
      </c>
      <c r="G423">
        <v>0.23156399999999999</v>
      </c>
      <c r="I423">
        <v>0.350492180094786</v>
      </c>
    </row>
    <row r="424" spans="1:9" x14ac:dyDescent="0.3">
      <c r="A424" s="12">
        <v>42300</v>
      </c>
      <c r="C424">
        <v>0.24973999999999999</v>
      </c>
      <c r="E424">
        <v>0.307589</v>
      </c>
      <c r="G424">
        <v>0.23120599999999999</v>
      </c>
      <c r="I424">
        <v>0.35376009456264701</v>
      </c>
    </row>
    <row r="425" spans="1:9" x14ac:dyDescent="0.3">
      <c r="A425" s="12">
        <v>42400</v>
      </c>
      <c r="C425">
        <v>0.248255</v>
      </c>
      <c r="E425">
        <v>0.302618</v>
      </c>
      <c r="G425">
        <v>0.231769</v>
      </c>
      <c r="I425">
        <v>0.35233023584905598</v>
      </c>
    </row>
    <row r="426" spans="1:9" x14ac:dyDescent="0.3">
      <c r="A426" s="12">
        <v>42500</v>
      </c>
      <c r="C426">
        <v>0.24849399999999999</v>
      </c>
      <c r="E426">
        <v>0.29844700000000002</v>
      </c>
      <c r="G426">
        <v>0.231153</v>
      </c>
      <c r="I426">
        <v>0.35145129411764697</v>
      </c>
    </row>
    <row r="427" spans="1:9" x14ac:dyDescent="0.3">
      <c r="A427" s="12">
        <v>42600</v>
      </c>
      <c r="C427">
        <v>0.24805199999999999</v>
      </c>
      <c r="E427">
        <v>0.30706600000000001</v>
      </c>
      <c r="G427">
        <v>0.231878</v>
      </c>
      <c r="I427">
        <v>0.35000816901408399</v>
      </c>
    </row>
    <row r="428" spans="1:9" x14ac:dyDescent="0.3">
      <c r="A428" s="12">
        <v>42700</v>
      </c>
      <c r="C428">
        <v>0.24793899999999999</v>
      </c>
      <c r="E428">
        <v>0.31367699999999998</v>
      </c>
      <c r="G428">
        <v>0.234543</v>
      </c>
      <c r="I428">
        <v>0.351175362997658</v>
      </c>
    </row>
    <row r="429" spans="1:9" x14ac:dyDescent="0.3">
      <c r="A429" s="12">
        <v>42800</v>
      </c>
      <c r="C429">
        <v>0.24799099999999999</v>
      </c>
      <c r="E429">
        <v>0.30948599999999998</v>
      </c>
      <c r="G429">
        <v>0.232103</v>
      </c>
      <c r="I429">
        <v>0.35229429906541998</v>
      </c>
    </row>
    <row r="430" spans="1:9" x14ac:dyDescent="0.3">
      <c r="A430" s="12">
        <v>42900</v>
      </c>
      <c r="C430">
        <v>0.24895100000000001</v>
      </c>
      <c r="E430">
        <v>0.30007</v>
      </c>
      <c r="G430">
        <v>0.23431199999999999</v>
      </c>
      <c r="I430">
        <v>0.35227020979020901</v>
      </c>
    </row>
    <row r="431" spans="1:9" x14ac:dyDescent="0.3">
      <c r="A431" s="12">
        <v>43000</v>
      </c>
      <c r="C431">
        <v>0.249558</v>
      </c>
      <c r="E431">
        <v>0.326791</v>
      </c>
      <c r="G431">
        <v>0.233233</v>
      </c>
      <c r="I431">
        <v>0.35286060465116198</v>
      </c>
    </row>
    <row r="432" spans="1:9" x14ac:dyDescent="0.3">
      <c r="A432" s="12">
        <v>43100</v>
      </c>
      <c r="C432">
        <v>0.248144</v>
      </c>
      <c r="E432">
        <v>0.30932700000000002</v>
      </c>
      <c r="G432">
        <v>0.23505799999999999</v>
      </c>
      <c r="I432">
        <v>0.354815452436194</v>
      </c>
    </row>
    <row r="433" spans="1:9" x14ac:dyDescent="0.3">
      <c r="A433" s="12">
        <v>43200</v>
      </c>
      <c r="C433">
        <v>0.24840300000000001</v>
      </c>
      <c r="E433">
        <v>0.30395800000000001</v>
      </c>
      <c r="G433">
        <v>0.233935</v>
      </c>
      <c r="I433">
        <v>0.35366787037037001</v>
      </c>
    </row>
    <row r="434" spans="1:9" x14ac:dyDescent="0.3">
      <c r="A434" s="12">
        <v>43300</v>
      </c>
      <c r="C434">
        <v>0.24956100000000001</v>
      </c>
      <c r="E434">
        <v>0.31759799999999999</v>
      </c>
      <c r="G434">
        <v>0.23286399999999999</v>
      </c>
      <c r="I434">
        <v>0.35259080831408701</v>
      </c>
    </row>
    <row r="435" spans="1:9" x14ac:dyDescent="0.3">
      <c r="A435" s="12">
        <v>43400</v>
      </c>
      <c r="C435">
        <v>0.24873300000000001</v>
      </c>
      <c r="E435">
        <v>0.31299500000000002</v>
      </c>
      <c r="G435">
        <v>0.23308799999999999</v>
      </c>
      <c r="I435">
        <v>0.35589184331797202</v>
      </c>
    </row>
    <row r="436" spans="1:9" x14ac:dyDescent="0.3">
      <c r="A436" s="12">
        <v>43500</v>
      </c>
      <c r="C436">
        <v>0.248667</v>
      </c>
      <c r="E436">
        <v>0.30521799999999999</v>
      </c>
      <c r="G436">
        <v>0.232437</v>
      </c>
      <c r="I436">
        <v>0.35390004597701102</v>
      </c>
    </row>
    <row r="437" spans="1:9" x14ac:dyDescent="0.3">
      <c r="A437" s="12">
        <v>43600</v>
      </c>
      <c r="C437">
        <v>0.24926599999999999</v>
      </c>
      <c r="E437">
        <v>0.30199500000000001</v>
      </c>
      <c r="G437">
        <v>0.23357800000000001</v>
      </c>
      <c r="I437">
        <v>0.35773614678899002</v>
      </c>
    </row>
    <row r="438" spans="1:9" x14ac:dyDescent="0.3">
      <c r="A438" s="12">
        <v>43700</v>
      </c>
      <c r="C438">
        <v>0.24851300000000001</v>
      </c>
      <c r="E438">
        <v>0.321465</v>
      </c>
      <c r="G438">
        <v>0.23249400000000001</v>
      </c>
      <c r="I438">
        <v>0.359033089244851</v>
      </c>
    </row>
    <row r="439" spans="1:9" x14ac:dyDescent="0.3">
      <c r="A439" s="12">
        <v>43800</v>
      </c>
      <c r="C439">
        <v>0.24876699999999999</v>
      </c>
      <c r="E439">
        <v>0.309863</v>
      </c>
      <c r="G439">
        <v>0.23296800000000001</v>
      </c>
      <c r="I439">
        <v>0.35626050228310502</v>
      </c>
    </row>
    <row r="440" spans="1:9" x14ac:dyDescent="0.3">
      <c r="A440" s="12">
        <v>43900</v>
      </c>
      <c r="C440">
        <v>0.24956700000000001</v>
      </c>
      <c r="E440">
        <v>0.31234600000000001</v>
      </c>
      <c r="G440">
        <v>0.23252800000000001</v>
      </c>
      <c r="I440">
        <v>0.35533990888382599</v>
      </c>
    </row>
    <row r="441" spans="1:9" x14ac:dyDescent="0.3">
      <c r="A441" s="12">
        <v>44000</v>
      </c>
      <c r="C441">
        <v>0.249227</v>
      </c>
      <c r="E441">
        <v>0.31345499999999998</v>
      </c>
      <c r="G441">
        <v>0.23309099999999999</v>
      </c>
      <c r="I441">
        <v>0.352863363636363</v>
      </c>
    </row>
    <row r="442" spans="1:9" x14ac:dyDescent="0.3">
      <c r="A442" s="12">
        <v>44100</v>
      </c>
      <c r="C442">
        <v>0.248866</v>
      </c>
      <c r="E442">
        <v>0.30321999999999999</v>
      </c>
      <c r="G442">
        <v>0.23324300000000001</v>
      </c>
      <c r="I442">
        <v>0.35405088435374099</v>
      </c>
    </row>
    <row r="443" spans="1:9" x14ac:dyDescent="0.3">
      <c r="A443" s="12">
        <v>44200</v>
      </c>
      <c r="C443">
        <v>0.24929899999999999</v>
      </c>
      <c r="E443">
        <v>0.30841600000000002</v>
      </c>
      <c r="G443">
        <v>0.232873</v>
      </c>
      <c r="I443">
        <v>0.355478687782805</v>
      </c>
    </row>
    <row r="444" spans="1:9" x14ac:dyDescent="0.3">
      <c r="A444" s="12">
        <v>44300</v>
      </c>
      <c r="C444">
        <v>0.24981900000000001</v>
      </c>
      <c r="E444">
        <v>0.30442399999999997</v>
      </c>
      <c r="G444">
        <v>0.23291200000000001</v>
      </c>
      <c r="I444">
        <v>0.35306419864559802</v>
      </c>
    </row>
    <row r="445" spans="1:9" x14ac:dyDescent="0.3">
      <c r="A445" s="12">
        <v>44400</v>
      </c>
      <c r="C445">
        <v>0.24909899999999999</v>
      </c>
      <c r="E445">
        <v>0.30558600000000002</v>
      </c>
      <c r="G445">
        <v>0.233266</v>
      </c>
      <c r="I445">
        <v>0.35614689189189103</v>
      </c>
    </row>
    <row r="446" spans="1:9" x14ac:dyDescent="0.3">
      <c r="A446" s="12">
        <v>44500</v>
      </c>
      <c r="C446">
        <v>0.24923600000000001</v>
      </c>
      <c r="E446">
        <v>0.30847200000000002</v>
      </c>
      <c r="G446">
        <v>0.233101</v>
      </c>
      <c r="I446">
        <v>0.35790732584269602</v>
      </c>
    </row>
    <row r="447" spans="1:9" x14ac:dyDescent="0.3">
      <c r="A447" s="12">
        <v>44600</v>
      </c>
      <c r="C447">
        <v>0.25118800000000002</v>
      </c>
      <c r="E447">
        <v>0.30961899999999998</v>
      </c>
      <c r="G447">
        <v>0.23372200000000001</v>
      </c>
      <c r="I447">
        <v>0.35541044843049302</v>
      </c>
    </row>
    <row r="448" spans="1:9" x14ac:dyDescent="0.3">
      <c r="A448" s="12">
        <v>44700</v>
      </c>
      <c r="C448">
        <v>0.25089499999999998</v>
      </c>
      <c r="E448">
        <v>0.313915</v>
      </c>
      <c r="G448">
        <v>0.23324400000000001</v>
      </c>
      <c r="I448">
        <v>0.35288272930648701</v>
      </c>
    </row>
    <row r="449" spans="1:9" x14ac:dyDescent="0.3">
      <c r="A449" s="12">
        <v>44800</v>
      </c>
      <c r="C449">
        <v>0.24928600000000001</v>
      </c>
      <c r="E449">
        <v>0.315446</v>
      </c>
      <c r="G449">
        <v>0.23377200000000001</v>
      </c>
      <c r="I449">
        <v>0.356301116071428</v>
      </c>
    </row>
    <row r="450" spans="1:9" x14ac:dyDescent="0.3">
      <c r="A450" s="12">
        <v>44900</v>
      </c>
      <c r="C450">
        <v>0.24984400000000001</v>
      </c>
      <c r="E450">
        <v>0.31877499999999998</v>
      </c>
      <c r="G450">
        <v>0.23336299999999999</v>
      </c>
      <c r="I450">
        <v>0.35931995545656997</v>
      </c>
    </row>
    <row r="451" spans="1:9" x14ac:dyDescent="0.3">
      <c r="A451" s="12">
        <v>45000</v>
      </c>
      <c r="C451">
        <v>0.25002200000000002</v>
      </c>
      <c r="E451">
        <v>0.31940000000000002</v>
      </c>
      <c r="G451">
        <v>0.23322200000000001</v>
      </c>
      <c r="I451">
        <v>0.35736986666666598</v>
      </c>
    </row>
    <row r="452" spans="1:9" x14ac:dyDescent="0.3">
      <c r="A452" s="12">
        <v>45100</v>
      </c>
      <c r="C452">
        <v>0.25115300000000002</v>
      </c>
      <c r="E452">
        <v>0.306674</v>
      </c>
      <c r="G452">
        <v>0.23383599999999999</v>
      </c>
      <c r="I452">
        <v>0.35639521064301499</v>
      </c>
    </row>
    <row r="453" spans="1:9" x14ac:dyDescent="0.3">
      <c r="A453" s="12">
        <v>45200</v>
      </c>
      <c r="C453">
        <v>0.25026500000000002</v>
      </c>
      <c r="E453">
        <v>0.31291999999999998</v>
      </c>
      <c r="G453">
        <v>0.23369500000000001</v>
      </c>
      <c r="I453">
        <v>0.35688765486725599</v>
      </c>
    </row>
    <row r="454" spans="1:9" x14ac:dyDescent="0.3">
      <c r="A454" s="12">
        <v>45300</v>
      </c>
      <c r="C454">
        <v>0.250442</v>
      </c>
      <c r="E454">
        <v>0.30960300000000002</v>
      </c>
      <c r="G454">
        <v>0.23361999999999999</v>
      </c>
      <c r="I454">
        <v>0.356956953642384</v>
      </c>
    </row>
    <row r="455" spans="1:9" x14ac:dyDescent="0.3">
      <c r="A455" s="12">
        <v>45400</v>
      </c>
      <c r="C455">
        <v>0.25019799999999998</v>
      </c>
      <c r="E455">
        <v>0.31731300000000001</v>
      </c>
      <c r="G455">
        <v>0.23458100000000001</v>
      </c>
      <c r="I455">
        <v>0.356388281938326</v>
      </c>
    </row>
    <row r="456" spans="1:9" x14ac:dyDescent="0.3">
      <c r="A456" s="12">
        <v>45500</v>
      </c>
      <c r="C456">
        <v>0.24995600000000001</v>
      </c>
      <c r="E456">
        <v>0.30843999999999999</v>
      </c>
      <c r="G456">
        <v>0.237516</v>
      </c>
      <c r="I456">
        <v>0.35790830769230703</v>
      </c>
    </row>
    <row r="457" spans="1:9" x14ac:dyDescent="0.3">
      <c r="A457" s="12">
        <v>45600</v>
      </c>
      <c r="C457">
        <v>0.25138199999999999</v>
      </c>
      <c r="E457">
        <v>0.31342100000000001</v>
      </c>
      <c r="G457">
        <v>0.23633799999999999</v>
      </c>
      <c r="I457">
        <v>0.36061390350877198</v>
      </c>
    </row>
    <row r="458" spans="1:9" x14ac:dyDescent="0.3">
      <c r="A458" s="12">
        <v>45700</v>
      </c>
      <c r="C458">
        <v>0.25048100000000001</v>
      </c>
      <c r="E458">
        <v>0.31800899999999999</v>
      </c>
      <c r="G458">
        <v>0.236149</v>
      </c>
      <c r="I458">
        <v>0.35884691466083102</v>
      </c>
    </row>
    <row r="459" spans="1:9" x14ac:dyDescent="0.3">
      <c r="A459" s="12">
        <v>45800</v>
      </c>
      <c r="C459">
        <v>0.25058999999999998</v>
      </c>
      <c r="E459">
        <v>0.313384</v>
      </c>
      <c r="G459">
        <v>0.235044</v>
      </c>
      <c r="I459">
        <v>0.361051484716157</v>
      </c>
    </row>
    <row r="460" spans="1:9" x14ac:dyDescent="0.3">
      <c r="A460" s="12">
        <v>45900</v>
      </c>
      <c r="C460">
        <v>0.250392</v>
      </c>
      <c r="E460">
        <v>0.30919400000000002</v>
      </c>
      <c r="G460">
        <v>0.23738600000000001</v>
      </c>
      <c r="I460">
        <v>0.35948095860566398</v>
      </c>
    </row>
    <row r="461" spans="1:9" x14ac:dyDescent="0.3">
      <c r="A461" s="12">
        <v>46000</v>
      </c>
      <c r="C461">
        <v>0.2515</v>
      </c>
      <c r="E461">
        <v>0.31276100000000001</v>
      </c>
      <c r="G461">
        <v>0.23539099999999999</v>
      </c>
      <c r="I461">
        <v>0.35865108695652098</v>
      </c>
    </row>
    <row r="462" spans="1:9" x14ac:dyDescent="0.3">
      <c r="A462" s="12">
        <v>46100</v>
      </c>
      <c r="C462">
        <v>0.25073800000000002</v>
      </c>
      <c r="E462">
        <v>0.31006499999999998</v>
      </c>
      <c r="G462">
        <v>0.236095</v>
      </c>
      <c r="I462">
        <v>0.35975639913232099</v>
      </c>
    </row>
    <row r="463" spans="1:9" x14ac:dyDescent="0.3">
      <c r="A463" s="12">
        <v>46200</v>
      </c>
      <c r="C463">
        <v>0.25147199999999997</v>
      </c>
      <c r="E463">
        <v>0.304481</v>
      </c>
      <c r="G463">
        <v>0.235541</v>
      </c>
      <c r="I463">
        <v>0.359796147186147</v>
      </c>
    </row>
    <row r="464" spans="1:9" x14ac:dyDescent="0.3">
      <c r="A464" s="12">
        <v>46300</v>
      </c>
      <c r="C464">
        <v>0.25071300000000002</v>
      </c>
      <c r="E464">
        <v>0.30781900000000001</v>
      </c>
      <c r="G464">
        <v>0.234903</v>
      </c>
      <c r="I464">
        <v>0.36689317494600399</v>
      </c>
    </row>
    <row r="465" spans="1:9" x14ac:dyDescent="0.3">
      <c r="A465" s="12">
        <v>46400</v>
      </c>
      <c r="C465">
        <v>0.25150899999999998</v>
      </c>
      <c r="E465">
        <v>0.30801699999999999</v>
      </c>
      <c r="G465">
        <v>0.235259</v>
      </c>
      <c r="I465">
        <v>0.362133275862068</v>
      </c>
    </row>
    <row r="466" spans="1:9" x14ac:dyDescent="0.3">
      <c r="A466" s="12">
        <v>46500</v>
      </c>
      <c r="C466">
        <v>0.25157000000000002</v>
      </c>
      <c r="E466">
        <v>0.31726900000000002</v>
      </c>
      <c r="G466">
        <v>0.23632300000000001</v>
      </c>
      <c r="I466">
        <v>0.357584602150537</v>
      </c>
    </row>
    <row r="467" spans="1:9" x14ac:dyDescent="0.3">
      <c r="A467" s="12">
        <v>46600</v>
      </c>
      <c r="C467">
        <v>0.25077300000000002</v>
      </c>
      <c r="E467">
        <v>0.31615900000000002</v>
      </c>
      <c r="G467">
        <v>0.235708</v>
      </c>
      <c r="I467">
        <v>0.35769901287553602</v>
      </c>
    </row>
    <row r="468" spans="1:9" x14ac:dyDescent="0.3">
      <c r="A468" s="12">
        <v>46700</v>
      </c>
      <c r="C468">
        <v>0.25357600000000002</v>
      </c>
      <c r="E468">
        <v>0.31334000000000001</v>
      </c>
      <c r="G468">
        <v>0.23488200000000001</v>
      </c>
      <c r="I468">
        <v>0.36056496788008502</v>
      </c>
    </row>
    <row r="469" spans="1:9" x14ac:dyDescent="0.3">
      <c r="A469" s="12">
        <v>46800</v>
      </c>
      <c r="C469">
        <v>0.251944</v>
      </c>
      <c r="E469">
        <v>0.314722</v>
      </c>
      <c r="G469">
        <v>0.23529900000000001</v>
      </c>
      <c r="I469">
        <v>0.35969594017093998</v>
      </c>
    </row>
    <row r="470" spans="1:9" x14ac:dyDescent="0.3">
      <c r="A470" s="12">
        <v>46900</v>
      </c>
      <c r="C470">
        <v>0.25260100000000002</v>
      </c>
      <c r="E470">
        <v>0.305288</v>
      </c>
      <c r="G470">
        <v>0.23594899999999999</v>
      </c>
      <c r="I470">
        <v>0.36170213219616199</v>
      </c>
    </row>
    <row r="471" spans="1:9" x14ac:dyDescent="0.3">
      <c r="A471" s="12">
        <v>47000</v>
      </c>
      <c r="C471">
        <v>0.25151099999999998</v>
      </c>
      <c r="E471">
        <v>0.30948900000000001</v>
      </c>
      <c r="G471">
        <v>0.23536199999999999</v>
      </c>
      <c r="I471">
        <v>0.36225344680851002</v>
      </c>
    </row>
    <row r="472" spans="1:9" x14ac:dyDescent="0.3">
      <c r="A472" s="12">
        <v>47100</v>
      </c>
      <c r="C472">
        <v>0.25120999999999999</v>
      </c>
      <c r="E472">
        <v>0.31256899999999999</v>
      </c>
      <c r="G472">
        <v>0.23577500000000001</v>
      </c>
      <c r="I472">
        <v>0.36133859872611401</v>
      </c>
    </row>
    <row r="473" spans="1:9" x14ac:dyDescent="0.3">
      <c r="A473" s="12">
        <v>47200</v>
      </c>
      <c r="C473">
        <v>0.25273299999999999</v>
      </c>
      <c r="E473">
        <v>0.31161</v>
      </c>
      <c r="G473">
        <v>0.235487</v>
      </c>
      <c r="I473">
        <v>0.35767394067796598</v>
      </c>
    </row>
    <row r="474" spans="1:9" x14ac:dyDescent="0.3">
      <c r="A474" s="12">
        <v>47300</v>
      </c>
      <c r="C474">
        <v>0.25171199999999999</v>
      </c>
      <c r="E474">
        <v>0.30936599999999997</v>
      </c>
      <c r="G474">
        <v>0.23691300000000001</v>
      </c>
      <c r="I474">
        <v>0.36151086680761002</v>
      </c>
    </row>
    <row r="475" spans="1:9" x14ac:dyDescent="0.3">
      <c r="A475" s="12">
        <v>47400</v>
      </c>
      <c r="C475">
        <v>0.25173000000000001</v>
      </c>
      <c r="E475">
        <v>0.30618099999999998</v>
      </c>
      <c r="G475">
        <v>0.23546400000000001</v>
      </c>
      <c r="I475">
        <v>0.35856379746835398</v>
      </c>
    </row>
    <row r="476" spans="1:9" x14ac:dyDescent="0.3">
      <c r="A476" s="12">
        <v>47500</v>
      </c>
      <c r="C476">
        <v>0.25147399999999998</v>
      </c>
      <c r="E476">
        <v>0.30764200000000003</v>
      </c>
      <c r="G476">
        <v>0.23597899999999999</v>
      </c>
      <c r="I476">
        <v>0.36408058947368399</v>
      </c>
    </row>
    <row r="477" spans="1:9" x14ac:dyDescent="0.3">
      <c r="A477" s="12">
        <v>47600</v>
      </c>
      <c r="C477">
        <v>0.25212200000000001</v>
      </c>
      <c r="E477">
        <v>0.31161800000000001</v>
      </c>
      <c r="G477">
        <v>0.23550399999999999</v>
      </c>
      <c r="I477">
        <v>0.36373714285714198</v>
      </c>
    </row>
    <row r="478" spans="1:9" x14ac:dyDescent="0.3">
      <c r="A478" s="12">
        <v>47700</v>
      </c>
      <c r="C478">
        <v>0.25220100000000001</v>
      </c>
      <c r="E478">
        <v>0.31331199999999998</v>
      </c>
      <c r="G478">
        <v>0.23561799999999999</v>
      </c>
      <c r="I478">
        <v>0.36232067085953801</v>
      </c>
    </row>
    <row r="479" spans="1:9" x14ac:dyDescent="0.3">
      <c r="A479" s="12">
        <v>47800</v>
      </c>
      <c r="C479">
        <v>0.25290800000000002</v>
      </c>
      <c r="E479">
        <v>0.30933100000000002</v>
      </c>
      <c r="G479">
        <v>0.23621300000000001</v>
      </c>
      <c r="I479">
        <v>0.36186117154811698</v>
      </c>
    </row>
    <row r="480" spans="1:9" x14ac:dyDescent="0.3">
      <c r="A480" s="12">
        <v>47900</v>
      </c>
      <c r="C480">
        <v>0.25154500000000002</v>
      </c>
      <c r="E480">
        <v>0.31014599999999998</v>
      </c>
      <c r="G480">
        <v>0.23826700000000001</v>
      </c>
      <c r="I480">
        <v>0.35923336116910198</v>
      </c>
    </row>
    <row r="481" spans="1:9" x14ac:dyDescent="0.3">
      <c r="A481" s="12">
        <v>48000</v>
      </c>
      <c r="C481">
        <v>0.25327100000000002</v>
      </c>
      <c r="E481">
        <v>0.31372899999999998</v>
      </c>
      <c r="G481">
        <v>0.23774999999999999</v>
      </c>
      <c r="I481">
        <v>0.36328295833333302</v>
      </c>
    </row>
    <row r="482" spans="1:9" x14ac:dyDescent="0.3">
      <c r="A482" s="12">
        <v>48100</v>
      </c>
      <c r="C482">
        <v>0.25272299999999998</v>
      </c>
      <c r="E482">
        <v>0.31341000000000002</v>
      </c>
      <c r="G482">
        <v>0.23929300000000001</v>
      </c>
      <c r="I482">
        <v>0.37108839916839897</v>
      </c>
    </row>
    <row r="483" spans="1:9" x14ac:dyDescent="0.3">
      <c r="A483" s="12">
        <v>48200</v>
      </c>
      <c r="C483">
        <v>0.25340200000000002</v>
      </c>
      <c r="E483">
        <v>0.372116</v>
      </c>
      <c r="G483">
        <v>0.23871400000000001</v>
      </c>
      <c r="I483">
        <v>0.38028186721991603</v>
      </c>
    </row>
    <row r="484" spans="1:9" x14ac:dyDescent="0.3">
      <c r="A484" s="12">
        <v>48300</v>
      </c>
      <c r="C484">
        <v>0.25248399999999999</v>
      </c>
      <c r="E484">
        <v>0.31041400000000002</v>
      </c>
      <c r="G484">
        <v>0.238737</v>
      </c>
      <c r="I484">
        <v>0.37362997929606601</v>
      </c>
    </row>
    <row r="485" spans="1:9" x14ac:dyDescent="0.3">
      <c r="A485" s="12">
        <v>48400</v>
      </c>
      <c r="C485">
        <v>0.25245899999999999</v>
      </c>
      <c r="E485">
        <v>0.31723099999999999</v>
      </c>
      <c r="G485">
        <v>0.23766499999999999</v>
      </c>
      <c r="I485">
        <v>0.36423367768595</v>
      </c>
    </row>
    <row r="486" spans="1:9" x14ac:dyDescent="0.3">
      <c r="A486" s="12">
        <v>48500</v>
      </c>
      <c r="C486">
        <v>0.25292799999999999</v>
      </c>
      <c r="E486">
        <v>0.30964900000000001</v>
      </c>
      <c r="G486">
        <v>0.237072</v>
      </c>
      <c r="I486">
        <v>0.37363888659793798</v>
      </c>
    </row>
    <row r="487" spans="1:9" x14ac:dyDescent="0.3">
      <c r="A487" s="12">
        <v>48600</v>
      </c>
      <c r="C487">
        <v>0.25244899999999998</v>
      </c>
      <c r="E487">
        <v>0.31792199999999998</v>
      </c>
      <c r="G487">
        <v>0.23825099999999999</v>
      </c>
      <c r="I487">
        <v>0.37015921810699498</v>
      </c>
    </row>
    <row r="488" spans="1:9" x14ac:dyDescent="0.3">
      <c r="A488" s="12">
        <v>48700</v>
      </c>
      <c r="C488">
        <v>0.25264900000000001</v>
      </c>
      <c r="E488">
        <v>0.31090299999999998</v>
      </c>
      <c r="G488">
        <v>0.236509</v>
      </c>
      <c r="I488">
        <v>0.36580837782340803</v>
      </c>
    </row>
    <row r="489" spans="1:9" x14ac:dyDescent="0.3">
      <c r="A489" s="12">
        <v>48800</v>
      </c>
      <c r="C489">
        <v>0.252357</v>
      </c>
      <c r="E489">
        <v>0.312029</v>
      </c>
      <c r="G489">
        <v>0.23668</v>
      </c>
      <c r="I489">
        <v>0.36208901639344199</v>
      </c>
    </row>
    <row r="490" spans="1:9" x14ac:dyDescent="0.3">
      <c r="A490" s="12">
        <v>48900</v>
      </c>
      <c r="C490">
        <v>0.25274000000000002</v>
      </c>
      <c r="E490">
        <v>0.31028600000000001</v>
      </c>
      <c r="G490">
        <v>0.237403</v>
      </c>
      <c r="I490">
        <v>0.362123026584867</v>
      </c>
    </row>
    <row r="491" spans="1:9" x14ac:dyDescent="0.3">
      <c r="A491" s="12">
        <v>49000</v>
      </c>
      <c r="C491">
        <v>0.253633</v>
      </c>
      <c r="E491">
        <v>0.31251000000000001</v>
      </c>
      <c r="G491">
        <v>0.23679600000000001</v>
      </c>
      <c r="I491">
        <v>0.36061248979591798</v>
      </c>
    </row>
    <row r="492" spans="1:9" x14ac:dyDescent="0.3">
      <c r="A492" s="12">
        <v>49100</v>
      </c>
      <c r="C492">
        <v>0.25334000000000001</v>
      </c>
      <c r="E492">
        <v>0.31556000000000001</v>
      </c>
      <c r="G492">
        <v>0.23765800000000001</v>
      </c>
      <c r="I492">
        <v>0.36564635437881798</v>
      </c>
    </row>
    <row r="493" spans="1:9" x14ac:dyDescent="0.3">
      <c r="A493" s="12">
        <v>49200</v>
      </c>
      <c r="C493">
        <v>0.25298799999999999</v>
      </c>
      <c r="E493">
        <v>0.314085</v>
      </c>
      <c r="G493">
        <v>0.237012</v>
      </c>
      <c r="I493">
        <v>0.37052317073170699</v>
      </c>
    </row>
    <row r="494" spans="1:9" x14ac:dyDescent="0.3">
      <c r="A494" s="12">
        <v>49300</v>
      </c>
      <c r="C494">
        <v>0.252799</v>
      </c>
      <c r="E494">
        <v>0.30902600000000002</v>
      </c>
      <c r="G494">
        <v>0.237647</v>
      </c>
      <c r="I494">
        <v>0.36915042596348802</v>
      </c>
    </row>
    <row r="495" spans="1:9" x14ac:dyDescent="0.3">
      <c r="A495" s="12">
        <v>49400</v>
      </c>
      <c r="C495">
        <v>0.25427100000000002</v>
      </c>
      <c r="E495">
        <v>0.34789500000000001</v>
      </c>
      <c r="G495">
        <v>0.23915</v>
      </c>
      <c r="I495">
        <v>0.368862429149797</v>
      </c>
    </row>
    <row r="496" spans="1:9" x14ac:dyDescent="0.3">
      <c r="A496" s="12">
        <v>49500</v>
      </c>
      <c r="C496">
        <v>0.25311099999999997</v>
      </c>
      <c r="E496">
        <v>0.33333299999999999</v>
      </c>
      <c r="G496">
        <v>0.237818</v>
      </c>
      <c r="I496">
        <v>0.36271854545454502</v>
      </c>
    </row>
    <row r="497" spans="1:9" x14ac:dyDescent="0.3">
      <c r="A497" s="12">
        <v>49600</v>
      </c>
      <c r="C497">
        <v>0.25379000000000002</v>
      </c>
      <c r="E497">
        <v>0.31034299999999998</v>
      </c>
      <c r="G497">
        <v>0.237238</v>
      </c>
      <c r="I497">
        <v>0.36870012096774102</v>
      </c>
    </row>
    <row r="498" spans="1:9" x14ac:dyDescent="0.3">
      <c r="A498" s="12">
        <v>49700</v>
      </c>
      <c r="C498">
        <v>0.25330000000000003</v>
      </c>
      <c r="E498">
        <v>0.32301800000000003</v>
      </c>
      <c r="G498">
        <v>0.23835000000000001</v>
      </c>
      <c r="I498">
        <v>0.37055810865191102</v>
      </c>
    </row>
    <row r="499" spans="1:9" x14ac:dyDescent="0.3">
      <c r="A499" s="12">
        <v>49800</v>
      </c>
      <c r="C499">
        <v>0.25361400000000001</v>
      </c>
      <c r="E499">
        <v>0.32317299999999999</v>
      </c>
      <c r="G499">
        <v>0.237651</v>
      </c>
      <c r="I499">
        <v>0.370202811244979</v>
      </c>
    </row>
    <row r="500" spans="1:9" x14ac:dyDescent="0.3">
      <c r="A500" s="12">
        <v>49900</v>
      </c>
      <c r="C500">
        <v>0.25342700000000001</v>
      </c>
      <c r="E500">
        <v>0.31090200000000001</v>
      </c>
      <c r="G500">
        <v>0.23801600000000001</v>
      </c>
      <c r="I500">
        <v>0.368023687374749</v>
      </c>
    </row>
    <row r="501" spans="1:9" x14ac:dyDescent="0.3">
      <c r="A501" s="12">
        <v>50000</v>
      </c>
      <c r="C501">
        <v>0.25594</v>
      </c>
      <c r="E501">
        <v>0.31975999999999999</v>
      </c>
      <c r="G501">
        <v>0.23724000000000001</v>
      </c>
      <c r="I501">
        <v>0.36499863999999999</v>
      </c>
    </row>
    <row r="502" spans="1:9" x14ac:dyDescent="0.3">
      <c r="A502" s="12">
        <v>50100</v>
      </c>
      <c r="C502">
        <v>0.25353300000000001</v>
      </c>
      <c r="E502">
        <v>0.31474999999999997</v>
      </c>
      <c r="G502">
        <v>0.23816399999999999</v>
      </c>
      <c r="I502">
        <v>0.36893421157684603</v>
      </c>
    </row>
    <row r="503" spans="1:9" x14ac:dyDescent="0.3">
      <c r="A503" s="12">
        <v>50200</v>
      </c>
      <c r="C503">
        <v>0.253606</v>
      </c>
      <c r="E503">
        <v>0.30904399999999999</v>
      </c>
      <c r="G503">
        <v>0.23743</v>
      </c>
      <c r="I503">
        <v>0.36946860557768901</v>
      </c>
    </row>
    <row r="504" spans="1:9" x14ac:dyDescent="0.3">
      <c r="A504" s="12">
        <v>50300</v>
      </c>
      <c r="C504">
        <v>0.25306200000000001</v>
      </c>
      <c r="E504">
        <v>0.30365799999999998</v>
      </c>
      <c r="G504">
        <v>0.23797199999999999</v>
      </c>
      <c r="I504">
        <v>0.36444310139164998</v>
      </c>
    </row>
    <row r="505" spans="1:9" x14ac:dyDescent="0.3">
      <c r="A505" s="12">
        <v>50400</v>
      </c>
      <c r="C505">
        <v>0.25337300000000001</v>
      </c>
      <c r="E505">
        <v>0.31059500000000001</v>
      </c>
      <c r="G505">
        <v>0.23972199999999999</v>
      </c>
      <c r="I505">
        <v>0.37399702380952299</v>
      </c>
    </row>
    <row r="506" spans="1:9" x14ac:dyDescent="0.3">
      <c r="A506" s="12">
        <v>50500</v>
      </c>
      <c r="C506">
        <v>0.25392100000000001</v>
      </c>
      <c r="E506">
        <v>0.31433699999999998</v>
      </c>
      <c r="G506">
        <v>0.23823800000000001</v>
      </c>
      <c r="I506">
        <v>0.37318471287128702</v>
      </c>
    </row>
    <row r="507" spans="1:9" x14ac:dyDescent="0.3">
      <c r="A507" s="12">
        <v>50600</v>
      </c>
      <c r="C507">
        <v>0.25369599999999998</v>
      </c>
      <c r="E507">
        <v>0.32080999999999998</v>
      </c>
      <c r="G507">
        <v>0.24057300000000001</v>
      </c>
      <c r="I507">
        <v>0.37779490118577003</v>
      </c>
    </row>
    <row r="508" spans="1:9" x14ac:dyDescent="0.3">
      <c r="A508" s="12">
        <v>50700</v>
      </c>
      <c r="C508">
        <v>0.253195</v>
      </c>
      <c r="E508">
        <v>0.31061100000000003</v>
      </c>
      <c r="G508">
        <v>0.24187400000000001</v>
      </c>
      <c r="I508">
        <v>0.37796110453648901</v>
      </c>
    </row>
    <row r="509" spans="1:9" x14ac:dyDescent="0.3">
      <c r="A509" s="12">
        <v>50800</v>
      </c>
      <c r="C509">
        <v>0.25336599999999998</v>
      </c>
      <c r="E509">
        <v>0.31340600000000002</v>
      </c>
      <c r="G509">
        <v>0.23938999999999999</v>
      </c>
      <c r="I509">
        <v>0.36587137795275498</v>
      </c>
    </row>
    <row r="510" spans="1:9" x14ac:dyDescent="0.3">
      <c r="A510" s="12">
        <v>50900</v>
      </c>
      <c r="C510">
        <v>0.25420399999999999</v>
      </c>
      <c r="E510">
        <v>0.31504900000000002</v>
      </c>
      <c r="G510">
        <v>0.23832999999999999</v>
      </c>
      <c r="I510">
        <v>0.36846196463654202</v>
      </c>
    </row>
    <row r="511" spans="1:9" x14ac:dyDescent="0.3">
      <c r="A511" s="12">
        <v>51000</v>
      </c>
      <c r="C511">
        <v>0.25452900000000001</v>
      </c>
      <c r="E511">
        <v>0.31478400000000001</v>
      </c>
      <c r="G511">
        <v>0.238176</v>
      </c>
      <c r="I511">
        <v>0.36799003921568602</v>
      </c>
    </row>
    <row r="512" spans="1:9" x14ac:dyDescent="0.3">
      <c r="A512" s="12">
        <v>51100</v>
      </c>
      <c r="C512">
        <v>0.25434400000000001</v>
      </c>
      <c r="E512">
        <v>0.31495099999999998</v>
      </c>
      <c r="G512">
        <v>0.23866899999999999</v>
      </c>
      <c r="I512">
        <v>0.37206880626222999</v>
      </c>
    </row>
    <row r="513" spans="1:9" x14ac:dyDescent="0.3">
      <c r="A513" s="12">
        <v>51200</v>
      </c>
      <c r="C513">
        <v>0.25418000000000002</v>
      </c>
      <c r="E513">
        <v>0.31511699999999998</v>
      </c>
      <c r="G513">
        <v>0.23890600000000001</v>
      </c>
      <c r="I513">
        <v>0.37054523437499998</v>
      </c>
    </row>
    <row r="514" spans="1:9" x14ac:dyDescent="0.3">
      <c r="A514" s="12">
        <v>51300</v>
      </c>
      <c r="C514">
        <v>0.25407400000000002</v>
      </c>
      <c r="E514">
        <v>0.31569199999999997</v>
      </c>
      <c r="G514">
        <v>0.238811</v>
      </c>
      <c r="I514">
        <v>0.36760218323586702</v>
      </c>
    </row>
    <row r="515" spans="1:9" x14ac:dyDescent="0.3">
      <c r="A515" s="12">
        <v>51400</v>
      </c>
      <c r="C515">
        <v>0.25688699999999998</v>
      </c>
      <c r="E515">
        <v>0.315525</v>
      </c>
      <c r="G515">
        <v>0.23910500000000001</v>
      </c>
      <c r="I515">
        <v>0.36998770428015498</v>
      </c>
    </row>
    <row r="516" spans="1:9" x14ac:dyDescent="0.3">
      <c r="A516" s="12">
        <v>51500</v>
      </c>
      <c r="C516">
        <v>0.25751499999999999</v>
      </c>
      <c r="E516">
        <v>0.31681599999999999</v>
      </c>
      <c r="G516">
        <v>0.23879600000000001</v>
      </c>
      <c r="I516">
        <v>0.36739491262135898</v>
      </c>
    </row>
    <row r="517" spans="1:9" x14ac:dyDescent="0.3">
      <c r="A517" s="12">
        <v>51600</v>
      </c>
      <c r="C517">
        <v>0.254554</v>
      </c>
      <c r="E517">
        <v>0.32897300000000002</v>
      </c>
      <c r="G517">
        <v>0.23891499999999999</v>
      </c>
      <c r="I517">
        <v>0.366077984496124</v>
      </c>
    </row>
    <row r="518" spans="1:9" x14ac:dyDescent="0.3">
      <c r="A518" s="12">
        <v>51700</v>
      </c>
      <c r="C518">
        <v>0.255687</v>
      </c>
      <c r="E518">
        <v>0.31748500000000002</v>
      </c>
      <c r="G518">
        <v>0.23932300000000001</v>
      </c>
      <c r="I518">
        <v>0.363514622823984</v>
      </c>
    </row>
    <row r="519" spans="1:9" x14ac:dyDescent="0.3">
      <c r="A519" s="12">
        <v>51800</v>
      </c>
      <c r="C519">
        <v>0.25442100000000001</v>
      </c>
      <c r="E519">
        <v>0.32500000000000001</v>
      </c>
      <c r="G519">
        <v>0.23880299999999999</v>
      </c>
      <c r="I519">
        <v>0.36657208494208399</v>
      </c>
    </row>
    <row r="520" spans="1:9" x14ac:dyDescent="0.3">
      <c r="A520" s="12">
        <v>51900</v>
      </c>
      <c r="C520">
        <v>0.25423899999999999</v>
      </c>
      <c r="E520">
        <v>0.31481700000000001</v>
      </c>
      <c r="G520">
        <v>0.23901700000000001</v>
      </c>
      <c r="I520">
        <v>0.36523502890173398</v>
      </c>
    </row>
    <row r="521" spans="1:9" x14ac:dyDescent="0.3">
      <c r="A521" s="12">
        <v>52000</v>
      </c>
      <c r="C521">
        <v>0.255077</v>
      </c>
      <c r="E521">
        <v>0.31353799999999998</v>
      </c>
      <c r="G521">
        <v>0.23855799999999999</v>
      </c>
      <c r="I521">
        <v>0.36360965384615301</v>
      </c>
    </row>
    <row r="522" spans="1:9" x14ac:dyDescent="0.3">
      <c r="A522" s="12">
        <v>52100</v>
      </c>
      <c r="C522">
        <v>0.25581599999999999</v>
      </c>
      <c r="E522">
        <v>0.31218800000000002</v>
      </c>
      <c r="G522">
        <v>0.23919399999999999</v>
      </c>
      <c r="I522">
        <v>0.37113904030710099</v>
      </c>
    </row>
    <row r="523" spans="1:9" x14ac:dyDescent="0.3">
      <c r="A523" s="12">
        <v>52200</v>
      </c>
      <c r="C523">
        <v>0.25547900000000001</v>
      </c>
      <c r="E523">
        <v>0.31687700000000002</v>
      </c>
      <c r="G523">
        <v>0.238506</v>
      </c>
      <c r="I523">
        <v>0.36882494252873499</v>
      </c>
    </row>
    <row r="524" spans="1:9" x14ac:dyDescent="0.3">
      <c r="A524" s="12">
        <v>52300</v>
      </c>
      <c r="C524">
        <v>0.254245</v>
      </c>
      <c r="E524">
        <v>0.31462699999999999</v>
      </c>
      <c r="G524">
        <v>0.23952200000000001</v>
      </c>
      <c r="I524">
        <v>0.36594248565965498</v>
      </c>
    </row>
    <row r="525" spans="1:9" x14ac:dyDescent="0.3">
      <c r="A525" s="12">
        <v>52400</v>
      </c>
      <c r="C525">
        <v>0.25505699999999998</v>
      </c>
      <c r="E525">
        <v>0.31248100000000001</v>
      </c>
      <c r="G525">
        <v>0.23910300000000001</v>
      </c>
      <c r="I525">
        <v>0.37181145038167901</v>
      </c>
    </row>
    <row r="526" spans="1:9" x14ac:dyDescent="0.3">
      <c r="A526" s="12">
        <v>52500</v>
      </c>
      <c r="C526">
        <v>0.25472400000000001</v>
      </c>
      <c r="E526">
        <v>0.31914300000000001</v>
      </c>
      <c r="G526">
        <v>0.24121899999999999</v>
      </c>
      <c r="I526">
        <v>0.37713645714285698</v>
      </c>
    </row>
    <row r="527" spans="1:9" x14ac:dyDescent="0.3">
      <c r="A527" s="12">
        <v>52600</v>
      </c>
      <c r="C527">
        <v>0.25484800000000002</v>
      </c>
      <c r="E527">
        <v>0.31209100000000001</v>
      </c>
      <c r="G527">
        <v>0.24104600000000001</v>
      </c>
      <c r="I527">
        <v>0.366790228136882</v>
      </c>
    </row>
    <row r="528" spans="1:9" x14ac:dyDescent="0.3">
      <c r="A528" s="12">
        <v>52700</v>
      </c>
      <c r="C528">
        <v>0.25483899999999998</v>
      </c>
      <c r="E528">
        <v>0.32062600000000002</v>
      </c>
      <c r="G528">
        <v>0.240342</v>
      </c>
      <c r="I528">
        <v>0.36614216318785497</v>
      </c>
    </row>
    <row r="529" spans="1:9" x14ac:dyDescent="0.3">
      <c r="A529" s="12">
        <v>52800</v>
      </c>
      <c r="C529">
        <v>0.25473499999999999</v>
      </c>
      <c r="E529">
        <v>0.334318</v>
      </c>
      <c r="G529">
        <v>0.240208</v>
      </c>
      <c r="I529">
        <v>0.37163215909090902</v>
      </c>
    </row>
    <row r="530" spans="1:9" x14ac:dyDescent="0.3">
      <c r="A530" s="12">
        <v>52900</v>
      </c>
      <c r="C530">
        <v>0.25512299999999999</v>
      </c>
      <c r="E530">
        <v>0.31332700000000002</v>
      </c>
      <c r="G530">
        <v>0.24090700000000001</v>
      </c>
      <c r="I530">
        <v>0.37544695652173898</v>
      </c>
    </row>
    <row r="531" spans="1:9" x14ac:dyDescent="0.3">
      <c r="A531" s="12">
        <v>53000</v>
      </c>
      <c r="C531">
        <v>0.25522600000000001</v>
      </c>
      <c r="E531">
        <v>0.31915100000000002</v>
      </c>
      <c r="G531">
        <v>0.242226</v>
      </c>
      <c r="I531">
        <v>0.37282022641509399</v>
      </c>
    </row>
    <row r="532" spans="1:9" x14ac:dyDescent="0.3">
      <c r="A532" s="12">
        <v>53100</v>
      </c>
      <c r="C532">
        <v>0.256629</v>
      </c>
      <c r="E532">
        <v>0.31252400000000002</v>
      </c>
      <c r="G532">
        <v>0.24188299999999999</v>
      </c>
      <c r="I532">
        <v>0.36593374764595099</v>
      </c>
    </row>
    <row r="533" spans="1:9" x14ac:dyDescent="0.3">
      <c r="A533" s="12">
        <v>53200</v>
      </c>
      <c r="C533">
        <v>0.25531999999999999</v>
      </c>
      <c r="E533">
        <v>0.314718</v>
      </c>
      <c r="G533">
        <v>0.240282</v>
      </c>
      <c r="I533">
        <v>0.37019270676691701</v>
      </c>
    </row>
    <row r="534" spans="1:9" x14ac:dyDescent="0.3">
      <c r="A534" s="12">
        <v>53300</v>
      </c>
      <c r="C534">
        <v>0.256548</v>
      </c>
      <c r="E534">
        <v>0.31624799999999997</v>
      </c>
      <c r="G534">
        <v>0.23973700000000001</v>
      </c>
      <c r="I534">
        <v>0.36709692307692299</v>
      </c>
    </row>
    <row r="535" spans="1:9" x14ac:dyDescent="0.3">
      <c r="A535" s="12">
        <v>53400</v>
      </c>
      <c r="C535">
        <v>0.25691000000000003</v>
      </c>
      <c r="E535">
        <v>0.31960699999999997</v>
      </c>
      <c r="G535">
        <v>0.242341</v>
      </c>
      <c r="I535">
        <v>0.36552737827715298</v>
      </c>
    </row>
    <row r="536" spans="1:9" x14ac:dyDescent="0.3">
      <c r="A536" s="12">
        <v>53500</v>
      </c>
      <c r="C536">
        <v>0.25717800000000002</v>
      </c>
      <c r="E536">
        <v>0.31803700000000001</v>
      </c>
      <c r="G536">
        <v>0.24052299999999999</v>
      </c>
      <c r="I536">
        <v>0.36713338317756999</v>
      </c>
    </row>
    <row r="537" spans="1:9" x14ac:dyDescent="0.3">
      <c r="A537" s="12">
        <v>53600</v>
      </c>
      <c r="C537">
        <v>0.25533600000000001</v>
      </c>
      <c r="E537">
        <v>0.31520500000000001</v>
      </c>
      <c r="G537">
        <v>0.23957100000000001</v>
      </c>
      <c r="I537">
        <v>0.36994884328358202</v>
      </c>
    </row>
    <row r="538" spans="1:9" x14ac:dyDescent="0.3">
      <c r="A538" s="12">
        <v>53700</v>
      </c>
      <c r="C538">
        <v>0.25579099999999999</v>
      </c>
      <c r="E538">
        <v>0.31052099999999999</v>
      </c>
      <c r="G538">
        <v>0.23957200000000001</v>
      </c>
      <c r="I538">
        <v>0.367514040968342</v>
      </c>
    </row>
    <row r="539" spans="1:9" x14ac:dyDescent="0.3">
      <c r="A539" s="12">
        <v>53800</v>
      </c>
      <c r="C539">
        <v>0.25617099999999998</v>
      </c>
      <c r="E539">
        <v>0.31349399999999999</v>
      </c>
      <c r="G539">
        <v>0.24184</v>
      </c>
      <c r="I539">
        <v>0.37260617100371701</v>
      </c>
    </row>
    <row r="540" spans="1:9" x14ac:dyDescent="0.3">
      <c r="A540" s="12">
        <v>53900</v>
      </c>
      <c r="C540">
        <v>0.25562200000000002</v>
      </c>
      <c r="E540">
        <v>0.31139099999999997</v>
      </c>
      <c r="G540">
        <v>0.241206</v>
      </c>
      <c r="I540">
        <v>0.36768504638218902</v>
      </c>
    </row>
    <row r="541" spans="1:9" x14ac:dyDescent="0.3">
      <c r="A541" s="12">
        <v>54000</v>
      </c>
      <c r="C541">
        <v>0.25557400000000002</v>
      </c>
      <c r="E541">
        <v>0.32653700000000002</v>
      </c>
      <c r="G541">
        <v>0.24051900000000001</v>
      </c>
      <c r="I541">
        <v>0.37774848148148099</v>
      </c>
    </row>
    <row r="542" spans="1:9" x14ac:dyDescent="0.3">
      <c r="A542" s="12">
        <v>54100</v>
      </c>
      <c r="C542">
        <v>0.25550800000000001</v>
      </c>
      <c r="E542">
        <v>0.31709799999999999</v>
      </c>
      <c r="G542">
        <v>0.24001800000000001</v>
      </c>
      <c r="I542">
        <v>0.38211659889094202</v>
      </c>
    </row>
    <row r="543" spans="1:9" x14ac:dyDescent="0.3">
      <c r="A543" s="12">
        <v>54200</v>
      </c>
      <c r="C543">
        <v>0.25544299999999998</v>
      </c>
      <c r="E543">
        <v>0.31835799999999997</v>
      </c>
      <c r="G543">
        <v>0.24079300000000001</v>
      </c>
      <c r="I543">
        <v>0.38178040590405898</v>
      </c>
    </row>
    <row r="544" spans="1:9" x14ac:dyDescent="0.3">
      <c r="A544" s="12">
        <v>54300</v>
      </c>
      <c r="C544">
        <v>0.25589299999999998</v>
      </c>
      <c r="E544">
        <v>0.31408799999999998</v>
      </c>
      <c r="G544">
        <v>0.24060799999999999</v>
      </c>
      <c r="I544">
        <v>0.374419889502762</v>
      </c>
    </row>
    <row r="545" spans="1:9" x14ac:dyDescent="0.3">
      <c r="A545" s="12">
        <v>54400</v>
      </c>
      <c r="C545">
        <v>0.25590099999999999</v>
      </c>
      <c r="E545">
        <v>0.31533099999999997</v>
      </c>
      <c r="G545">
        <v>0.24110300000000001</v>
      </c>
      <c r="I545">
        <v>0.38005808823529402</v>
      </c>
    </row>
    <row r="546" spans="1:9" x14ac:dyDescent="0.3">
      <c r="A546" s="12">
        <v>54500</v>
      </c>
      <c r="C546">
        <v>0.25559599999999999</v>
      </c>
      <c r="E546">
        <v>0.31262400000000001</v>
      </c>
      <c r="G546">
        <v>0.24075199999999999</v>
      </c>
      <c r="I546">
        <v>0.37137761467889902</v>
      </c>
    </row>
    <row r="547" spans="1:9" x14ac:dyDescent="0.3">
      <c r="A547" s="12">
        <v>54600</v>
      </c>
      <c r="C547">
        <v>0.25611699999999998</v>
      </c>
      <c r="E547">
        <v>0.32051299999999999</v>
      </c>
      <c r="G547">
        <v>0.242949</v>
      </c>
      <c r="I547">
        <v>0.36955245421245397</v>
      </c>
    </row>
    <row r="548" spans="1:9" x14ac:dyDescent="0.3">
      <c r="A548" s="12">
        <v>54700</v>
      </c>
      <c r="C548">
        <v>0.25577699999999998</v>
      </c>
      <c r="E548">
        <v>0.31581399999999998</v>
      </c>
      <c r="G548">
        <v>0.24146300000000001</v>
      </c>
      <c r="I548">
        <v>0.36817034734917697</v>
      </c>
    </row>
    <row r="549" spans="1:9" x14ac:dyDescent="0.3">
      <c r="A549" s="12">
        <v>54800</v>
      </c>
      <c r="C549">
        <v>0.25744499999999998</v>
      </c>
      <c r="E549">
        <v>0.32073000000000002</v>
      </c>
      <c r="G549">
        <v>0.24197099999999999</v>
      </c>
      <c r="I549">
        <v>0.36743156934306498</v>
      </c>
    </row>
    <row r="550" spans="1:9" x14ac:dyDescent="0.3">
      <c r="A550" s="12">
        <v>54900</v>
      </c>
      <c r="C550">
        <v>0.25632100000000002</v>
      </c>
      <c r="E550">
        <v>0.315027</v>
      </c>
      <c r="G550">
        <v>0.24260499999999999</v>
      </c>
      <c r="I550">
        <v>0.37387591985427998</v>
      </c>
    </row>
    <row r="551" spans="1:9" x14ac:dyDescent="0.3">
      <c r="A551" s="12">
        <v>55000</v>
      </c>
      <c r="C551">
        <v>0.25696400000000003</v>
      </c>
      <c r="E551">
        <v>0.32189099999999998</v>
      </c>
      <c r="G551">
        <v>0.24381800000000001</v>
      </c>
      <c r="I551">
        <v>0.377477927272727</v>
      </c>
    </row>
    <row r="552" spans="1:9" x14ac:dyDescent="0.3">
      <c r="A552" s="12">
        <v>55100</v>
      </c>
      <c r="C552">
        <v>0.256878</v>
      </c>
      <c r="E552">
        <v>0.32072600000000001</v>
      </c>
      <c r="G552">
        <v>0.24341199999999999</v>
      </c>
      <c r="I552">
        <v>0.37311201451905601</v>
      </c>
    </row>
    <row r="553" spans="1:9" x14ac:dyDescent="0.3">
      <c r="A553" s="12">
        <v>55200</v>
      </c>
      <c r="C553">
        <v>0.26208300000000001</v>
      </c>
      <c r="E553">
        <v>0.31655800000000001</v>
      </c>
      <c r="G553">
        <v>0.24215600000000001</v>
      </c>
      <c r="I553">
        <v>0.380368188405797</v>
      </c>
    </row>
    <row r="554" spans="1:9" x14ac:dyDescent="0.3">
      <c r="A554" s="12">
        <v>55300</v>
      </c>
      <c r="C554">
        <v>0.256438</v>
      </c>
      <c r="E554">
        <v>0.31439400000000001</v>
      </c>
      <c r="G554">
        <v>0.243146</v>
      </c>
      <c r="I554">
        <v>0.37811772151898698</v>
      </c>
    </row>
    <row r="555" spans="1:9" x14ac:dyDescent="0.3">
      <c r="A555" s="12">
        <v>55400</v>
      </c>
      <c r="C555">
        <v>0.257581</v>
      </c>
      <c r="E555">
        <v>0.32375500000000001</v>
      </c>
      <c r="G555">
        <v>0.24171500000000001</v>
      </c>
      <c r="I555">
        <v>0.37597985559566699</v>
      </c>
    </row>
    <row r="556" spans="1:9" x14ac:dyDescent="0.3">
      <c r="A556" s="12">
        <v>55500</v>
      </c>
      <c r="C556">
        <v>0.25726100000000002</v>
      </c>
      <c r="E556">
        <v>0.31558599999999998</v>
      </c>
      <c r="G556">
        <v>0.24194599999999999</v>
      </c>
      <c r="I556">
        <v>0.38194259459459401</v>
      </c>
    </row>
    <row r="557" spans="1:9" x14ac:dyDescent="0.3">
      <c r="A557" s="12">
        <v>55600</v>
      </c>
      <c r="C557">
        <v>0.25723000000000001</v>
      </c>
      <c r="E557">
        <v>0.32187100000000002</v>
      </c>
      <c r="G557">
        <v>0.24199599999999999</v>
      </c>
      <c r="I557">
        <v>0.40422575539568301</v>
      </c>
    </row>
    <row r="558" spans="1:9" x14ac:dyDescent="0.3">
      <c r="A558" s="12">
        <v>55700</v>
      </c>
      <c r="C558">
        <v>0.25712699999999999</v>
      </c>
      <c r="E558">
        <v>0.32368000000000002</v>
      </c>
      <c r="G558">
        <v>0.24190300000000001</v>
      </c>
      <c r="I558">
        <v>0.39659407540394898</v>
      </c>
    </row>
    <row r="559" spans="1:9" x14ac:dyDescent="0.3">
      <c r="A559" s="12">
        <v>55800</v>
      </c>
      <c r="C559">
        <v>0.25645200000000001</v>
      </c>
      <c r="E559">
        <v>0.32170300000000002</v>
      </c>
      <c r="G559">
        <v>0.24173800000000001</v>
      </c>
      <c r="I559">
        <v>0.40332605734767002</v>
      </c>
    </row>
    <row r="560" spans="1:9" x14ac:dyDescent="0.3">
      <c r="A560" s="12">
        <v>55900</v>
      </c>
      <c r="C560">
        <v>0.25644</v>
      </c>
      <c r="E560">
        <v>0.317639</v>
      </c>
      <c r="G560">
        <v>0.24180699999999999</v>
      </c>
      <c r="I560">
        <v>0.39635849731663603</v>
      </c>
    </row>
    <row r="561" spans="1:9" x14ac:dyDescent="0.3">
      <c r="A561" s="12">
        <v>56000</v>
      </c>
      <c r="C561">
        <v>0.25732100000000002</v>
      </c>
      <c r="E561">
        <v>0.32100000000000001</v>
      </c>
      <c r="G561">
        <v>0.24207100000000001</v>
      </c>
      <c r="I561">
        <v>0.382182321428571</v>
      </c>
    </row>
    <row r="562" spans="1:9" x14ac:dyDescent="0.3">
      <c r="A562" s="12">
        <v>56100</v>
      </c>
      <c r="C562">
        <v>0.257683</v>
      </c>
      <c r="E562">
        <v>0.31650600000000001</v>
      </c>
      <c r="G562">
        <v>0.241729</v>
      </c>
      <c r="I562">
        <v>0.38335262032085499</v>
      </c>
    </row>
    <row r="563" spans="1:9" x14ac:dyDescent="0.3">
      <c r="A563" s="12">
        <v>56200</v>
      </c>
      <c r="C563">
        <v>0.25731300000000001</v>
      </c>
      <c r="E563">
        <v>0.31380799999999998</v>
      </c>
      <c r="G563">
        <v>0.241922</v>
      </c>
      <c r="I563">
        <v>0.37855441281138702</v>
      </c>
    </row>
    <row r="564" spans="1:9" x14ac:dyDescent="0.3">
      <c r="A564" s="12">
        <v>56300</v>
      </c>
      <c r="C564">
        <v>0.25726500000000002</v>
      </c>
      <c r="E564">
        <v>0.32369399999999998</v>
      </c>
      <c r="G564">
        <v>0.24151</v>
      </c>
      <c r="I564">
        <v>0.37460436944937803</v>
      </c>
    </row>
    <row r="565" spans="1:9" x14ac:dyDescent="0.3">
      <c r="A565" s="12">
        <v>56400</v>
      </c>
      <c r="C565">
        <v>0.25716299999999997</v>
      </c>
      <c r="E565">
        <v>0.32120599999999999</v>
      </c>
      <c r="G565">
        <v>0.24177299999999999</v>
      </c>
      <c r="I565">
        <v>0.37145836879432598</v>
      </c>
    </row>
    <row r="566" spans="1:9" x14ac:dyDescent="0.3">
      <c r="A566" s="12">
        <v>56500</v>
      </c>
      <c r="C566">
        <v>0.25716800000000001</v>
      </c>
      <c r="E566">
        <v>0.31424800000000003</v>
      </c>
      <c r="G566">
        <v>0.242531</v>
      </c>
      <c r="I566">
        <v>0.37375840707964603</v>
      </c>
    </row>
    <row r="567" spans="1:9" x14ac:dyDescent="0.3">
      <c r="A567" s="12">
        <v>56600</v>
      </c>
      <c r="C567">
        <v>0.25726100000000002</v>
      </c>
      <c r="E567">
        <v>0.31607800000000003</v>
      </c>
      <c r="G567">
        <v>0.24272099999999999</v>
      </c>
      <c r="I567">
        <v>0.37089579505300302</v>
      </c>
    </row>
    <row r="568" spans="1:9" x14ac:dyDescent="0.3">
      <c r="A568" s="12">
        <v>56700</v>
      </c>
      <c r="C568">
        <v>0.25686100000000001</v>
      </c>
      <c r="E568">
        <v>0.33398600000000001</v>
      </c>
      <c r="G568">
        <v>0.243616</v>
      </c>
      <c r="I568">
        <v>0.37111252204585499</v>
      </c>
    </row>
    <row r="569" spans="1:9" x14ac:dyDescent="0.3">
      <c r="A569" s="12">
        <v>56800</v>
      </c>
      <c r="C569">
        <v>0.25681300000000001</v>
      </c>
      <c r="E569">
        <v>0.31330999999999998</v>
      </c>
      <c r="G569">
        <v>0.243838</v>
      </c>
      <c r="I569">
        <v>0.37301774647887298</v>
      </c>
    </row>
    <row r="570" spans="1:9" x14ac:dyDescent="0.3">
      <c r="A570" s="12">
        <v>56900</v>
      </c>
      <c r="C570">
        <v>0.25748700000000002</v>
      </c>
      <c r="E570">
        <v>0.31838300000000003</v>
      </c>
      <c r="G570">
        <v>0.24413000000000001</v>
      </c>
      <c r="I570">
        <v>0.37011950790861098</v>
      </c>
    </row>
    <row r="571" spans="1:9" x14ac:dyDescent="0.3">
      <c r="A571" s="12">
        <v>57000</v>
      </c>
      <c r="C571">
        <v>0.25901800000000003</v>
      </c>
      <c r="E571">
        <v>0.33277200000000001</v>
      </c>
      <c r="G571">
        <v>0.245333</v>
      </c>
      <c r="I571">
        <v>0.37164985964912201</v>
      </c>
    </row>
    <row r="572" spans="1:9" x14ac:dyDescent="0.3">
      <c r="A572" s="12">
        <v>57100</v>
      </c>
      <c r="C572">
        <v>0.25675999999999999</v>
      </c>
      <c r="E572">
        <v>0.31791599999999998</v>
      </c>
      <c r="G572">
        <v>0.24327499999999999</v>
      </c>
      <c r="I572">
        <v>0.37099842381786302</v>
      </c>
    </row>
    <row r="573" spans="1:9" x14ac:dyDescent="0.3">
      <c r="A573" s="12">
        <v>57200</v>
      </c>
      <c r="C573">
        <v>0.257465</v>
      </c>
      <c r="E573">
        <v>0.31973800000000002</v>
      </c>
      <c r="G573">
        <v>0.24307699999999999</v>
      </c>
      <c r="I573">
        <v>0.37249870629370602</v>
      </c>
    </row>
    <row r="574" spans="1:9" x14ac:dyDescent="0.3">
      <c r="A574" s="12">
        <v>57300</v>
      </c>
      <c r="C574">
        <v>0.256824</v>
      </c>
      <c r="E574">
        <v>0.31757400000000002</v>
      </c>
      <c r="G574">
        <v>0.24251300000000001</v>
      </c>
      <c r="I574">
        <v>0.37002205933682297</v>
      </c>
    </row>
    <row r="575" spans="1:9" x14ac:dyDescent="0.3">
      <c r="A575" s="12">
        <v>57400</v>
      </c>
      <c r="C575">
        <v>0.257247</v>
      </c>
      <c r="E575">
        <v>0.31247399999999997</v>
      </c>
      <c r="G575">
        <v>0.24393699999999999</v>
      </c>
      <c r="I575">
        <v>0.37133982578397201</v>
      </c>
    </row>
    <row r="576" spans="1:9" x14ac:dyDescent="0.3">
      <c r="A576" s="12">
        <v>57500</v>
      </c>
      <c r="C576">
        <v>0.25808700000000001</v>
      </c>
      <c r="E576">
        <v>0.31784299999999999</v>
      </c>
      <c r="G576">
        <v>0.24426100000000001</v>
      </c>
      <c r="I576">
        <v>0.37068006956521699</v>
      </c>
    </row>
    <row r="577" spans="1:9" x14ac:dyDescent="0.3">
      <c r="A577" s="12">
        <v>57600</v>
      </c>
      <c r="C577">
        <v>0.25817699999999999</v>
      </c>
      <c r="E577">
        <v>0.317639</v>
      </c>
      <c r="G577">
        <v>0.24401</v>
      </c>
      <c r="I577">
        <v>0.37292864583333302</v>
      </c>
    </row>
    <row r="578" spans="1:9" x14ac:dyDescent="0.3">
      <c r="A578" s="12">
        <v>57700</v>
      </c>
      <c r="C578">
        <v>0.25847500000000001</v>
      </c>
      <c r="E578">
        <v>0.32039899999999999</v>
      </c>
      <c r="G578">
        <v>0.24364</v>
      </c>
      <c r="I578">
        <v>0.37489154246100498</v>
      </c>
    </row>
    <row r="579" spans="1:9" x14ac:dyDescent="0.3">
      <c r="A579" s="12">
        <v>57800</v>
      </c>
      <c r="C579">
        <v>0.25884099999999999</v>
      </c>
      <c r="E579">
        <v>0.31610700000000003</v>
      </c>
      <c r="G579">
        <v>0.24344299999999999</v>
      </c>
      <c r="I579">
        <v>0.37478809688581299</v>
      </c>
    </row>
    <row r="580" spans="1:9" x14ac:dyDescent="0.3">
      <c r="A580" s="12">
        <v>57900</v>
      </c>
      <c r="C580">
        <v>0.25797900000000001</v>
      </c>
      <c r="E580">
        <v>0.32297100000000001</v>
      </c>
      <c r="G580">
        <v>0.24360999999999999</v>
      </c>
      <c r="I580">
        <v>0.37325208981001701</v>
      </c>
    </row>
    <row r="581" spans="1:9" x14ac:dyDescent="0.3">
      <c r="A581" s="12">
        <v>58000</v>
      </c>
      <c r="C581">
        <v>0.25793100000000002</v>
      </c>
      <c r="E581">
        <v>0.316828</v>
      </c>
      <c r="G581">
        <v>0.242948</v>
      </c>
      <c r="I581">
        <v>0.37092186206896499</v>
      </c>
    </row>
    <row r="582" spans="1:9" x14ac:dyDescent="0.3">
      <c r="A582" s="12">
        <v>58100</v>
      </c>
      <c r="C582">
        <v>0.26192799999999999</v>
      </c>
      <c r="E582">
        <v>0.31387300000000001</v>
      </c>
      <c r="G582">
        <v>0.243064</v>
      </c>
      <c r="I582">
        <v>0.370023924268502</v>
      </c>
    </row>
    <row r="583" spans="1:9" x14ac:dyDescent="0.3">
      <c r="A583" s="12">
        <v>58200</v>
      </c>
      <c r="C583">
        <v>0.25886599999999999</v>
      </c>
      <c r="E583">
        <v>0.324347</v>
      </c>
      <c r="G583">
        <v>0.24259500000000001</v>
      </c>
      <c r="I583">
        <v>0.37182962199312702</v>
      </c>
    </row>
    <row r="584" spans="1:9" x14ac:dyDescent="0.3">
      <c r="A584" s="12">
        <v>58300</v>
      </c>
      <c r="C584">
        <v>0.25873099999999999</v>
      </c>
      <c r="E584">
        <v>0.32217800000000002</v>
      </c>
      <c r="G584">
        <v>0.24372199999999999</v>
      </c>
      <c r="I584">
        <v>0.37146003430531699</v>
      </c>
    </row>
    <row r="585" spans="1:9" x14ac:dyDescent="0.3">
      <c r="A585" s="12">
        <v>58400</v>
      </c>
      <c r="C585">
        <v>0.25815100000000002</v>
      </c>
      <c r="E585">
        <v>0.324075</v>
      </c>
      <c r="G585">
        <v>0.24299699999999999</v>
      </c>
      <c r="I585">
        <v>0.37167311643835599</v>
      </c>
    </row>
    <row r="586" spans="1:9" x14ac:dyDescent="0.3">
      <c r="A586" s="12">
        <v>58500</v>
      </c>
      <c r="C586">
        <v>0.26005099999999998</v>
      </c>
      <c r="E586">
        <v>0.32242700000000002</v>
      </c>
      <c r="G586">
        <v>0.24437600000000001</v>
      </c>
      <c r="I586">
        <v>0.37515497435897399</v>
      </c>
    </row>
    <row r="587" spans="1:9" x14ac:dyDescent="0.3">
      <c r="A587" s="12">
        <v>58600</v>
      </c>
      <c r="C587">
        <v>0.257747</v>
      </c>
      <c r="E587">
        <v>0.317355</v>
      </c>
      <c r="G587">
        <v>0.24324200000000001</v>
      </c>
      <c r="I587">
        <v>0.371670921501706</v>
      </c>
    </row>
    <row r="588" spans="1:9" x14ac:dyDescent="0.3">
      <c r="A588" s="12">
        <v>58700</v>
      </c>
      <c r="C588">
        <v>0.258552</v>
      </c>
      <c r="E588">
        <v>0.31817699999999999</v>
      </c>
      <c r="G588">
        <v>0.24546799999999999</v>
      </c>
      <c r="I588">
        <v>0.37251413969335601</v>
      </c>
    </row>
    <row r="589" spans="1:9" x14ac:dyDescent="0.3">
      <c r="A589" s="12">
        <v>58800</v>
      </c>
      <c r="C589">
        <v>0.25852000000000003</v>
      </c>
      <c r="E589">
        <v>0.31309500000000001</v>
      </c>
      <c r="G589">
        <v>0.24496599999999999</v>
      </c>
      <c r="I589">
        <v>0.37850768707482901</v>
      </c>
    </row>
    <row r="590" spans="1:9" x14ac:dyDescent="0.3">
      <c r="A590" s="12">
        <v>58900</v>
      </c>
      <c r="C590">
        <v>0.25899800000000001</v>
      </c>
      <c r="E590">
        <v>0.31392199999999998</v>
      </c>
      <c r="G590">
        <v>0.24526300000000001</v>
      </c>
      <c r="I590">
        <v>0.37017069609507602</v>
      </c>
    </row>
    <row r="591" spans="1:9" x14ac:dyDescent="0.3">
      <c r="A591" s="12">
        <v>59000</v>
      </c>
      <c r="C591">
        <v>0.26039000000000001</v>
      </c>
      <c r="E591">
        <v>0.32123699999999999</v>
      </c>
      <c r="G591">
        <v>0.24406800000000001</v>
      </c>
      <c r="I591">
        <v>0.37731901694915199</v>
      </c>
    </row>
    <row r="592" spans="1:9" x14ac:dyDescent="0.3">
      <c r="A592" s="12">
        <v>59100</v>
      </c>
      <c r="C592">
        <v>0.26082899999999998</v>
      </c>
      <c r="E592">
        <v>0.32153999999999999</v>
      </c>
      <c r="G592">
        <v>0.24568499999999999</v>
      </c>
      <c r="I592">
        <v>0.37295001692047303</v>
      </c>
    </row>
    <row r="593" spans="1:9" x14ac:dyDescent="0.3">
      <c r="A593" s="12">
        <v>59200</v>
      </c>
      <c r="C593">
        <v>0.25780399999999998</v>
      </c>
      <c r="E593">
        <v>0.32866600000000001</v>
      </c>
      <c r="G593">
        <v>0.24410499999999999</v>
      </c>
      <c r="I593">
        <v>0.37255138513513503</v>
      </c>
    </row>
    <row r="594" spans="1:9" x14ac:dyDescent="0.3">
      <c r="A594" s="12">
        <v>59300</v>
      </c>
      <c r="C594">
        <v>0.25855</v>
      </c>
      <c r="E594">
        <v>0.324739</v>
      </c>
      <c r="G594">
        <v>0.245919</v>
      </c>
      <c r="I594">
        <v>0.37608654300168598</v>
      </c>
    </row>
    <row r="595" spans="1:9" x14ac:dyDescent="0.3">
      <c r="A595" s="12">
        <v>59400</v>
      </c>
      <c r="C595">
        <v>0.25818200000000002</v>
      </c>
      <c r="E595">
        <v>0.31729000000000002</v>
      </c>
      <c r="G595">
        <v>0.24399000000000001</v>
      </c>
      <c r="I595">
        <v>0.381691178451178</v>
      </c>
    </row>
    <row r="596" spans="1:9" x14ac:dyDescent="0.3">
      <c r="A596" s="12">
        <v>59500</v>
      </c>
      <c r="C596">
        <v>0.25957999999999998</v>
      </c>
      <c r="E596">
        <v>0.31781500000000001</v>
      </c>
      <c r="G596">
        <v>0.24485699999999999</v>
      </c>
      <c r="I596">
        <v>0.37353764705882297</v>
      </c>
    </row>
    <row r="597" spans="1:9" x14ac:dyDescent="0.3">
      <c r="A597" s="12">
        <v>59600</v>
      </c>
      <c r="C597">
        <v>0.258876</v>
      </c>
      <c r="E597">
        <v>0.320386</v>
      </c>
      <c r="G597">
        <v>0.24432899999999999</v>
      </c>
      <c r="I597">
        <v>0.37309748322147601</v>
      </c>
    </row>
    <row r="598" spans="1:9" x14ac:dyDescent="0.3">
      <c r="A598" s="12">
        <v>59700</v>
      </c>
      <c r="C598">
        <v>0.26008399999999998</v>
      </c>
      <c r="E598">
        <v>0.32155800000000001</v>
      </c>
      <c r="G598">
        <v>0.244204</v>
      </c>
      <c r="I598">
        <v>0.372931490787269</v>
      </c>
    </row>
    <row r="599" spans="1:9" x14ac:dyDescent="0.3">
      <c r="A599" s="12">
        <v>59800</v>
      </c>
      <c r="C599">
        <v>0.259515</v>
      </c>
      <c r="E599">
        <v>0.32302700000000001</v>
      </c>
      <c r="G599">
        <v>0.24474899999999999</v>
      </c>
      <c r="I599">
        <v>0.375721538461538</v>
      </c>
    </row>
    <row r="600" spans="1:9" x14ac:dyDescent="0.3">
      <c r="A600" s="12">
        <v>59900</v>
      </c>
      <c r="C600">
        <v>0.25918200000000002</v>
      </c>
      <c r="E600">
        <v>0.32492500000000002</v>
      </c>
      <c r="G600">
        <v>0.24427399999999999</v>
      </c>
      <c r="I600">
        <v>0.37427632721201998</v>
      </c>
    </row>
    <row r="601" spans="1:9" x14ac:dyDescent="0.3">
      <c r="A601" s="12">
        <v>60000</v>
      </c>
      <c r="C601">
        <v>0.259517</v>
      </c>
      <c r="E601">
        <v>0.31968299999999999</v>
      </c>
      <c r="G601">
        <v>0.24415000000000001</v>
      </c>
      <c r="I601">
        <v>0.37565799999999999</v>
      </c>
    </row>
    <row r="602" spans="1:9" x14ac:dyDescent="0.3">
      <c r="A602" s="12">
        <v>60100</v>
      </c>
      <c r="C602">
        <v>0.25900200000000001</v>
      </c>
      <c r="E602">
        <v>0.319434</v>
      </c>
      <c r="G602">
        <v>0.24490799999999999</v>
      </c>
      <c r="I602">
        <v>0.37613760399334401</v>
      </c>
    </row>
    <row r="603" spans="1:9" x14ac:dyDescent="0.3">
      <c r="A603" s="12">
        <v>60200</v>
      </c>
      <c r="C603">
        <v>0.25936900000000002</v>
      </c>
      <c r="E603">
        <v>0.32486700000000002</v>
      </c>
      <c r="G603">
        <v>0.24363799999999999</v>
      </c>
      <c r="I603">
        <v>0.37622681063122898</v>
      </c>
    </row>
    <row r="604" spans="1:9" x14ac:dyDescent="0.3">
      <c r="A604" s="12">
        <v>60300</v>
      </c>
      <c r="C604">
        <v>0.25912099999999999</v>
      </c>
      <c r="E604">
        <v>0.31371500000000002</v>
      </c>
      <c r="G604">
        <v>0.24421200000000001</v>
      </c>
      <c r="I604">
        <v>0.37548454394693198</v>
      </c>
    </row>
    <row r="605" spans="1:9" x14ac:dyDescent="0.3">
      <c r="A605" s="12">
        <v>60400</v>
      </c>
      <c r="C605">
        <v>0.25945400000000002</v>
      </c>
      <c r="E605">
        <v>0.324768</v>
      </c>
      <c r="G605">
        <v>0.24407300000000001</v>
      </c>
      <c r="I605">
        <v>0.37741298013245</v>
      </c>
    </row>
    <row r="606" spans="1:9" x14ac:dyDescent="0.3">
      <c r="A606" s="12">
        <v>60500</v>
      </c>
      <c r="C606">
        <v>0.25990099999999999</v>
      </c>
      <c r="E606">
        <v>0.32713999999999999</v>
      </c>
      <c r="G606">
        <v>0.243868</v>
      </c>
      <c r="I606">
        <v>0.41934727272727201</v>
      </c>
    </row>
    <row r="607" spans="1:9" x14ac:dyDescent="0.3">
      <c r="A607" s="12">
        <v>60600</v>
      </c>
      <c r="C607">
        <v>0.259851</v>
      </c>
      <c r="E607">
        <v>0.35493400000000003</v>
      </c>
      <c r="G607">
        <v>0.24585799999999999</v>
      </c>
      <c r="I607">
        <v>0.40872158415841497</v>
      </c>
    </row>
    <row r="608" spans="1:9" x14ac:dyDescent="0.3">
      <c r="A608" s="12">
        <v>60700</v>
      </c>
      <c r="C608">
        <v>0.26051099999999999</v>
      </c>
      <c r="E608">
        <v>0.31428299999999998</v>
      </c>
      <c r="G608">
        <v>0.24555199999999999</v>
      </c>
      <c r="I608">
        <v>0.40026013179571601</v>
      </c>
    </row>
    <row r="609" spans="1:9" x14ac:dyDescent="0.3">
      <c r="A609" s="12">
        <v>60800</v>
      </c>
      <c r="C609">
        <v>0.26077299999999998</v>
      </c>
      <c r="E609">
        <v>0.315411</v>
      </c>
      <c r="G609">
        <v>0.24756600000000001</v>
      </c>
      <c r="I609">
        <v>0.37855736842105198</v>
      </c>
    </row>
    <row r="610" spans="1:9" x14ac:dyDescent="0.3">
      <c r="A610" s="12">
        <v>60900</v>
      </c>
      <c r="C610">
        <v>0.26105099999999998</v>
      </c>
      <c r="E610">
        <v>0.31633800000000001</v>
      </c>
      <c r="G610">
        <v>0.24535299999999999</v>
      </c>
      <c r="I610">
        <v>0.38053054187192098</v>
      </c>
    </row>
    <row r="611" spans="1:9" x14ac:dyDescent="0.3">
      <c r="A611" s="12">
        <v>61000</v>
      </c>
      <c r="C611">
        <v>0.259967</v>
      </c>
      <c r="E611">
        <v>0.326623</v>
      </c>
      <c r="G611">
        <v>0.24559</v>
      </c>
      <c r="I611">
        <v>0.41053547540983598</v>
      </c>
    </row>
    <row r="612" spans="1:9" x14ac:dyDescent="0.3">
      <c r="A612" s="12">
        <v>61100</v>
      </c>
      <c r="C612">
        <v>0.25962400000000002</v>
      </c>
      <c r="E612">
        <v>0.32075300000000001</v>
      </c>
      <c r="G612">
        <v>0.24428800000000001</v>
      </c>
      <c r="I612">
        <v>0.38397522094926301</v>
      </c>
    </row>
    <row r="613" spans="1:9" x14ac:dyDescent="0.3">
      <c r="A613" s="12">
        <v>61200</v>
      </c>
      <c r="C613">
        <v>0.26089899999999999</v>
      </c>
      <c r="E613">
        <v>0.31955899999999998</v>
      </c>
      <c r="G613">
        <v>0.24518000000000001</v>
      </c>
      <c r="I613">
        <v>0.38945035947712398</v>
      </c>
    </row>
    <row r="614" spans="1:9" x14ac:dyDescent="0.3">
      <c r="A614" s="12">
        <v>61300</v>
      </c>
      <c r="C614">
        <v>0.25978800000000002</v>
      </c>
      <c r="E614">
        <v>0.32166400000000001</v>
      </c>
      <c r="G614">
        <v>0.245922</v>
      </c>
      <c r="I614">
        <v>0.38996763458401301</v>
      </c>
    </row>
    <row r="615" spans="1:9" x14ac:dyDescent="0.3">
      <c r="A615" s="12">
        <v>61400</v>
      </c>
      <c r="C615">
        <v>0.260212</v>
      </c>
      <c r="E615">
        <v>0.31311099999999997</v>
      </c>
      <c r="G615">
        <v>0.24454400000000001</v>
      </c>
      <c r="I615">
        <v>0.38576250814332202</v>
      </c>
    </row>
    <row r="616" spans="1:9" x14ac:dyDescent="0.3">
      <c r="A616" s="12">
        <v>61500</v>
      </c>
      <c r="C616">
        <v>0.26239000000000001</v>
      </c>
      <c r="E616">
        <v>0.32058500000000001</v>
      </c>
      <c r="G616">
        <v>0.24507300000000001</v>
      </c>
      <c r="I616">
        <v>0.38741463414634097</v>
      </c>
    </row>
    <row r="617" spans="1:9" x14ac:dyDescent="0.3">
      <c r="A617" s="12">
        <v>61600</v>
      </c>
      <c r="C617">
        <v>0.26009700000000002</v>
      </c>
      <c r="E617">
        <v>0.31870100000000001</v>
      </c>
      <c r="G617">
        <v>0.24574699999999999</v>
      </c>
      <c r="I617">
        <v>0.409421363636363</v>
      </c>
    </row>
    <row r="618" spans="1:9" x14ac:dyDescent="0.3">
      <c r="A618" s="12">
        <v>61700</v>
      </c>
      <c r="C618">
        <v>0.25952999999999998</v>
      </c>
      <c r="E618">
        <v>0.31729299999999999</v>
      </c>
      <c r="G618">
        <v>0.24585099999999999</v>
      </c>
      <c r="I618">
        <v>0.43517925445705002</v>
      </c>
    </row>
    <row r="619" spans="1:9" x14ac:dyDescent="0.3">
      <c r="A619" s="12">
        <v>61800</v>
      </c>
      <c r="C619">
        <v>0.26027499999999998</v>
      </c>
      <c r="E619">
        <v>0.32359199999999999</v>
      </c>
      <c r="G619">
        <v>0.24527499999999999</v>
      </c>
      <c r="I619">
        <v>0.48117919093851103</v>
      </c>
    </row>
    <row r="620" spans="1:9" x14ac:dyDescent="0.3">
      <c r="A620" s="12">
        <v>61900</v>
      </c>
      <c r="C620">
        <v>0.25928899999999999</v>
      </c>
      <c r="E620">
        <v>0.31756099999999998</v>
      </c>
      <c r="G620">
        <v>0.245396</v>
      </c>
      <c r="I620">
        <v>0.45359686591276199</v>
      </c>
    </row>
    <row r="621" spans="1:9" x14ac:dyDescent="0.3">
      <c r="A621" s="12">
        <v>62000</v>
      </c>
      <c r="C621">
        <v>0.25964500000000001</v>
      </c>
      <c r="E621">
        <v>0.312919</v>
      </c>
      <c r="G621">
        <v>0.24487100000000001</v>
      </c>
      <c r="I621">
        <v>0.48294274193548298</v>
      </c>
    </row>
    <row r="622" spans="1:9" x14ac:dyDescent="0.3">
      <c r="A622" s="12">
        <v>62100</v>
      </c>
      <c r="C622">
        <v>0.25974199999999997</v>
      </c>
      <c r="E622">
        <v>0.31739099999999998</v>
      </c>
      <c r="G622">
        <v>0.244783</v>
      </c>
      <c r="I622">
        <v>0.470764927536231</v>
      </c>
    </row>
    <row r="623" spans="1:9" x14ac:dyDescent="0.3">
      <c r="A623" s="12">
        <v>62200</v>
      </c>
      <c r="C623">
        <v>0.26266899999999999</v>
      </c>
      <c r="E623">
        <v>0.31345699999999999</v>
      </c>
      <c r="G623">
        <v>0.24454999999999999</v>
      </c>
      <c r="I623">
        <v>0.48136135048231499</v>
      </c>
    </row>
    <row r="624" spans="1:9" x14ac:dyDescent="0.3">
      <c r="A624" s="12">
        <v>62300</v>
      </c>
      <c r="C624">
        <v>0.26052999999999998</v>
      </c>
      <c r="E624">
        <v>0.32292100000000001</v>
      </c>
      <c r="G624">
        <v>0.24483099999999999</v>
      </c>
      <c r="I624">
        <v>0.41892510433386798</v>
      </c>
    </row>
    <row r="625" spans="1:9" x14ac:dyDescent="0.3">
      <c r="A625" s="12">
        <v>62400</v>
      </c>
      <c r="C625">
        <v>0.26001600000000002</v>
      </c>
      <c r="E625">
        <v>0.314054</v>
      </c>
      <c r="G625">
        <v>0.24530399999999999</v>
      </c>
      <c r="I625">
        <v>0.42350637820512799</v>
      </c>
    </row>
    <row r="626" spans="1:9" x14ac:dyDescent="0.3">
      <c r="A626" s="12">
        <v>62500</v>
      </c>
      <c r="C626">
        <v>0.260048</v>
      </c>
      <c r="E626">
        <v>0.32540799999999998</v>
      </c>
      <c r="G626">
        <v>0.24715200000000001</v>
      </c>
      <c r="I626">
        <v>0.42479641600000001</v>
      </c>
    </row>
    <row r="627" spans="1:9" x14ac:dyDescent="0.3">
      <c r="A627" s="12">
        <v>62600</v>
      </c>
      <c r="C627">
        <v>0.26059100000000002</v>
      </c>
      <c r="E627">
        <v>0.32151800000000003</v>
      </c>
      <c r="G627">
        <v>0.247332</v>
      </c>
      <c r="I627">
        <v>0.42156875399360999</v>
      </c>
    </row>
    <row r="628" spans="1:9" x14ac:dyDescent="0.3">
      <c r="A628" s="12">
        <v>62700</v>
      </c>
      <c r="C628">
        <v>0.25990400000000002</v>
      </c>
      <c r="E628">
        <v>0.32704899999999998</v>
      </c>
      <c r="G628">
        <v>0.248006</v>
      </c>
      <c r="I628">
        <v>0.42402513556618798</v>
      </c>
    </row>
    <row r="629" spans="1:9" x14ac:dyDescent="0.3">
      <c r="A629" s="12">
        <v>62800</v>
      </c>
      <c r="C629">
        <v>0.26130599999999998</v>
      </c>
      <c r="E629">
        <v>0.32449</v>
      </c>
      <c r="G629">
        <v>0.24691099999999999</v>
      </c>
      <c r="I629">
        <v>0.44222828025477701</v>
      </c>
    </row>
    <row r="630" spans="1:9" x14ac:dyDescent="0.3">
      <c r="A630" s="12">
        <v>62900</v>
      </c>
      <c r="C630">
        <v>0.26015899999999997</v>
      </c>
      <c r="E630">
        <v>0.32047700000000001</v>
      </c>
      <c r="G630">
        <v>0.245755</v>
      </c>
      <c r="I630">
        <v>0.43170238473767802</v>
      </c>
    </row>
    <row r="631" spans="1:9" x14ac:dyDescent="0.3">
      <c r="A631" s="12">
        <v>63000</v>
      </c>
      <c r="C631">
        <v>0.260714</v>
      </c>
      <c r="E631">
        <v>0.322048</v>
      </c>
      <c r="G631">
        <v>0.24496799999999999</v>
      </c>
      <c r="I631">
        <v>0.44077898412698402</v>
      </c>
    </row>
    <row r="632" spans="1:9" x14ac:dyDescent="0.3">
      <c r="A632" s="12">
        <v>63100</v>
      </c>
      <c r="C632">
        <v>0.26114100000000001</v>
      </c>
      <c r="E632">
        <v>0.325737</v>
      </c>
      <c r="G632">
        <v>0.245563</v>
      </c>
      <c r="I632">
        <v>0.44057578446909601</v>
      </c>
    </row>
    <row r="633" spans="1:9" x14ac:dyDescent="0.3">
      <c r="A633" s="12">
        <v>63200</v>
      </c>
      <c r="C633">
        <v>0.26061699999999999</v>
      </c>
      <c r="E633">
        <v>0.31539600000000001</v>
      </c>
      <c r="G633">
        <v>0.246725</v>
      </c>
      <c r="I633">
        <v>0.43197794303797399</v>
      </c>
    </row>
    <row r="634" spans="1:9" x14ac:dyDescent="0.3">
      <c r="A634" s="12">
        <v>63300</v>
      </c>
      <c r="C634">
        <v>0.26148500000000002</v>
      </c>
      <c r="E634">
        <v>0.32192700000000002</v>
      </c>
      <c r="G634">
        <v>0.247472</v>
      </c>
      <c r="I634">
        <v>0.43338477093206901</v>
      </c>
    </row>
    <row r="635" spans="1:9" x14ac:dyDescent="0.3">
      <c r="A635" s="12">
        <v>63400</v>
      </c>
      <c r="C635">
        <v>0.26138800000000001</v>
      </c>
      <c r="E635">
        <v>0.31605699999999998</v>
      </c>
      <c r="G635">
        <v>0.24571000000000001</v>
      </c>
      <c r="I635">
        <v>0.43791924290220802</v>
      </c>
    </row>
    <row r="636" spans="1:9" x14ac:dyDescent="0.3">
      <c r="A636" s="12">
        <v>63500</v>
      </c>
      <c r="C636">
        <v>0.26080300000000001</v>
      </c>
      <c r="E636">
        <v>0.320299</v>
      </c>
      <c r="G636">
        <v>0.24548</v>
      </c>
      <c r="I636">
        <v>0.43877218897637699</v>
      </c>
    </row>
    <row r="637" spans="1:9" x14ac:dyDescent="0.3">
      <c r="A637" s="12">
        <v>63600</v>
      </c>
      <c r="C637">
        <v>0.26026700000000003</v>
      </c>
      <c r="E637">
        <v>0.324104</v>
      </c>
      <c r="G637">
        <v>0.24498400000000001</v>
      </c>
      <c r="I637">
        <v>0.44237449685534502</v>
      </c>
    </row>
    <row r="638" spans="1:9" x14ac:dyDescent="0.3">
      <c r="A638" s="12">
        <v>63700</v>
      </c>
      <c r="C638">
        <v>0.26109900000000003</v>
      </c>
      <c r="E638">
        <v>0.32323400000000002</v>
      </c>
      <c r="G638">
        <v>0.24518100000000001</v>
      </c>
      <c r="I638">
        <v>0.45899073783359401</v>
      </c>
    </row>
    <row r="639" spans="1:9" x14ac:dyDescent="0.3">
      <c r="A639" s="12">
        <v>63800</v>
      </c>
      <c r="C639">
        <v>0.260737</v>
      </c>
      <c r="E639">
        <v>0.34326000000000001</v>
      </c>
      <c r="G639">
        <v>0.24548600000000001</v>
      </c>
      <c r="I639">
        <v>0.46028517241379302</v>
      </c>
    </row>
    <row r="640" spans="1:9" x14ac:dyDescent="0.3">
      <c r="A640" s="12">
        <v>63900</v>
      </c>
      <c r="C640">
        <v>0.261909</v>
      </c>
      <c r="E640">
        <v>0.33269199999999999</v>
      </c>
      <c r="G640">
        <v>0.245446</v>
      </c>
      <c r="I640">
        <v>0.45646078247261301</v>
      </c>
    </row>
    <row r="641" spans="1:9" x14ac:dyDescent="0.3">
      <c r="A641" s="12">
        <v>64000</v>
      </c>
      <c r="C641">
        <v>0.26078099999999999</v>
      </c>
      <c r="E641">
        <v>0.32601599999999997</v>
      </c>
      <c r="G641">
        <v>0.24554699999999999</v>
      </c>
      <c r="I641">
        <v>0.44305562500000001</v>
      </c>
    </row>
    <row r="642" spans="1:9" x14ac:dyDescent="0.3">
      <c r="A642" s="12">
        <v>64100</v>
      </c>
      <c r="C642">
        <v>0.26082699999999998</v>
      </c>
      <c r="E642">
        <v>0.32294899999999999</v>
      </c>
      <c r="G642">
        <v>0.24571000000000001</v>
      </c>
      <c r="I642">
        <v>0.44246393135725398</v>
      </c>
    </row>
    <row r="643" spans="1:9" x14ac:dyDescent="0.3">
      <c r="A643" s="12">
        <v>64200</v>
      </c>
      <c r="C643">
        <v>0.26394099999999998</v>
      </c>
      <c r="E643">
        <v>0.33260099999999998</v>
      </c>
      <c r="G643">
        <v>0.24674499999999999</v>
      </c>
      <c r="I643">
        <v>0.43645959501557602</v>
      </c>
    </row>
    <row r="644" spans="1:9" x14ac:dyDescent="0.3">
      <c r="A644" s="12">
        <v>64300</v>
      </c>
      <c r="C644">
        <v>0.26108900000000002</v>
      </c>
      <c r="E644">
        <v>0.32408999999999999</v>
      </c>
      <c r="G644">
        <v>0.24849099999999999</v>
      </c>
      <c r="I644">
        <v>0.43181334370139901</v>
      </c>
    </row>
    <row r="645" spans="1:9" x14ac:dyDescent="0.3">
      <c r="A645" s="12">
        <v>64400</v>
      </c>
      <c r="C645">
        <v>0.26180100000000001</v>
      </c>
      <c r="E645">
        <v>0.322019</v>
      </c>
      <c r="G645">
        <v>0.24871099999999999</v>
      </c>
      <c r="I645">
        <v>0.44689226708074498</v>
      </c>
    </row>
    <row r="646" spans="1:9" x14ac:dyDescent="0.3">
      <c r="A646" s="12">
        <v>64500</v>
      </c>
      <c r="C646">
        <v>0.26192199999999999</v>
      </c>
      <c r="E646">
        <v>0.31725599999999998</v>
      </c>
      <c r="G646">
        <v>0.246527</v>
      </c>
      <c r="I646">
        <v>0.44745007751937899</v>
      </c>
    </row>
    <row r="647" spans="1:9" x14ac:dyDescent="0.3">
      <c r="A647" s="12">
        <v>64600</v>
      </c>
      <c r="C647">
        <v>0.26133099999999998</v>
      </c>
      <c r="E647">
        <v>0.31823499999999999</v>
      </c>
      <c r="G647">
        <v>0.24592900000000001</v>
      </c>
      <c r="I647">
        <v>0.43501931888544798</v>
      </c>
    </row>
    <row r="648" spans="1:9" x14ac:dyDescent="0.3">
      <c r="A648" s="12">
        <v>64700</v>
      </c>
      <c r="C648">
        <v>0.26166899999999998</v>
      </c>
      <c r="E648">
        <v>0.33882499999999999</v>
      </c>
      <c r="G648">
        <v>0.24582699999999999</v>
      </c>
      <c r="I648">
        <v>0.43393910355486798</v>
      </c>
    </row>
    <row r="649" spans="1:9" x14ac:dyDescent="0.3">
      <c r="A649" s="12">
        <v>64800</v>
      </c>
      <c r="C649">
        <v>0.26095699999999999</v>
      </c>
      <c r="E649">
        <v>0.31910500000000003</v>
      </c>
      <c r="G649">
        <v>0.24646599999999999</v>
      </c>
      <c r="I649">
        <v>0.42771666666666602</v>
      </c>
    </row>
    <row r="650" spans="1:9" x14ac:dyDescent="0.3">
      <c r="A650" s="12">
        <v>64900</v>
      </c>
      <c r="C650">
        <v>0.26186399999999999</v>
      </c>
      <c r="E650">
        <v>0.32294299999999998</v>
      </c>
      <c r="G650">
        <v>0.246225</v>
      </c>
      <c r="I650">
        <v>0.44328289676425198</v>
      </c>
    </row>
    <row r="651" spans="1:9" x14ac:dyDescent="0.3">
      <c r="A651" s="12">
        <v>65000</v>
      </c>
      <c r="C651">
        <v>0.26307700000000001</v>
      </c>
      <c r="E651">
        <v>0.32738499999999998</v>
      </c>
      <c r="G651">
        <v>0.24601500000000001</v>
      </c>
      <c r="I651">
        <v>0.43175012307692301</v>
      </c>
    </row>
    <row r="652" spans="1:9" x14ac:dyDescent="0.3">
      <c r="A652" s="12">
        <v>65100</v>
      </c>
      <c r="C652">
        <v>0.26133600000000001</v>
      </c>
      <c r="E652">
        <v>0.32052199999999997</v>
      </c>
      <c r="G652">
        <v>0.24582200000000001</v>
      </c>
      <c r="I652">
        <v>0.439449124423963</v>
      </c>
    </row>
    <row r="653" spans="1:9" x14ac:dyDescent="0.3">
      <c r="A653" s="12">
        <v>65200</v>
      </c>
      <c r="C653">
        <v>0.26190200000000002</v>
      </c>
      <c r="E653">
        <v>0.32021500000000003</v>
      </c>
      <c r="G653">
        <v>0.246748</v>
      </c>
      <c r="I653">
        <v>0.44190840490797501</v>
      </c>
    </row>
    <row r="654" spans="1:9" x14ac:dyDescent="0.3">
      <c r="A654" s="12">
        <v>65300</v>
      </c>
      <c r="C654">
        <v>0.26150099999999998</v>
      </c>
      <c r="E654">
        <v>0.327764</v>
      </c>
      <c r="G654">
        <v>0.24742700000000001</v>
      </c>
      <c r="I654">
        <v>0.43322649310872802</v>
      </c>
    </row>
    <row r="655" spans="1:9" x14ac:dyDescent="0.3">
      <c r="A655" s="12">
        <v>65400</v>
      </c>
      <c r="C655">
        <v>0.26122299999999998</v>
      </c>
      <c r="E655">
        <v>0.32461800000000002</v>
      </c>
      <c r="G655">
        <v>0.24720200000000001</v>
      </c>
      <c r="I655">
        <v>0.44231012232415901</v>
      </c>
    </row>
    <row r="656" spans="1:9" x14ac:dyDescent="0.3">
      <c r="A656" s="12">
        <v>65500</v>
      </c>
      <c r="C656">
        <v>0.26241199999999998</v>
      </c>
      <c r="E656">
        <v>0.32609199999999999</v>
      </c>
      <c r="G656">
        <v>0.24604599999999999</v>
      </c>
      <c r="I656">
        <v>0.44616378625954201</v>
      </c>
    </row>
    <row r="657" spans="1:9" x14ac:dyDescent="0.3">
      <c r="A657" s="12">
        <v>65600</v>
      </c>
      <c r="C657">
        <v>0.262683</v>
      </c>
      <c r="E657">
        <v>0.31827699999999998</v>
      </c>
      <c r="G657">
        <v>0.24591499999999999</v>
      </c>
      <c r="I657">
        <v>0.44906634146341401</v>
      </c>
    </row>
    <row r="658" spans="1:9" x14ac:dyDescent="0.3">
      <c r="A658" s="12">
        <v>65700</v>
      </c>
      <c r="C658">
        <v>0.26379000000000002</v>
      </c>
      <c r="E658">
        <v>0.31656000000000001</v>
      </c>
      <c r="G658">
        <v>0.24630099999999999</v>
      </c>
      <c r="I658">
        <v>0.45752663622526601</v>
      </c>
    </row>
    <row r="659" spans="1:9" x14ac:dyDescent="0.3">
      <c r="A659" s="12">
        <v>65800</v>
      </c>
      <c r="C659">
        <v>0.26268999999999998</v>
      </c>
      <c r="E659">
        <v>0.32018200000000002</v>
      </c>
      <c r="G659">
        <v>0.24629200000000001</v>
      </c>
      <c r="I659">
        <v>0.45234313069908799</v>
      </c>
    </row>
    <row r="660" spans="1:9" x14ac:dyDescent="0.3">
      <c r="A660" s="12">
        <v>65900</v>
      </c>
      <c r="C660">
        <v>0.26259500000000002</v>
      </c>
      <c r="E660">
        <v>0.32200299999999998</v>
      </c>
      <c r="G660">
        <v>0.24793599999999999</v>
      </c>
      <c r="I660">
        <v>0.43185681335356602</v>
      </c>
    </row>
    <row r="661" spans="1:9" x14ac:dyDescent="0.3">
      <c r="A661" s="12">
        <v>66000</v>
      </c>
      <c r="C661">
        <v>0.26156099999999999</v>
      </c>
      <c r="E661">
        <v>0.32413599999999998</v>
      </c>
      <c r="G661">
        <v>0.24960599999999999</v>
      </c>
      <c r="I661">
        <v>0.42950330303030299</v>
      </c>
    </row>
    <row r="662" spans="1:9" x14ac:dyDescent="0.3">
      <c r="A662" s="12">
        <v>66100</v>
      </c>
      <c r="C662">
        <v>0.26184600000000002</v>
      </c>
      <c r="E662">
        <v>0.32464399999999999</v>
      </c>
      <c r="G662">
        <v>0.24706500000000001</v>
      </c>
      <c r="I662">
        <v>0.42410590015128502</v>
      </c>
    </row>
    <row r="663" spans="1:9" x14ac:dyDescent="0.3">
      <c r="A663" s="12">
        <v>66200</v>
      </c>
      <c r="C663">
        <v>0.26182800000000001</v>
      </c>
      <c r="E663">
        <v>0.32929000000000003</v>
      </c>
      <c r="G663">
        <v>0.24802099999999999</v>
      </c>
      <c r="I663">
        <v>0.43375676737160102</v>
      </c>
    </row>
    <row r="664" spans="1:9" x14ac:dyDescent="0.3">
      <c r="A664" s="12">
        <v>66300</v>
      </c>
      <c r="C664">
        <v>0.26262400000000002</v>
      </c>
      <c r="E664">
        <v>0.31791900000000001</v>
      </c>
      <c r="G664">
        <v>0.249532</v>
      </c>
      <c r="I664">
        <v>0.43352425339366502</v>
      </c>
    </row>
    <row r="665" spans="1:9" x14ac:dyDescent="0.3">
      <c r="A665" s="12">
        <v>66400</v>
      </c>
      <c r="C665">
        <v>0.262349</v>
      </c>
      <c r="E665">
        <v>0.323133</v>
      </c>
      <c r="G665">
        <v>0.24658099999999999</v>
      </c>
      <c r="I665">
        <v>0.43013506024096299</v>
      </c>
    </row>
    <row r="666" spans="1:9" x14ac:dyDescent="0.3">
      <c r="A666" s="12">
        <v>66500</v>
      </c>
      <c r="C666">
        <v>0.26255600000000001</v>
      </c>
      <c r="E666">
        <v>0.33443600000000001</v>
      </c>
      <c r="G666">
        <v>0.24801500000000001</v>
      </c>
      <c r="I666">
        <v>0.43552733834586399</v>
      </c>
    </row>
    <row r="667" spans="1:9" x14ac:dyDescent="0.3">
      <c r="A667" s="12">
        <v>66600</v>
      </c>
      <c r="C667">
        <v>0.26307799999999998</v>
      </c>
      <c r="E667">
        <v>0.32430900000000001</v>
      </c>
      <c r="G667">
        <v>0.247282</v>
      </c>
      <c r="I667">
        <v>0.43109900900900899</v>
      </c>
    </row>
    <row r="668" spans="1:9" x14ac:dyDescent="0.3">
      <c r="A668" s="12">
        <v>66700</v>
      </c>
      <c r="C668">
        <v>0.26325300000000001</v>
      </c>
      <c r="E668">
        <v>0.31992500000000001</v>
      </c>
      <c r="G668">
        <v>0.247781</v>
      </c>
      <c r="I668">
        <v>0.429777391304347</v>
      </c>
    </row>
    <row r="669" spans="1:9" x14ac:dyDescent="0.3">
      <c r="A669" s="12">
        <v>66800</v>
      </c>
      <c r="C669">
        <v>0.26245499999999999</v>
      </c>
      <c r="E669">
        <v>0.32163199999999997</v>
      </c>
      <c r="G669">
        <v>0.24702099999999999</v>
      </c>
      <c r="I669">
        <v>0.44025185628742503</v>
      </c>
    </row>
    <row r="670" spans="1:9" x14ac:dyDescent="0.3">
      <c r="A670" s="12">
        <v>66900</v>
      </c>
      <c r="C670">
        <v>0.263154</v>
      </c>
      <c r="E670">
        <v>0.32186799999999999</v>
      </c>
      <c r="G670">
        <v>0.24681600000000001</v>
      </c>
      <c r="I670">
        <v>0.44185115097159899</v>
      </c>
    </row>
    <row r="671" spans="1:9" x14ac:dyDescent="0.3">
      <c r="A671" s="12">
        <v>67000</v>
      </c>
      <c r="C671">
        <v>0.26343299999999997</v>
      </c>
      <c r="E671">
        <v>0.31934299999999999</v>
      </c>
      <c r="G671">
        <v>0.24716399999999999</v>
      </c>
      <c r="I671">
        <v>0.42661029850746202</v>
      </c>
    </row>
    <row r="672" spans="1:9" x14ac:dyDescent="0.3">
      <c r="A672" s="12">
        <v>67100</v>
      </c>
      <c r="C672">
        <v>0.26232499999999997</v>
      </c>
      <c r="E672">
        <v>0.32994000000000001</v>
      </c>
      <c r="G672">
        <v>0.247392</v>
      </c>
      <c r="I672">
        <v>0.42813225037257802</v>
      </c>
    </row>
    <row r="673" spans="1:9" x14ac:dyDescent="0.3">
      <c r="A673" s="12">
        <v>67200</v>
      </c>
      <c r="C673">
        <v>0.26397300000000001</v>
      </c>
      <c r="E673">
        <v>0.32290200000000002</v>
      </c>
      <c r="G673">
        <v>0.24726200000000001</v>
      </c>
      <c r="I673">
        <v>0.43441684523809498</v>
      </c>
    </row>
    <row r="674" spans="1:9" x14ac:dyDescent="0.3">
      <c r="A674" s="12">
        <v>67300</v>
      </c>
      <c r="C674">
        <v>0.26200600000000002</v>
      </c>
      <c r="E674">
        <v>0.32555699999999999</v>
      </c>
      <c r="G674">
        <v>0.24634500000000001</v>
      </c>
      <c r="I674">
        <v>0.42421497771173799</v>
      </c>
    </row>
    <row r="675" spans="1:9" x14ac:dyDescent="0.3">
      <c r="A675" s="12">
        <v>67400</v>
      </c>
      <c r="C675">
        <v>0.26409500000000002</v>
      </c>
      <c r="E675">
        <v>0.32818999999999998</v>
      </c>
      <c r="G675">
        <v>0.24669099999999999</v>
      </c>
      <c r="I675">
        <v>0.428259970326409</v>
      </c>
    </row>
    <row r="676" spans="1:9" x14ac:dyDescent="0.3">
      <c r="A676" s="12">
        <v>67500</v>
      </c>
      <c r="C676">
        <v>0.26285900000000001</v>
      </c>
      <c r="E676">
        <v>0.31995600000000002</v>
      </c>
      <c r="G676">
        <v>0.24717</v>
      </c>
      <c r="I676">
        <v>0.45266079999999997</v>
      </c>
    </row>
    <row r="677" spans="1:9" x14ac:dyDescent="0.3">
      <c r="A677" s="12">
        <v>67600</v>
      </c>
      <c r="C677">
        <v>0.26278099999999999</v>
      </c>
      <c r="E677">
        <v>0.32128699999999999</v>
      </c>
      <c r="G677">
        <v>0.24712999999999999</v>
      </c>
      <c r="I677">
        <v>0.44039627218934901</v>
      </c>
    </row>
    <row r="678" spans="1:9" x14ac:dyDescent="0.3">
      <c r="A678" s="12">
        <v>67700</v>
      </c>
      <c r="C678">
        <v>0.275391</v>
      </c>
      <c r="E678">
        <v>0.324963</v>
      </c>
      <c r="G678">
        <v>0.247223</v>
      </c>
      <c r="I678">
        <v>0.45788782865583399</v>
      </c>
    </row>
    <row r="679" spans="1:9" x14ac:dyDescent="0.3">
      <c r="A679" s="12">
        <v>67800</v>
      </c>
      <c r="C679">
        <v>0.27559</v>
      </c>
      <c r="E679">
        <v>0.32466099999999998</v>
      </c>
      <c r="G679">
        <v>0.24876100000000001</v>
      </c>
      <c r="I679">
        <v>0.43376150442477801</v>
      </c>
    </row>
    <row r="680" spans="1:9" x14ac:dyDescent="0.3">
      <c r="A680" s="12">
        <v>67900</v>
      </c>
      <c r="C680">
        <v>0.27229700000000001</v>
      </c>
      <c r="E680">
        <v>0.31989699999999999</v>
      </c>
      <c r="G680">
        <v>0.24907199999999999</v>
      </c>
      <c r="I680">
        <v>0.45422603829160502</v>
      </c>
    </row>
    <row r="681" spans="1:9" x14ac:dyDescent="0.3">
      <c r="A681" s="12">
        <v>68000</v>
      </c>
      <c r="C681">
        <v>0.26526499999999997</v>
      </c>
      <c r="E681">
        <v>0.321324</v>
      </c>
      <c r="G681">
        <v>0.24717600000000001</v>
      </c>
      <c r="I681">
        <v>0.437608558823529</v>
      </c>
    </row>
    <row r="682" spans="1:9" x14ac:dyDescent="0.3">
      <c r="A682" s="12">
        <v>68100</v>
      </c>
      <c r="C682">
        <v>0.263627</v>
      </c>
      <c r="E682">
        <v>0.33421400000000001</v>
      </c>
      <c r="G682">
        <v>0.24737200000000001</v>
      </c>
      <c r="I682">
        <v>0.44114954478707702</v>
      </c>
    </row>
    <row r="683" spans="1:9" x14ac:dyDescent="0.3">
      <c r="A683" s="12">
        <v>68200</v>
      </c>
      <c r="C683">
        <v>0.263123</v>
      </c>
      <c r="E683">
        <v>0.32756600000000002</v>
      </c>
      <c r="G683">
        <v>0.24721399999999999</v>
      </c>
      <c r="I683">
        <v>0.43407782991202298</v>
      </c>
    </row>
    <row r="684" spans="1:9" x14ac:dyDescent="0.3">
      <c r="A684" s="12">
        <v>68300</v>
      </c>
      <c r="C684">
        <v>0.26273800000000003</v>
      </c>
      <c r="E684">
        <v>0.32705699999999999</v>
      </c>
      <c r="G684">
        <v>0.24901899999999999</v>
      </c>
      <c r="I684">
        <v>0.44241452415812499</v>
      </c>
    </row>
    <row r="685" spans="1:9" x14ac:dyDescent="0.3">
      <c r="A685" s="12">
        <v>68400</v>
      </c>
      <c r="C685">
        <v>0.263289</v>
      </c>
      <c r="E685">
        <v>0.32561400000000001</v>
      </c>
      <c r="G685">
        <v>0.247836</v>
      </c>
      <c r="I685">
        <v>0.437271081871345</v>
      </c>
    </row>
    <row r="686" spans="1:9" x14ac:dyDescent="0.3">
      <c r="A686" s="12">
        <v>68500</v>
      </c>
      <c r="C686">
        <v>0.26313900000000001</v>
      </c>
      <c r="E686">
        <v>0.32671499999999998</v>
      </c>
      <c r="G686">
        <v>0.24823400000000001</v>
      </c>
      <c r="I686">
        <v>0.43922548905109399</v>
      </c>
    </row>
    <row r="687" spans="1:9" x14ac:dyDescent="0.3">
      <c r="A687" s="12">
        <v>68600</v>
      </c>
      <c r="C687">
        <v>0.26425700000000002</v>
      </c>
      <c r="E687">
        <v>0.31982500000000003</v>
      </c>
      <c r="G687">
        <v>0.24851300000000001</v>
      </c>
      <c r="I687">
        <v>0.43944166180757999</v>
      </c>
    </row>
    <row r="688" spans="1:9" x14ac:dyDescent="0.3">
      <c r="A688" s="12">
        <v>68700</v>
      </c>
      <c r="C688">
        <v>0.26372600000000002</v>
      </c>
      <c r="E688">
        <v>0.33333299999999999</v>
      </c>
      <c r="G688">
        <v>0.247729</v>
      </c>
      <c r="I688">
        <v>0.43679950509461402</v>
      </c>
    </row>
    <row r="689" spans="1:9" x14ac:dyDescent="0.3">
      <c r="A689" s="12">
        <v>68800</v>
      </c>
      <c r="C689">
        <v>0.26402599999999998</v>
      </c>
      <c r="E689">
        <v>0.32829900000000001</v>
      </c>
      <c r="G689">
        <v>0.24767400000000001</v>
      </c>
      <c r="I689">
        <v>0.43838499999999903</v>
      </c>
    </row>
    <row r="690" spans="1:9" x14ac:dyDescent="0.3">
      <c r="A690" s="12">
        <v>68900</v>
      </c>
      <c r="C690">
        <v>0.26344000000000001</v>
      </c>
      <c r="E690">
        <v>0.31410700000000003</v>
      </c>
      <c r="G690">
        <v>0.248418</v>
      </c>
      <c r="I690">
        <v>0.44583105950653101</v>
      </c>
    </row>
    <row r="691" spans="1:9" x14ac:dyDescent="0.3">
      <c r="A691" s="12">
        <v>69000</v>
      </c>
      <c r="C691">
        <v>0.26340599999999997</v>
      </c>
      <c r="E691">
        <v>0.328986</v>
      </c>
      <c r="G691">
        <v>0.24784100000000001</v>
      </c>
      <c r="I691">
        <v>0.437981884057971</v>
      </c>
    </row>
    <row r="692" spans="1:9" x14ac:dyDescent="0.3">
      <c r="A692" s="12">
        <v>69100</v>
      </c>
      <c r="C692">
        <v>0.26461600000000002</v>
      </c>
      <c r="E692">
        <v>0.32503599999999999</v>
      </c>
      <c r="G692">
        <v>0.24777099999999999</v>
      </c>
      <c r="I692">
        <v>0.43978989869753898</v>
      </c>
    </row>
    <row r="693" spans="1:9" x14ac:dyDescent="0.3">
      <c r="A693" s="12">
        <v>69200</v>
      </c>
      <c r="C693">
        <v>0.26374300000000001</v>
      </c>
      <c r="E693">
        <v>0.32502900000000001</v>
      </c>
      <c r="G693">
        <v>0.24803500000000001</v>
      </c>
      <c r="I693">
        <v>0.45447789017341</v>
      </c>
    </row>
    <row r="694" spans="1:9" x14ac:dyDescent="0.3">
      <c r="A694" s="12">
        <v>69300</v>
      </c>
      <c r="C694">
        <v>0.266349</v>
      </c>
      <c r="E694">
        <v>0.32536799999999999</v>
      </c>
      <c r="G694">
        <v>0.24871599999999999</v>
      </c>
      <c r="I694">
        <v>0.45765564213564203</v>
      </c>
    </row>
    <row r="695" spans="1:9" x14ac:dyDescent="0.3">
      <c r="A695" s="12">
        <v>69400</v>
      </c>
      <c r="C695">
        <v>0.263372</v>
      </c>
      <c r="E695">
        <v>0.32317000000000001</v>
      </c>
      <c r="G695">
        <v>0.249942</v>
      </c>
      <c r="I695">
        <v>0.46728403458213202</v>
      </c>
    </row>
    <row r="696" spans="1:9" x14ac:dyDescent="0.3">
      <c r="A696" s="12">
        <v>69500</v>
      </c>
      <c r="C696">
        <v>0.263986</v>
      </c>
      <c r="E696">
        <v>0.33035999999999999</v>
      </c>
      <c r="G696">
        <v>0.250892</v>
      </c>
      <c r="I696">
        <v>0.44433438848920798</v>
      </c>
    </row>
    <row r="697" spans="1:9" x14ac:dyDescent="0.3">
      <c r="A697" s="12">
        <v>69600</v>
      </c>
      <c r="C697">
        <v>0.263822</v>
      </c>
      <c r="E697">
        <v>0.32672400000000001</v>
      </c>
      <c r="G697">
        <v>0.25004300000000002</v>
      </c>
      <c r="I697">
        <v>0.44360175287356302</v>
      </c>
    </row>
    <row r="698" spans="1:9" x14ac:dyDescent="0.3">
      <c r="A698" s="12">
        <v>69700</v>
      </c>
      <c r="C698">
        <v>0.263874</v>
      </c>
      <c r="E698">
        <v>0.32682899999999998</v>
      </c>
      <c r="G698">
        <v>0.24832099999999999</v>
      </c>
      <c r="I698">
        <v>0.44047704447632702</v>
      </c>
    </row>
    <row r="699" spans="1:9" x14ac:dyDescent="0.3">
      <c r="A699" s="12">
        <v>69800</v>
      </c>
      <c r="C699">
        <v>0.26408300000000001</v>
      </c>
      <c r="E699">
        <v>0.33027200000000001</v>
      </c>
      <c r="G699">
        <v>0.24893999999999999</v>
      </c>
      <c r="I699">
        <v>0.44084710601719201</v>
      </c>
    </row>
    <row r="700" spans="1:9" x14ac:dyDescent="0.3">
      <c r="A700" s="12">
        <v>69900</v>
      </c>
      <c r="C700">
        <v>0.26313300000000001</v>
      </c>
      <c r="E700">
        <v>0.32804</v>
      </c>
      <c r="G700">
        <v>0.24851200000000001</v>
      </c>
      <c r="I700">
        <v>0.44455173104434897</v>
      </c>
    </row>
    <row r="701" spans="1:9" x14ac:dyDescent="0.3">
      <c r="A701" s="12">
        <v>70000</v>
      </c>
      <c r="C701">
        <v>0.264129</v>
      </c>
      <c r="E701">
        <v>0.32142900000000002</v>
      </c>
      <c r="G701">
        <v>0.248643</v>
      </c>
      <c r="I701">
        <v>0.4422276</v>
      </c>
    </row>
    <row r="702" spans="1:9" x14ac:dyDescent="0.3">
      <c r="A702" s="12">
        <v>70100</v>
      </c>
      <c r="C702">
        <v>0.26389400000000002</v>
      </c>
      <c r="E702">
        <v>0.32039899999999999</v>
      </c>
      <c r="G702">
        <v>0.24931500000000001</v>
      </c>
      <c r="I702">
        <v>0.44675172610556302</v>
      </c>
    </row>
    <row r="703" spans="1:9" x14ac:dyDescent="0.3">
      <c r="A703" s="12">
        <v>70200</v>
      </c>
      <c r="C703">
        <v>0.26428800000000002</v>
      </c>
      <c r="E703">
        <v>0.32125399999999998</v>
      </c>
      <c r="G703">
        <v>0.24857499999999999</v>
      </c>
      <c r="I703">
        <v>0.44771008547008501</v>
      </c>
    </row>
    <row r="704" spans="1:9" x14ac:dyDescent="0.3">
      <c r="A704" s="12">
        <v>70300</v>
      </c>
      <c r="C704">
        <v>0.26564700000000002</v>
      </c>
      <c r="E704">
        <v>0.31877699999999998</v>
      </c>
      <c r="G704">
        <v>0.24864900000000001</v>
      </c>
      <c r="I704">
        <v>0.44502108108108102</v>
      </c>
    </row>
    <row r="705" spans="1:9" x14ac:dyDescent="0.3">
      <c r="A705" s="12">
        <v>70400</v>
      </c>
      <c r="C705">
        <v>0.26539800000000002</v>
      </c>
      <c r="E705">
        <v>0.324716</v>
      </c>
      <c r="G705">
        <v>0.249588</v>
      </c>
      <c r="I705">
        <v>0.45141724431818098</v>
      </c>
    </row>
    <row r="706" spans="1:9" x14ac:dyDescent="0.3">
      <c r="A706" s="12">
        <v>70500</v>
      </c>
      <c r="C706">
        <v>0.26422699999999999</v>
      </c>
      <c r="E706">
        <v>0.32425500000000002</v>
      </c>
      <c r="G706">
        <v>0.24815599999999999</v>
      </c>
      <c r="I706">
        <v>0.44996306382978701</v>
      </c>
    </row>
    <row r="707" spans="1:9" x14ac:dyDescent="0.3">
      <c r="A707" s="12">
        <v>70600</v>
      </c>
      <c r="C707">
        <v>0.26400800000000002</v>
      </c>
      <c r="E707">
        <v>0.32407900000000001</v>
      </c>
      <c r="G707">
        <v>0.24934799999999999</v>
      </c>
      <c r="I707">
        <v>0.49013405099150098</v>
      </c>
    </row>
    <row r="708" spans="1:9" x14ac:dyDescent="0.3">
      <c r="A708" s="12">
        <v>70700</v>
      </c>
      <c r="C708">
        <v>0.26383299999999998</v>
      </c>
      <c r="E708">
        <v>0.319519</v>
      </c>
      <c r="G708">
        <v>0.24851500000000001</v>
      </c>
      <c r="I708">
        <v>0.45512251768033901</v>
      </c>
    </row>
    <row r="709" spans="1:9" x14ac:dyDescent="0.3">
      <c r="A709" s="12">
        <v>70800</v>
      </c>
      <c r="C709">
        <v>0.26454800000000001</v>
      </c>
      <c r="E709">
        <v>0.32827699999999999</v>
      </c>
      <c r="G709">
        <v>0.24932199999999999</v>
      </c>
      <c r="I709">
        <v>0.46134463276836102</v>
      </c>
    </row>
    <row r="710" spans="1:9" x14ac:dyDescent="0.3">
      <c r="A710" s="12">
        <v>70900</v>
      </c>
      <c r="C710">
        <v>0.26476699999999997</v>
      </c>
      <c r="E710">
        <v>0.34643200000000002</v>
      </c>
      <c r="G710">
        <v>0.250282</v>
      </c>
      <c r="I710">
        <v>0.451401523272214</v>
      </c>
    </row>
    <row r="711" spans="1:9" x14ac:dyDescent="0.3">
      <c r="A711" s="12">
        <v>71000</v>
      </c>
      <c r="C711">
        <v>0.263986</v>
      </c>
      <c r="E711">
        <v>0.32846500000000001</v>
      </c>
      <c r="G711">
        <v>0.25064799999999998</v>
      </c>
      <c r="I711">
        <v>0.44881853521126702</v>
      </c>
    </row>
    <row r="712" spans="1:9" x14ac:dyDescent="0.3">
      <c r="A712" s="12">
        <v>71100</v>
      </c>
      <c r="C712">
        <v>0.26582299999999998</v>
      </c>
      <c r="E712">
        <v>0.32429000000000002</v>
      </c>
      <c r="G712">
        <v>0.249691</v>
      </c>
      <c r="I712">
        <v>0.45622098452883197</v>
      </c>
    </row>
    <row r="713" spans="1:9" x14ac:dyDescent="0.3">
      <c r="A713" s="12">
        <v>71200</v>
      </c>
      <c r="C713">
        <v>0.26460699999999998</v>
      </c>
      <c r="E713">
        <v>0.33124999999999999</v>
      </c>
      <c r="G713">
        <v>0.25254199999999999</v>
      </c>
      <c r="I713">
        <v>0.44877794943820198</v>
      </c>
    </row>
    <row r="714" spans="1:9" x14ac:dyDescent="0.3">
      <c r="A714" s="12">
        <v>71300</v>
      </c>
      <c r="C714">
        <v>0.265316</v>
      </c>
      <c r="E714">
        <v>0.32166899999999998</v>
      </c>
      <c r="G714">
        <v>0.250224</v>
      </c>
      <c r="I714">
        <v>0.45147812061711001</v>
      </c>
    </row>
    <row r="715" spans="1:9" x14ac:dyDescent="0.3">
      <c r="A715" s="12">
        <v>71400</v>
      </c>
      <c r="C715">
        <v>0.26456600000000002</v>
      </c>
      <c r="E715">
        <v>0.32830500000000001</v>
      </c>
      <c r="G715">
        <v>0.25035000000000002</v>
      </c>
      <c r="I715">
        <v>0.45516809523809498</v>
      </c>
    </row>
    <row r="716" spans="1:9" x14ac:dyDescent="0.3">
      <c r="A716" s="12">
        <v>71500</v>
      </c>
      <c r="C716">
        <v>0.26513300000000001</v>
      </c>
      <c r="E716">
        <v>0.32281100000000001</v>
      </c>
      <c r="G716">
        <v>0.24930099999999999</v>
      </c>
      <c r="I716">
        <v>0.45881328671328597</v>
      </c>
    </row>
    <row r="717" spans="1:9" x14ac:dyDescent="0.3">
      <c r="A717" s="12">
        <v>71600</v>
      </c>
      <c r="C717">
        <v>0.26596399999999998</v>
      </c>
      <c r="E717">
        <v>0.32798899999999998</v>
      </c>
      <c r="G717">
        <v>0.249721</v>
      </c>
      <c r="I717">
        <v>0.462225111731843</v>
      </c>
    </row>
    <row r="718" spans="1:9" x14ac:dyDescent="0.3">
      <c r="A718" s="12">
        <v>71700</v>
      </c>
      <c r="C718">
        <v>0.265704</v>
      </c>
      <c r="E718">
        <v>0.32760099999999998</v>
      </c>
      <c r="G718">
        <v>0.24914900000000001</v>
      </c>
      <c r="I718">
        <v>0.450104351464435</v>
      </c>
    </row>
    <row r="719" spans="1:9" x14ac:dyDescent="0.3">
      <c r="A719" s="12">
        <v>71800</v>
      </c>
      <c r="C719">
        <v>0.26494400000000001</v>
      </c>
      <c r="E719">
        <v>0.32544600000000001</v>
      </c>
      <c r="G719">
        <v>0.25076599999999999</v>
      </c>
      <c r="I719">
        <v>0.454645097493036</v>
      </c>
    </row>
    <row r="720" spans="1:9" x14ac:dyDescent="0.3">
      <c r="A720" s="12">
        <v>71900</v>
      </c>
      <c r="C720">
        <v>0.26428400000000002</v>
      </c>
      <c r="E720">
        <v>0.318776</v>
      </c>
      <c r="G720">
        <v>0.249527</v>
      </c>
      <c r="I720">
        <v>0.459256828929068</v>
      </c>
    </row>
    <row r="721" spans="1:9" x14ac:dyDescent="0.3">
      <c r="A721" s="12">
        <v>72000</v>
      </c>
      <c r="C721">
        <v>0.264986</v>
      </c>
      <c r="E721">
        <v>0.328625</v>
      </c>
      <c r="G721">
        <v>0.25066699999999997</v>
      </c>
      <c r="I721">
        <v>0.44937208333333301</v>
      </c>
    </row>
    <row r="722" spans="1:9" x14ac:dyDescent="0.3">
      <c r="A722" s="12">
        <v>72100</v>
      </c>
      <c r="C722">
        <v>0.26504899999999998</v>
      </c>
      <c r="E722">
        <v>0.32913999999999999</v>
      </c>
      <c r="G722">
        <v>0.249223</v>
      </c>
      <c r="I722">
        <v>0.45016196948682302</v>
      </c>
    </row>
    <row r="723" spans="1:9" x14ac:dyDescent="0.3">
      <c r="A723" s="12">
        <v>72200</v>
      </c>
      <c r="C723">
        <v>0.264571</v>
      </c>
      <c r="E723">
        <v>0.32897500000000002</v>
      </c>
      <c r="G723">
        <v>0.25037399999999999</v>
      </c>
      <c r="I723">
        <v>0.45170900277008302</v>
      </c>
    </row>
    <row r="724" spans="1:9" x14ac:dyDescent="0.3">
      <c r="A724" s="12">
        <v>72300</v>
      </c>
      <c r="C724">
        <v>0.266542</v>
      </c>
      <c r="E724">
        <v>0.32533899999999999</v>
      </c>
      <c r="G724">
        <v>0.24937799999999999</v>
      </c>
      <c r="I724">
        <v>0.45369781466113401</v>
      </c>
    </row>
    <row r="725" spans="1:9" x14ac:dyDescent="0.3">
      <c r="A725" s="12">
        <v>72400</v>
      </c>
      <c r="C725">
        <v>0.264793</v>
      </c>
      <c r="E725">
        <v>0.332901</v>
      </c>
      <c r="G725">
        <v>0.252058</v>
      </c>
      <c r="I725">
        <v>0.463773425414364</v>
      </c>
    </row>
    <row r="726" spans="1:9" x14ac:dyDescent="0.3">
      <c r="A726" s="12">
        <v>72500</v>
      </c>
      <c r="C726">
        <v>0.26500699999999999</v>
      </c>
      <c r="E726">
        <v>0.33630300000000002</v>
      </c>
      <c r="G726">
        <v>0.25042799999999998</v>
      </c>
      <c r="I726">
        <v>0.45915804137930999</v>
      </c>
    </row>
    <row r="727" spans="1:9" x14ac:dyDescent="0.3">
      <c r="A727" s="12">
        <v>72600</v>
      </c>
      <c r="C727">
        <v>0.265455</v>
      </c>
      <c r="E727">
        <v>0.32429799999999998</v>
      </c>
      <c r="G727">
        <v>0.250689</v>
      </c>
      <c r="I727">
        <v>0.46850931129476497</v>
      </c>
    </row>
    <row r="728" spans="1:9" x14ac:dyDescent="0.3">
      <c r="A728" s="12">
        <v>72700</v>
      </c>
      <c r="C728">
        <v>0.26569500000000001</v>
      </c>
      <c r="E728">
        <v>0.33023400000000003</v>
      </c>
      <c r="G728">
        <v>0.251747</v>
      </c>
      <c r="I728">
        <v>0.47289592847317702</v>
      </c>
    </row>
    <row r="729" spans="1:9" x14ac:dyDescent="0.3">
      <c r="A729" s="12">
        <v>72800</v>
      </c>
      <c r="C729">
        <v>0.264959</v>
      </c>
      <c r="E729">
        <v>0.34068700000000002</v>
      </c>
      <c r="G729">
        <v>0.25080999999999998</v>
      </c>
      <c r="I729">
        <v>0.47935832417582402</v>
      </c>
    </row>
    <row r="730" spans="1:9" x14ac:dyDescent="0.3">
      <c r="A730" s="12">
        <v>72900</v>
      </c>
      <c r="C730">
        <v>0.26636500000000002</v>
      </c>
      <c r="E730">
        <v>0.32840900000000001</v>
      </c>
      <c r="G730">
        <v>0.25108399999999997</v>
      </c>
      <c r="I730">
        <v>0.47200625514403199</v>
      </c>
    </row>
    <row r="731" spans="1:9" x14ac:dyDescent="0.3">
      <c r="A731" s="12">
        <v>73000</v>
      </c>
      <c r="C731">
        <v>0.26538400000000001</v>
      </c>
      <c r="E731">
        <v>0.32838400000000001</v>
      </c>
      <c r="G731">
        <v>0.25023299999999998</v>
      </c>
      <c r="I731">
        <v>0.45843832876712298</v>
      </c>
    </row>
    <row r="732" spans="1:9" x14ac:dyDescent="0.3">
      <c r="A732" s="12">
        <v>73100</v>
      </c>
      <c r="C732">
        <v>0.26738699999999999</v>
      </c>
      <c r="E732">
        <v>0.34140900000000002</v>
      </c>
      <c r="G732">
        <v>0.25149100000000002</v>
      </c>
      <c r="I732">
        <v>0.44920525307797499</v>
      </c>
    </row>
    <row r="733" spans="1:9" x14ac:dyDescent="0.3">
      <c r="A733" s="12">
        <v>73200</v>
      </c>
      <c r="C733">
        <v>0.266434</v>
      </c>
      <c r="E733">
        <v>0.32788299999999998</v>
      </c>
      <c r="G733">
        <v>0.25073800000000002</v>
      </c>
      <c r="I733">
        <v>0.46076090163934402</v>
      </c>
    </row>
    <row r="734" spans="1:9" x14ac:dyDescent="0.3">
      <c r="A734" s="12">
        <v>73300</v>
      </c>
      <c r="C734">
        <v>0.265484</v>
      </c>
      <c r="E734">
        <v>0.32552500000000001</v>
      </c>
      <c r="G734">
        <v>0.25087300000000001</v>
      </c>
      <c r="I734">
        <v>0.45818723055934502</v>
      </c>
    </row>
    <row r="735" spans="1:9" x14ac:dyDescent="0.3">
      <c r="A735" s="12">
        <v>73400</v>
      </c>
      <c r="C735">
        <v>0.26513599999999998</v>
      </c>
      <c r="E735">
        <v>0.32290200000000002</v>
      </c>
      <c r="G735">
        <v>0.24998600000000001</v>
      </c>
      <c r="I735">
        <v>0.454969536784741</v>
      </c>
    </row>
    <row r="736" spans="1:9" x14ac:dyDescent="0.3">
      <c r="A736" s="12">
        <v>73500</v>
      </c>
      <c r="C736">
        <v>0.26495200000000002</v>
      </c>
      <c r="E736">
        <v>0.322272</v>
      </c>
      <c r="G736">
        <v>0.24998600000000001</v>
      </c>
      <c r="I736">
        <v>0.45477085714285698</v>
      </c>
    </row>
    <row r="737" spans="1:9" x14ac:dyDescent="0.3">
      <c r="A737" s="12">
        <v>73600</v>
      </c>
      <c r="C737">
        <v>0.26547599999999999</v>
      </c>
      <c r="E737">
        <v>0.33680700000000002</v>
      </c>
      <c r="G737">
        <v>0.25048900000000002</v>
      </c>
      <c r="I737">
        <v>0.46501516304347801</v>
      </c>
    </row>
    <row r="738" spans="1:9" x14ac:dyDescent="0.3">
      <c r="A738" s="12">
        <v>73700</v>
      </c>
      <c r="C738">
        <v>0.26506099999999999</v>
      </c>
      <c r="E738">
        <v>0.32511499999999999</v>
      </c>
      <c r="G738">
        <v>0.25024400000000002</v>
      </c>
      <c r="I738">
        <v>0.45432672998643098</v>
      </c>
    </row>
    <row r="739" spans="1:9" x14ac:dyDescent="0.3">
      <c r="A739" s="12">
        <v>73800</v>
      </c>
      <c r="C739">
        <v>0.26597599999999999</v>
      </c>
      <c r="E739">
        <v>0.328482</v>
      </c>
      <c r="G739">
        <v>0.25116500000000003</v>
      </c>
      <c r="I739">
        <v>0.46157254742547399</v>
      </c>
    </row>
    <row r="740" spans="1:9" x14ac:dyDescent="0.3">
      <c r="A740" s="12">
        <v>73900</v>
      </c>
      <c r="C740">
        <v>0.26584600000000003</v>
      </c>
      <c r="E740">
        <v>0.32686100000000001</v>
      </c>
      <c r="G740">
        <v>0.251137</v>
      </c>
      <c r="I740">
        <v>0.45402630581867298</v>
      </c>
    </row>
    <row r="741" spans="1:9" x14ac:dyDescent="0.3">
      <c r="A741" s="12">
        <v>74000</v>
      </c>
      <c r="C741">
        <v>0.26500000000000001</v>
      </c>
      <c r="E741">
        <v>0.33031100000000002</v>
      </c>
      <c r="G741">
        <v>0.25237799999999999</v>
      </c>
      <c r="I741">
        <v>0.463655081081081</v>
      </c>
    </row>
    <row r="742" spans="1:9" x14ac:dyDescent="0.3">
      <c r="A742" s="12">
        <v>74100</v>
      </c>
      <c r="C742">
        <v>0.26511499999999999</v>
      </c>
      <c r="E742">
        <v>0.349028</v>
      </c>
      <c r="G742">
        <v>0.25419700000000001</v>
      </c>
      <c r="I742">
        <v>0.452167800269905</v>
      </c>
    </row>
    <row r="743" spans="1:9" x14ac:dyDescent="0.3">
      <c r="A743" s="12">
        <v>74200</v>
      </c>
      <c r="C743">
        <v>0.26534999999999997</v>
      </c>
      <c r="E743">
        <v>0.32588899999999998</v>
      </c>
      <c r="G743">
        <v>0.25223699999999999</v>
      </c>
      <c r="I743">
        <v>0.46774159029649498</v>
      </c>
    </row>
    <row r="744" spans="1:9" x14ac:dyDescent="0.3">
      <c r="A744" s="12">
        <v>74300</v>
      </c>
      <c r="C744">
        <v>0.26570700000000003</v>
      </c>
      <c r="E744">
        <v>0.32612400000000002</v>
      </c>
      <c r="G744">
        <v>0.25168200000000002</v>
      </c>
      <c r="I744">
        <v>0.47729119784656798</v>
      </c>
    </row>
    <row r="745" spans="1:9" x14ac:dyDescent="0.3">
      <c r="A745" s="12">
        <v>74400</v>
      </c>
      <c r="C745">
        <v>0.26582</v>
      </c>
      <c r="E745">
        <v>0.32561800000000002</v>
      </c>
      <c r="G745">
        <v>0.25201600000000002</v>
      </c>
      <c r="I745">
        <v>0.47846029569892401</v>
      </c>
    </row>
    <row r="746" spans="1:9" x14ac:dyDescent="0.3">
      <c r="A746" s="12">
        <v>74500</v>
      </c>
      <c r="C746">
        <v>0.266268</v>
      </c>
      <c r="E746">
        <v>0.32403999999999999</v>
      </c>
      <c r="G746">
        <v>0.25210700000000003</v>
      </c>
      <c r="I746">
        <v>0.45352029530201299</v>
      </c>
    </row>
    <row r="747" spans="1:9" x14ac:dyDescent="0.3">
      <c r="A747" s="12">
        <v>74600</v>
      </c>
      <c r="C747">
        <v>0.265764</v>
      </c>
      <c r="E747">
        <v>0.334343</v>
      </c>
      <c r="G747">
        <v>0.25209100000000001</v>
      </c>
      <c r="I747">
        <v>0.45872648793565601</v>
      </c>
    </row>
    <row r="748" spans="1:9" x14ac:dyDescent="0.3">
      <c r="A748" s="12">
        <v>74700</v>
      </c>
      <c r="C748">
        <v>0.26522099999999998</v>
      </c>
      <c r="E748">
        <v>0.32941100000000001</v>
      </c>
      <c r="G748">
        <v>0.25136500000000001</v>
      </c>
      <c r="I748">
        <v>0.453364578313253</v>
      </c>
    </row>
    <row r="749" spans="1:9" x14ac:dyDescent="0.3">
      <c r="A749" s="12">
        <v>74800</v>
      </c>
      <c r="C749">
        <v>0.26532099999999997</v>
      </c>
      <c r="E749">
        <v>0.32395699999999999</v>
      </c>
      <c r="G749">
        <v>0.25199199999999999</v>
      </c>
      <c r="I749">
        <v>0.45489933155080198</v>
      </c>
    </row>
    <row r="750" spans="1:9" x14ac:dyDescent="0.3">
      <c r="A750" s="12">
        <v>74900</v>
      </c>
      <c r="C750">
        <v>0.26616800000000002</v>
      </c>
      <c r="E750">
        <v>0.32112099999999999</v>
      </c>
      <c r="G750">
        <v>0.25117499999999998</v>
      </c>
      <c r="I750">
        <v>0.45283276368491299</v>
      </c>
    </row>
    <row r="751" spans="1:9" x14ac:dyDescent="0.3">
      <c r="A751" s="12">
        <v>75000</v>
      </c>
      <c r="C751">
        <v>0.26554699999999998</v>
      </c>
      <c r="E751">
        <v>0.32322699999999999</v>
      </c>
      <c r="G751">
        <v>0.25180000000000002</v>
      </c>
      <c r="I751">
        <v>0.45868938666666598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N38" sqref="N3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insertLinearInt</vt:lpstr>
      <vt:lpstr>insertRNGInt</vt:lpstr>
      <vt:lpstr>insertLinearString</vt:lpstr>
      <vt:lpstr>insertRNGString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2023-04-22T11:05:09Z</dcterms:modified>
</cp:coreProperties>
</file>